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'raw(T)'!$B$1:$H$18242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<sst xmlns="http://schemas.openxmlformats.org/spreadsheetml/2006/main" count="38413" uniqueCount="18692">
  <si>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</si>
  <si>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</si>
  <si>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</si>
  <si>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</si>
  <si>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</si>
  <si>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Juli 2020,08:00  -  Dienstag, 28. Juli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</si>
  <si>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</si>
  <si>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</si>
  <si>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</si>
  <si>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</si>
  <si>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</si>
  <si>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</si>
  <si>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</si>
  <si>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</si>
  <si>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</si>
  <si>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</si>
  <si>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</si>
  <si>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</si>
  <si>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</si>
  <si>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</si>
  <si>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</si>
  <si>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</si>
  <si>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</si>
  <si>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</si>
  <si>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</si>
  <si>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</si>
  <si>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</si>
  <si>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</si>
  <si>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</si>
  <si>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</si>
  <si>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</si>
  <si>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</si>
  <si>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</si>
  <si>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</si>
  <si>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</si>
  <si>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</si>
  <si>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</si>
  <si>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</si>
  <si>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</si>
  <si>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</si>
  <si>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</si>
  <si>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</si>
  <si>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</si>
  <si>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</si>
  <si>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</si>
  <si>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</si>
  <si>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</si>
  <si>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</si>
  <si>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</si>
  <si>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</si>
  <si>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</si>
  <si>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</si>
  <si>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</si>
  <si>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</si>
  <si>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</si>
  <si>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</si>
  <si>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</si>
  <si>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</si>
  <si>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</si>
  <si>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</si>
  <si>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</si>
  <si>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</si>
  <si>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</si>
  <si>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</si>
  <si>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</si>
  <si>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</si>
  <si>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</si>
  <si>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</si>
  <si>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</si>
  <si>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</si>
  <si>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</si>
  <si>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</si>
  <si>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</si>
  <si>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</si>
  <si>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</si>
  <si>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</si>
  <si>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</si>
  <si>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</si>
  <si>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</si>
  <si>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</si>
  <si>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</si>
  <si>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</si>
  <si>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</si>
  <si>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</si>
  <si>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</si>
  <si>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</si>
  <si>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</si>
  <si>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</si>
  <si>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</si>
  <si>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</si>
  <si>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</si>
  <si>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</si>
  <si>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</si>
  <si>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</si>
  <si>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</si>
  <si>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</si>
  <si>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</si>
  <si>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</si>
  <si>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</si>
  <si>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</si>
  <si>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</si>
  <si>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</si>
  <si>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</si>
  <si>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</si>
  <si>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</si>
  <si>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</si>
  <si>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</si>
  <si>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</si>
  <si>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</si>
  <si>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</si>
  <si>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</si>
  <si>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</si>
  <si>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</si>
  <si>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</si>
  <si>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</si>
  <si>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</si>
  <si>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</si>
  <si>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</si>
  <si>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</si>
  <si>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</si>
  <si>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</si>
  <si>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</si>
  <si>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</si>
  <si>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</si>
  <si>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</si>
  <si>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</si>
  <si>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</si>
  <si>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</si>
  <si>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</si>
  <si>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</si>
  <si>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</si>
  <si>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</si>
  <si>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</si>
  <si>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</si>
  <si>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</si>
  <si>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</si>
  <si>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</si>
  <si>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</si>
  <si>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</si>
  <si>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</si>
  <si>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</si>
  <si>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</si>
  <si>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</si>
  <si>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</si>
  <si>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</si>
  <si>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</si>
  <si>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</si>
  <si>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</si>
  <si>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</si>
  <si>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</si>
  <si>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</si>
  <si>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</si>
  <si>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</si>
  <si>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</si>
  <si>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</si>
  <si>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</si>
  <si>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</si>
  <si>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</si>
  <si>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</si>
  <si>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</si>
  <si>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</si>
  <si>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</si>
  <si>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</si>
  <si>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</si>
  <si>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</si>
  <si>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</si>
  <si>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</si>
  <si>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</si>
  <si>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</si>
  <si>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</si>
  <si>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</si>
  <si>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</si>
  <si>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</si>
  <si>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</si>
  <si>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</si>
  <si>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</si>
  <si>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</si>
  <si>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</si>
  <si>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</si>
  <si>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</si>
  <si>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</si>
  <si>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</si>
  <si>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</si>
  <si>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</si>
  <si>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</si>
  <si>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</si>
  <si>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</si>
  <si>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</si>
  <si>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</si>
  <si>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</si>
  <si>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</si>
  <si>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</si>
  <si>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</si>
  <si>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</si>
  <si>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</si>
  <si>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</si>
  <si>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</si>
  <si>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</si>
  <si>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</si>
  <si>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</si>
  <si>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</si>
  <si>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</si>
  <si>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</si>
  <si>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</si>
  <si>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</si>
  <si>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</si>
  <si>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</si>
  <si>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</si>
  <si>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</si>
  <si>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</si>
  <si>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</si>
  <si>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</si>
  <si>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</si>
  <si>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</si>
  <si>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</si>
  <si>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</si>
  <si>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</si>
  <si>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</si>
  <si>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</si>
  <si>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</si>
  <si>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</si>
  <si>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</si>
  <si>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</si>
  <si>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</si>
  <si>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</si>
  <si>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</si>
  <si>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</si>
  <si>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</si>
  <si>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</si>
  <si>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</si>
  <si>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</si>
  <si>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</si>
  <si>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</si>
  <si>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</si>
  <si>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</si>
  <si>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</si>
  <si>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</si>
  <si>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</si>
  <si>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</si>
  <si>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</si>
  <si>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</si>
  <si>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</si>
  <si>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</si>
  <si>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21.07.2020 08:00-09:00</t>
  </si>
  <si>
    <t>21.07.2020 09:00-10:00</t>
  </si>
  <si>
    <t>21.07.2020 10:00-11:00</t>
  </si>
  <si>
    <t>21.07.2020 11:00-12:00</t>
  </si>
  <si>
    <t>21.07.2020 12:00-13:00</t>
  </si>
  <si>
    <t>21.07.2020 13:00-14:00</t>
  </si>
  <si>
    <t>21.07.2020 14:00-15:00</t>
  </si>
  <si>
    <t>21.07.2020 15:00-16:00</t>
  </si>
  <si>
    <t>21.07.2020 16:00-17:00</t>
  </si>
  <si>
    <t>21.07.2020 17:00-18:00</t>
  </si>
  <si>
    <t>21.07.2020 18:00-19:00</t>
  </si>
  <si>
    <t>21.07.2020 19:00-20:00</t>
  </si>
  <si>
    <t>21.07.2020 20:00-21:00</t>
  </si>
  <si>
    <t>21.07.2020 21:00-22:00</t>
  </si>
  <si>
    <t>21.07.2020 22:00-23:00</t>
  </si>
  <si>
    <t>21.07.2020 23:00-00:00</t>
  </si>
  <si>
    <t>22.07.2020 00:00-01:00</t>
  </si>
  <si>
    <t>22.07.2020 01:00-02:00</t>
  </si>
  <si>
    <t>22.07.2020 02:00-03:00</t>
  </si>
  <si>
    <t>22.07.2020 03:00-04:00</t>
  </si>
  <si>
    <t>22.07.2020 04:00-05:00</t>
  </si>
  <si>
    <t>22.07.2020 05:00-06:00</t>
  </si>
  <si>
    <t>22.07.2020 06:00-07:00</t>
  </si>
  <si>
    <t>22.07.2020 07:00-08:00</t>
  </si>
  <si>
    <t>22.07.2020 08:00-09:00</t>
  </si>
  <si>
    <t>22.07.2020 09:00-10:00</t>
  </si>
  <si>
    <t>22.07.2020 10:00-11:00</t>
  </si>
  <si>
    <t>22.07.2020 11:00-12:00</t>
  </si>
  <si>
    <t>22.07.2020 12:00-13:00</t>
  </si>
  <si>
    <t>22.07.2020 13:00-14:00</t>
  </si>
  <si>
    <t>22.07.2020 14:00-15:00</t>
  </si>
  <si>
    <t>22.07.2020 15:00-16:00</t>
  </si>
  <si>
    <t>22.07.2020 16:00-17:00</t>
  </si>
  <si>
    <t>22.07.2020 17:00-18:00</t>
  </si>
  <si>
    <t>22.07.2020 18:00-19:00</t>
  </si>
  <si>
    <t>22.07.2020 19:00-20:00</t>
  </si>
  <si>
    <t>22.07.2020 20:00-21:00</t>
  </si>
  <si>
    <t>22.07.2020 21:00-22:00</t>
  </si>
  <si>
    <t>22.07.2020 22:00-23:00</t>
  </si>
  <si>
    <t>22.07.2020 23:00-00:00</t>
  </si>
  <si>
    <t>23.07.2020 00:00-01:00</t>
  </si>
  <si>
    <t>23.07.2020 01:00-02:00</t>
  </si>
  <si>
    <t>23.07.2020 02:00-03:00</t>
  </si>
  <si>
    <t>23.07.2020 03:00-04:00</t>
  </si>
  <si>
    <t>23.07.2020 04:00-05:00</t>
  </si>
  <si>
    <t>23.07.2020 05:00-06:00</t>
  </si>
  <si>
    <t>23.07.2020 06:00-07:00</t>
  </si>
  <si>
    <t>23.07.2020 07:00-08:00</t>
  </si>
  <si>
    <t>23.07.2020 08:00-09:00</t>
  </si>
  <si>
    <t>23.07.2020 09:00-10:00</t>
  </si>
  <si>
    <t>23.07.2020 10:00-11:00</t>
  </si>
  <si>
    <t>23.07.2020 11:00-12:00</t>
  </si>
  <si>
    <t>23.07.2020 12:00-13:00</t>
  </si>
  <si>
    <t>23.07.2020 13:00-14:00</t>
  </si>
  <si>
    <t>23.07.2020 14:00-15:00</t>
  </si>
  <si>
    <t>23.07.2020 15:00-16:00</t>
  </si>
  <si>
    <t>23.07.2020 16:00-17:00</t>
  </si>
  <si>
    <t>23.07.2020 17:00-18:00</t>
  </si>
  <si>
    <t>23.07.2020 18:00-19:00</t>
  </si>
  <si>
    <t>23.07.2020 19:00-20:00</t>
  </si>
  <si>
    <t>23.07.2020 20:00-21:00</t>
  </si>
  <si>
    <t>23.07.2020 21:00-22:00</t>
  </si>
  <si>
    <t>23.07.2020 22:00-23:00</t>
  </si>
  <si>
    <t>23.07.2020 23:00-00:00</t>
  </si>
  <si>
    <t>24.07.2020 00:00-01:00</t>
  </si>
  <si>
    <t>24.07.2020 01:00-02:00</t>
  </si>
  <si>
    <t>24.07.2020 02:00-03:00</t>
  </si>
  <si>
    <t>24.07.2020 03:00-04:00</t>
  </si>
  <si>
    <t>24.07.2020 04:00-05:00</t>
  </si>
  <si>
    <t>24.07.2020 05:00-06:00</t>
  </si>
  <si>
    <t>24.07.2020 06:00-07:00</t>
  </si>
  <si>
    <t>24.07.2020 07:00-08:00</t>
  </si>
  <si>
    <t>24.07.2020 08:00-09:00</t>
  </si>
  <si>
    <t>24.07.2020 09:00-10:00</t>
  </si>
  <si>
    <t>24.07.2020 10:00-11:00</t>
  </si>
  <si>
    <t>24.07.2020 11:00-12:00</t>
  </si>
  <si>
    <t>24.07.2020 12:00-13:00</t>
  </si>
  <si>
    <t>24.07.2020 13:00-14:00</t>
  </si>
  <si>
    <t>24.07.2020 14:00-15:00</t>
  </si>
  <si>
    <t>24.07.2020 15:00-16:00</t>
  </si>
  <si>
    <t>24.07.2020 16:00-17:00</t>
  </si>
  <si>
    <t>24.07.2020 17:00-18:00</t>
  </si>
  <si>
    <t>24.07.2020 18:00-19:00</t>
  </si>
  <si>
    <t>24.07.2020 19:00-20:00</t>
  </si>
  <si>
    <t>24.07.2020 20:00-21:00</t>
  </si>
  <si>
    <t>24.07.2020 21:00-22:00</t>
  </si>
  <si>
    <t>24.07.2020 22:00-23:00</t>
  </si>
  <si>
    <t>24.07.2020 23:00-00:00</t>
  </si>
  <si>
    <t>25.07.2020 00:00-01:00</t>
  </si>
  <si>
    <t>25.07.2020 01:00-02:00</t>
  </si>
  <si>
    <t>25.07.2020 02:00-03:00</t>
  </si>
  <si>
    <t>25.07.2020 03:00-04:00</t>
  </si>
  <si>
    <t>25.07.2020 04:00-05:00</t>
  </si>
  <si>
    <t>25.07.2020 05:00-06:00</t>
  </si>
  <si>
    <t>25.07.2020 06:00-07:00</t>
  </si>
  <si>
    <t>25.07.2020 07:00-08:00</t>
  </si>
  <si>
    <t>25.07.2020 08:00-09:00</t>
  </si>
  <si>
    <t>25.07.2020 09:00-10:00</t>
  </si>
  <si>
    <t>25.07.2020 10:00-11:00</t>
  </si>
  <si>
    <t>25.07.2020 11:00-12:00</t>
  </si>
  <si>
    <t>25.07.2020 12:00-13:00</t>
  </si>
  <si>
    <t>25.07.2020 13:00-14:00</t>
  </si>
  <si>
    <t>25.07.2020 14:00-15:00</t>
  </si>
  <si>
    <t>25.07.2020 15:00-16:00</t>
  </si>
  <si>
    <t>25.07.2020 16:00-17:00</t>
  </si>
  <si>
    <t>25.07.2020 17:00-18:00</t>
  </si>
  <si>
    <t>25.07.2020 18:00-19:00</t>
  </si>
  <si>
    <t>25.07.2020 19:00-20:00</t>
  </si>
  <si>
    <t>25.07.2020 20:00-21:00</t>
  </si>
  <si>
    <t>25.07.2020 21:00-22:00</t>
  </si>
  <si>
    <t>25.07.2020 22:00-23:00</t>
  </si>
  <si>
    <t>25.07.2020 23:00-00:00</t>
  </si>
  <si>
    <t>26.07.2020 00:00-01:00</t>
  </si>
  <si>
    <t>26.07.2020 01:00-02:00</t>
  </si>
  <si>
    <t>26.07.2020 02:00-03:00</t>
  </si>
  <si>
    <t>26.07.2020 03:00-04:00</t>
  </si>
  <si>
    <t>26.07.2020 04:00-05:00</t>
  </si>
  <si>
    <t>26.07.2020 05:00-06:00</t>
  </si>
  <si>
    <t>26.07.2020 06:00-07:00</t>
  </si>
  <si>
    <t>26.07.2020 07:00-08:00</t>
  </si>
  <si>
    <t>26.07.2020 08:00-09:00</t>
  </si>
  <si>
    <t>26.07.2020 09:00-10:00</t>
  </si>
  <si>
    <t>26.07.2020 10:00-11:00</t>
  </si>
  <si>
    <t>26.07.2020 11:00-12:00</t>
  </si>
  <si>
    <t>26.07.2020 12:00-13:00</t>
  </si>
  <si>
    <t>26.07.2020 13:00-14:00</t>
  </si>
  <si>
    <t>26.07.2020 14:00-15:00</t>
  </si>
  <si>
    <t>26.07.2020 15:00-16:00</t>
  </si>
  <si>
    <t>26.07.2020 16:00-17:00</t>
  </si>
  <si>
    <t>26.07.2020 17:00-18:00</t>
  </si>
  <si>
    <t>26.07.2020 18:00-19:00</t>
  </si>
  <si>
    <t>26.07.2020 19:00-20:00</t>
  </si>
  <si>
    <t>26.07.2020 20:00-21:00</t>
  </si>
  <si>
    <t>26.07.2020 21:00-22:00</t>
  </si>
  <si>
    <t>26.07.2020 22:00-23:00</t>
  </si>
  <si>
    <t>26.07.2020 23:00-00:00</t>
  </si>
  <si>
    <t>27.07.2020 00:00-01:00</t>
  </si>
  <si>
    <t>27.07.2020 01:00-02:00</t>
  </si>
  <si>
    <t>27.07.2020 02:00-03:00</t>
  </si>
  <si>
    <t>27.07.2020 03:00-04:00</t>
  </si>
  <si>
    <t>27.07.2020 04:00-05:00</t>
  </si>
  <si>
    <t>27.07.2020 05:00-06:00</t>
  </si>
  <si>
    <t>27.07.2020 06:00-07:00</t>
  </si>
  <si>
    <t>27.07.2020 07:00-08:00</t>
  </si>
  <si>
    <t>27.07.2020 08:00-09:00</t>
  </si>
  <si>
    <t>27.07.2020 09:00-10:00</t>
  </si>
  <si>
    <t>27.07.2020 10:00-11:00</t>
  </si>
  <si>
    <t>27.07.2020 11:00-12:00</t>
  </si>
  <si>
    <t>27.07.2020 12:00-13:00</t>
  </si>
  <si>
    <t>27.07.2020 13:00-14:00</t>
  </si>
  <si>
    <t>27.07.2020 14:00-15:00</t>
  </si>
  <si>
    <t>27.07.2020 15:00-16:00</t>
  </si>
  <si>
    <t>27.07.2020 16:00-17:00</t>
  </si>
  <si>
    <t>27.07.2020 17:00-18:00</t>
  </si>
  <si>
    <t>27.07.2020 18:00-19:00</t>
  </si>
  <si>
    <t>27.07.2020 19:00-20:00</t>
  </si>
  <si>
    <t>27.07.2020 20:00-21:00</t>
  </si>
  <si>
    <t>27.07.2020 21:00-22:00</t>
  </si>
  <si>
    <t>27.07.2020 22:00-23:00</t>
  </si>
  <si>
    <t>27.07.2020 23:00-00:00</t>
  </si>
  <si>
    <t>28.07.2020 00:00-01:00</t>
  </si>
  <si>
    <t>28.07.2020 01:00-02:00</t>
  </si>
  <si>
    <t>28.07.2020 02:00-03:00</t>
  </si>
  <si>
    <t>28.07.2020 03:00-04:00</t>
  </si>
  <si>
    <t>28.07.2020 04:00-05:00</t>
  </si>
  <si>
    <t>28.07.2020 05:00-06:00</t>
  </si>
  <si>
    <t>28.07.2020 06:00-07:00</t>
  </si>
  <si>
    <t>28.07.2020 07:00-08:00</t>
  </si>
  <si>
    <t>28.07.2020 08:00-09:00</t>
  </si>
  <si>
    <t>28.07.2020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</si>
  <si>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</si>
  <si>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</si>
  <si>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</si>
  <si>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</si>
  <si>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</si>
  <si>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</si>
  <si>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</si>
  <si>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</si>
  <si>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</si>
  <si>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</si>
  <si>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</si>
  <si>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</si>
  <si>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</si>
  <si>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</si>
  <si>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</si>
  <si>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</si>
  <si>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</si>
  <si>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</si>
  <si>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</si>
  <si>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</si>
  <si>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</si>
  <si>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</si>
  <si>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</si>
  <si>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</si>
  <si>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</si>
  <si>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</si>
  <si>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</si>
  <si>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</si>
  <si>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</si>
  <si>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</si>
  <si>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</si>
  <si>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</si>
  <si>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</si>
  <si>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</si>
  <si>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</si>
  <si>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</si>
  <si>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</si>
  <si>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</si>
  <si>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21.07.2020 08:14:32</t>
  </si>
  <si>
    <t>Ankommend</t>
  </si>
  <si>
    <t>21.07.2020 08:14:33</t>
  </si>
  <si>
    <t>21.07.2020 08:14:35</t>
  </si>
  <si>
    <t>21.07.2020 08:14:36</t>
  </si>
  <si>
    <t>21.07.2020 08:15:16</t>
  </si>
  <si>
    <t>21.07.2020 08:15:17</t>
  </si>
  <si>
    <t>21.07.2020 08:15:19</t>
  </si>
  <si>
    <t>21.07.2020 08:15:20</t>
  </si>
  <si>
    <t>21.07.2020 08:15:22</t>
  </si>
  <si>
    <t>21.07.2020 08:15:23</t>
  </si>
  <si>
    <t>21.07.2020 08:15:25</t>
  </si>
  <si>
    <t>21.07.2020 08:15:26</t>
  </si>
  <si>
    <t>21.07.2020 08:15:28</t>
  </si>
  <si>
    <t>21.07.2020 08:16:59</t>
  </si>
  <si>
    <t>21.07.2020 08:17:00</t>
  </si>
  <si>
    <t>21.07.2020 08:17:02</t>
  </si>
  <si>
    <t>21.07.2020 08:17:03</t>
  </si>
  <si>
    <t>21.07.2020 08:19:30</t>
  </si>
  <si>
    <t>21.07.2020 08:19:31</t>
  </si>
  <si>
    <t>21.07.2020 08:19:33</t>
  </si>
  <si>
    <t>21.07.2020 08:19:34</t>
  </si>
  <si>
    <t>21.07.2020 08:19:36</t>
  </si>
  <si>
    <t>21.07.2020 08:19:37</t>
  </si>
  <si>
    <t>21.07.2020 08:19:39</t>
  </si>
  <si>
    <t>21.07.2020 08:20:28</t>
  </si>
  <si>
    <t>21.07.2020 08:20:30</t>
  </si>
  <si>
    <t>21.07.2020 08:20:31</t>
  </si>
  <si>
    <t>21.07.2020 08:20:33</t>
  </si>
  <si>
    <t>21.07.2020 08:20:34</t>
  </si>
  <si>
    <t>21.07.2020 08:20:53</t>
  </si>
  <si>
    <t>21.07.2020 08:20:54</t>
  </si>
  <si>
    <t>21.07.2020 08:20:56</t>
  </si>
  <si>
    <t>21.07.2020 08:20:57</t>
  </si>
  <si>
    <t>21.07.2020 08:20:59</t>
  </si>
  <si>
    <t>21.07.2020 08:22:04</t>
  </si>
  <si>
    <t>21.07.2020 08:22:07</t>
  </si>
  <si>
    <t>21.07.2020 08:22:09</t>
  </si>
  <si>
    <t>21.07.2020 08:22:10</t>
  </si>
  <si>
    <t>21.07.2020 08:22:12</t>
  </si>
  <si>
    <t>21.07.2020 08:22:13</t>
  </si>
  <si>
    <t>21.07.2020 08:22:15</t>
  </si>
  <si>
    <t>21.07.2020 08:24:50</t>
  </si>
  <si>
    <t>21.07.2020 08:24:51</t>
  </si>
  <si>
    <t>21.07.2020 08:24:54</t>
  </si>
  <si>
    <t>21.07.2020 08:24:56</t>
  </si>
  <si>
    <t>21.07.2020 08:24:57</t>
  </si>
  <si>
    <t>21.07.2020 08:25:23</t>
  </si>
  <si>
    <t>21.07.2020 08:25:24</t>
  </si>
  <si>
    <t>21.07.2020 08:25:26</t>
  </si>
  <si>
    <t>21.07.2020 08:25:27</t>
  </si>
  <si>
    <t>21.07.2020 08:25:29</t>
  </si>
  <si>
    <t>21.07.2020 08:27:22</t>
  </si>
  <si>
    <t>21.07.2020 08:27:24</t>
  </si>
  <si>
    <t>21.07.2020 08:27:25</t>
  </si>
  <si>
    <t>21.07.2020 08:27:27</t>
  </si>
  <si>
    <t>21.07.2020 08:28:28</t>
  </si>
  <si>
    <t>21.07.2020 08:28:31</t>
  </si>
  <si>
    <t>21.07.2020 08:28:33</t>
  </si>
  <si>
    <t>21.07.2020 08:28:34</t>
  </si>
  <si>
    <t>21.07.2020 08:28:37</t>
  </si>
  <si>
    <t>21.07.2020 08:31:36</t>
  </si>
  <si>
    <t>21.07.2020 08:31:38</t>
  </si>
  <si>
    <t>21.07.2020 08:31:39</t>
  </si>
  <si>
    <t>21.07.2020 08:31:41</t>
  </si>
  <si>
    <t>21.07.2020 08:31:44</t>
  </si>
  <si>
    <t>21.07.2020 08:31:45</t>
  </si>
  <si>
    <t>21.07.2020 08:31:48</t>
  </si>
  <si>
    <t>21.07.2020 08:33:33</t>
  </si>
  <si>
    <t>21.07.2020 08:33:34</t>
  </si>
  <si>
    <t>21.07.2020 08:33:36</t>
  </si>
  <si>
    <t>21.07.2020 08:33:37</t>
  </si>
  <si>
    <t>21.07.2020 08:33:41</t>
  </si>
  <si>
    <t>21.07.2020 08:33:44</t>
  </si>
  <si>
    <t>21.07.2020 08:33:45</t>
  </si>
  <si>
    <t>21.07.2020 08:33:47</t>
  </si>
  <si>
    <t>21.07.2020 08:34:22</t>
  </si>
  <si>
    <t>21.07.2020 08:34:24</t>
  </si>
  <si>
    <t>21.07.2020 08:34:25</t>
  </si>
  <si>
    <t>21.07.2020 08:36:21</t>
  </si>
  <si>
    <t>21.07.2020 08:36:24</t>
  </si>
  <si>
    <t>21.07.2020 08:36:25</t>
  </si>
  <si>
    <t>21.07.2020 08:36:47</t>
  </si>
  <si>
    <t>21.07.2020 08:36:48</t>
  </si>
  <si>
    <t>21.07.2020 08:36:50</t>
  </si>
  <si>
    <t>21.07.2020 08:39:18</t>
  </si>
  <si>
    <t>21.07.2020 08:39:19</t>
  </si>
  <si>
    <t>21.07.2020 08:39:21</t>
  </si>
  <si>
    <t>21.07.2020 08:39:22</t>
  </si>
  <si>
    <t>21.07.2020 08:39:59</t>
  </si>
  <si>
    <t>21.07.2020 08:40:00</t>
  </si>
  <si>
    <t>21.07.2020 08:40:02</t>
  </si>
  <si>
    <t>21.07.2020 08:40:03</t>
  </si>
  <si>
    <t>21.07.2020 08:40:05</t>
  </si>
  <si>
    <t>21.07.2020 08:40:06</t>
  </si>
  <si>
    <t>21.07.2020 08:40:08</t>
  </si>
  <si>
    <t>21.07.2020 08:40:09</t>
  </si>
  <si>
    <t>21.07.2020 08:40:35</t>
  </si>
  <si>
    <t>21.07.2020 08:40:38</t>
  </si>
  <si>
    <t>21.07.2020 08:40:40</t>
  </si>
  <si>
    <t>21.07.2020 08:40:41</t>
  </si>
  <si>
    <t>21.07.2020 08:40:50</t>
  </si>
  <si>
    <t>21.07.2020 08:40:55</t>
  </si>
  <si>
    <t>21.07.2020 08:40:56</t>
  </si>
  <si>
    <t>21.07.2020 08:40:58</t>
  </si>
  <si>
    <t>21.07.2020 08:40:59</t>
  </si>
  <si>
    <t>21.07.2020 08:41:01</t>
  </si>
  <si>
    <t>21.07.2020 08:41:14</t>
  </si>
  <si>
    <t>21.07.2020 08:41:16</t>
  </si>
  <si>
    <t>21.07.2020 08:41:17</t>
  </si>
  <si>
    <t>21.07.2020 08:41:19</t>
  </si>
  <si>
    <t>21.07.2020 08:41:20</t>
  </si>
  <si>
    <t>21.07.2020 08:41:23</t>
  </si>
  <si>
    <t>21.07.2020 08:41:25</t>
  </si>
  <si>
    <t>21.07.2020 08:41:26</t>
  </si>
  <si>
    <t>21.07.2020 08:41:28</t>
  </si>
  <si>
    <t>21.07.2020 08:41:34</t>
  </si>
  <si>
    <t>21.07.2020 08:41:35</t>
  </si>
  <si>
    <t>21.07.2020 08:41:37</t>
  </si>
  <si>
    <t>21.07.2020 08:41:38</t>
  </si>
  <si>
    <t>21.07.2020 08:41:40</t>
  </si>
  <si>
    <t>21.07.2020 08:41:55</t>
  </si>
  <si>
    <t>21.07.2020 08:41:56</t>
  </si>
  <si>
    <t>21.07.2020 08:41:58</t>
  </si>
  <si>
    <t>21.07.2020 08:41:59</t>
  </si>
  <si>
    <t>21.07.2020 08:42:01</t>
  </si>
  <si>
    <t>21.07.2020 08:42:03</t>
  </si>
  <si>
    <t>21.07.2020 08:42:04</t>
  </si>
  <si>
    <t>21.07.2020 08:42:59</t>
  </si>
  <si>
    <t>21.07.2020 08:43:00</t>
  </si>
  <si>
    <t>21.07.2020 08:43:18</t>
  </si>
  <si>
    <t>21.07.2020 08:43:20</t>
  </si>
  <si>
    <t>21.07.2020 08:43:21</t>
  </si>
  <si>
    <t>21.07.2020 08:43:23</t>
  </si>
  <si>
    <t>21.07.2020 08:43:35</t>
  </si>
  <si>
    <t>21.07.2020 08:43:36</t>
  </si>
  <si>
    <t>21.07.2020 08:44:16</t>
  </si>
  <si>
    <t>21.07.2020 08:44:18</t>
  </si>
  <si>
    <t>21.07.2020 08:44:19</t>
  </si>
  <si>
    <t>21.07.2020 08:44:21</t>
  </si>
  <si>
    <t>21.07.2020 08:44:22</t>
  </si>
  <si>
    <t>21.07.2020 08:44:24</t>
  </si>
  <si>
    <t>21.07.2020 08:45:24</t>
  </si>
  <si>
    <t>21.07.2020 08:45:27</t>
  </si>
  <si>
    <t>21.07.2020 08:45:28</t>
  </si>
  <si>
    <t>21.07.2020 08:45:30</t>
  </si>
  <si>
    <t>21.07.2020 08:45:44</t>
  </si>
  <si>
    <t>21.07.2020 08:46:06</t>
  </si>
  <si>
    <t>21.07.2020 08:46:07</t>
  </si>
  <si>
    <t>21.07.2020 08:46:25</t>
  </si>
  <si>
    <t>21.07.2020 08:46:27</t>
  </si>
  <si>
    <t>21.07.2020 08:46:28</t>
  </si>
  <si>
    <t>21.07.2020 08:47:28</t>
  </si>
  <si>
    <t>21.07.2020 08:47:30</t>
  </si>
  <si>
    <t>21.07.2020 08:47:31</t>
  </si>
  <si>
    <t>21.07.2020 08:47:33</t>
  </si>
  <si>
    <t>21.07.2020 08:47:34</t>
  </si>
  <si>
    <t>21.07.2020 08:48:22</t>
  </si>
  <si>
    <t>21.07.2020 08:48:24</t>
  </si>
  <si>
    <t>21.07.2020 08:48:25</t>
  </si>
  <si>
    <t>21.07.2020 08:48:28</t>
  </si>
  <si>
    <t>21.07.2020 08:48:39</t>
  </si>
  <si>
    <t>21.07.2020 08:48:40</t>
  </si>
  <si>
    <t>21.07.2020 08:48:42</t>
  </si>
  <si>
    <t>21.07.2020 08:48:43</t>
  </si>
  <si>
    <t>21.07.2020 08:48:45</t>
  </si>
  <si>
    <t>21.07.2020 08:49:50</t>
  </si>
  <si>
    <t>21.07.2020 08:49:51</t>
  </si>
  <si>
    <t>21.07.2020 08:49:53</t>
  </si>
  <si>
    <t>21.07.2020 08:50:15</t>
  </si>
  <si>
    <t>21.07.2020 08:50:16</t>
  </si>
  <si>
    <t>21.07.2020 08:50:30</t>
  </si>
  <si>
    <t>21.07.2020 08:51:53</t>
  </si>
  <si>
    <t>21.07.2020 08:51:54</t>
  </si>
  <si>
    <t>21.07.2020 08:51:56</t>
  </si>
  <si>
    <t>21.07.2020 08:51:57</t>
  </si>
  <si>
    <t>21.07.2020 08:51:59</t>
  </si>
  <si>
    <t>21.07.2020 08:52:08</t>
  </si>
  <si>
    <t>21.07.2020 08:52:09</t>
  </si>
  <si>
    <t>21.07.2020 08:52:11</t>
  </si>
  <si>
    <t>21.07.2020 08:52:12</t>
  </si>
  <si>
    <t>21.07.2020 08:53:42</t>
  </si>
  <si>
    <t>21.07.2020 08:53:44</t>
  </si>
  <si>
    <t>21.07.2020 08:53:45</t>
  </si>
  <si>
    <t>21.07.2020 08:53:50</t>
  </si>
  <si>
    <t>21.07.2020 08:55:45</t>
  </si>
  <si>
    <t>21.07.2020 08:55:47</t>
  </si>
  <si>
    <t>21.07.2020 08:55:48</t>
  </si>
  <si>
    <t>21.07.2020 08:57:06</t>
  </si>
  <si>
    <t>21.07.2020 08:57:07</t>
  </si>
  <si>
    <t>21.07.2020 08:57:09</t>
  </si>
  <si>
    <t>21.07.2020 08:57:10</t>
  </si>
  <si>
    <t>21.07.2020 08:57:12</t>
  </si>
  <si>
    <t>21.07.2020 08:57:16</t>
  </si>
  <si>
    <t>21.07.2020 08:57:18</t>
  </si>
  <si>
    <t>21.07.2020 08:57:19</t>
  </si>
  <si>
    <t>21.07.2020 08:58:01</t>
  </si>
  <si>
    <t>21.07.2020 08:58:13</t>
  </si>
  <si>
    <t>21.07.2020 08:58:15</t>
  </si>
  <si>
    <t>21.07.2020 08:58:16</t>
  </si>
  <si>
    <t>21.07.2020 08:58:42</t>
  </si>
  <si>
    <t>21.07.2020 08:58:45</t>
  </si>
  <si>
    <t>21.07.2020 08:58:46</t>
  </si>
  <si>
    <t>21.07.2020 08:58:48</t>
  </si>
  <si>
    <t>21.07.2020 08:59:50</t>
  </si>
  <si>
    <t>21.07.2020 08:59:51</t>
  </si>
  <si>
    <t>21.07.2020 08:59:53</t>
  </si>
  <si>
    <t>21.07.2020 09:00:54</t>
  </si>
  <si>
    <t>21.07.2020 09:00:56</t>
  </si>
  <si>
    <t>21.07.2020 09:00:57</t>
  </si>
  <si>
    <t>21.07.2020 09:00:59</t>
  </si>
  <si>
    <t>21.07.2020 09:01:00</t>
  </si>
  <si>
    <t>21.07.2020 09:02:09</t>
  </si>
  <si>
    <t>21.07.2020 09:02:10</t>
  </si>
  <si>
    <t>21.07.2020 09:02:12</t>
  </si>
  <si>
    <t>21.07.2020 09:02:13</t>
  </si>
  <si>
    <t>21.07.2020 09:02:47</t>
  </si>
  <si>
    <t>21.07.2020 09:02:48</t>
  </si>
  <si>
    <t>21.07.2020 09:02:53</t>
  </si>
  <si>
    <t>21.07.2020 09:03:50</t>
  </si>
  <si>
    <t>21.07.2020 09:03:53</t>
  </si>
  <si>
    <t>21.07.2020 09:03:56</t>
  </si>
  <si>
    <t>21.07.2020 09:03:57</t>
  </si>
  <si>
    <t>21.07.2020 09:04:00</t>
  </si>
  <si>
    <t>21.07.2020 09:04:02</t>
  </si>
  <si>
    <t>21.07.2020 09:04:24</t>
  </si>
  <si>
    <t>21.07.2020 09:04:29</t>
  </si>
  <si>
    <t>21.07.2020 09:04:30</t>
  </si>
  <si>
    <t>21.07.2020 09:04:32</t>
  </si>
  <si>
    <t>21.07.2020 09:05:31</t>
  </si>
  <si>
    <t>21.07.2020 09:05:34</t>
  </si>
  <si>
    <t>21.07.2020 09:05:36</t>
  </si>
  <si>
    <t>21.07.2020 09:05:37</t>
  </si>
  <si>
    <t>21.07.2020 09:08:53</t>
  </si>
  <si>
    <t>21.07.2020 09:08:54</t>
  </si>
  <si>
    <t>21.07.2020 09:08:56</t>
  </si>
  <si>
    <t>21.07.2020 09:08:57</t>
  </si>
  <si>
    <t>21.07.2020 09:08:59</t>
  </si>
  <si>
    <t>21.07.2020 09:09:26</t>
  </si>
  <si>
    <t>21.07.2020 09:09:27</t>
  </si>
  <si>
    <t>21.07.2020 09:09:29</t>
  </si>
  <si>
    <t>21.07.2020 09:09:31</t>
  </si>
  <si>
    <t>21.07.2020 09:09:32</t>
  </si>
  <si>
    <t>21.07.2020 09:09:46</t>
  </si>
  <si>
    <t>21.07.2020 09:09:47</t>
  </si>
  <si>
    <t>21.07.2020 09:09:49</t>
  </si>
  <si>
    <t>21.07.2020 09:09:50</t>
  </si>
  <si>
    <t>21.07.2020 09:09:52</t>
  </si>
  <si>
    <t>21.07.2020 09:10:42</t>
  </si>
  <si>
    <t>21.07.2020 09:10:44</t>
  </si>
  <si>
    <t>21.07.2020 09:10:45</t>
  </si>
  <si>
    <t>21.07.2020 09:10:47</t>
  </si>
  <si>
    <t>21.07.2020 09:12:18</t>
  </si>
  <si>
    <t>21.07.2020 09:12:19</t>
  </si>
  <si>
    <t>21.07.2020 09:12:21</t>
  </si>
  <si>
    <t>21.07.2020 09:12:22</t>
  </si>
  <si>
    <t>21.07.2020 09:12:24</t>
  </si>
  <si>
    <t>21.07.2020 09:12:25</t>
  </si>
  <si>
    <t>21.07.2020 09:12:27</t>
  </si>
  <si>
    <t>21.07.2020 09:12:28</t>
  </si>
  <si>
    <t>21.07.2020 09:12:33</t>
  </si>
  <si>
    <t>21.07.2020 09:12:34</t>
  </si>
  <si>
    <t>21.07.2020 09:12:36</t>
  </si>
  <si>
    <t>21.07.2020 09:12:37</t>
  </si>
  <si>
    <t>21.07.2020 09:12:56</t>
  </si>
  <si>
    <t>21.07.2020 09:12:57</t>
  </si>
  <si>
    <t>21.07.2020 09:13:00</t>
  </si>
  <si>
    <t>21.07.2020 09:15:03</t>
  </si>
  <si>
    <t>21.07.2020 09:15:04</t>
  </si>
  <si>
    <t>21.07.2020 09:15:06</t>
  </si>
  <si>
    <t>21.07.2020 09:17:13</t>
  </si>
  <si>
    <t>21.07.2020 09:17:16</t>
  </si>
  <si>
    <t>21.07.2020 09:18:06</t>
  </si>
  <si>
    <t>21.07.2020 09:18:07</t>
  </si>
  <si>
    <t>21.07.2020 09:18:09</t>
  </si>
  <si>
    <t>21.07.2020 09:18:15</t>
  </si>
  <si>
    <t>21.07.2020 09:18:16</t>
  </si>
  <si>
    <t>21.07.2020 09:18:18</t>
  </si>
  <si>
    <t>21.07.2020 09:18:19</t>
  </si>
  <si>
    <t>21.07.2020 09:18:21</t>
  </si>
  <si>
    <t>21.07.2020 09:19:06</t>
  </si>
  <si>
    <t>21.07.2020 09:19:07</t>
  </si>
  <si>
    <t>21.07.2020 09:19:44</t>
  </si>
  <si>
    <t>21.07.2020 09:19:47</t>
  </si>
  <si>
    <t>21.07.2020 09:19:48</t>
  </si>
  <si>
    <t>21.07.2020 09:20:01</t>
  </si>
  <si>
    <t>21.07.2020 09:20:04</t>
  </si>
  <si>
    <t>21.07.2020 09:20:06</t>
  </si>
  <si>
    <t>21.07.2020 09:21:24</t>
  </si>
  <si>
    <t>21.07.2020 09:21:25</t>
  </si>
  <si>
    <t>21.07.2020 09:21:27</t>
  </si>
  <si>
    <t>21.07.2020 09:21:56</t>
  </si>
  <si>
    <t>21.07.2020 09:21:59</t>
  </si>
  <si>
    <t>21.07.2020 09:22:00</t>
  </si>
  <si>
    <t>21.07.2020 09:22:02</t>
  </si>
  <si>
    <t>21.07.2020 09:22:44</t>
  </si>
  <si>
    <t>21.07.2020 09:22:46</t>
  </si>
  <si>
    <t>21.07.2020 09:22:47</t>
  </si>
  <si>
    <t>21.07.2020 09:23:57</t>
  </si>
  <si>
    <t>21.07.2020 09:24:00</t>
  </si>
  <si>
    <t>21.07.2020 09:24:02</t>
  </si>
  <si>
    <t>21.07.2020 09:26:15</t>
  </si>
  <si>
    <t>21.07.2020 09:26:16</t>
  </si>
  <si>
    <t>21.07.2020 09:26:18</t>
  </si>
  <si>
    <t>21.07.2020 09:26:19</t>
  </si>
  <si>
    <t>21.07.2020 09:26:21</t>
  </si>
  <si>
    <t>21.07.2020 09:29:56</t>
  </si>
  <si>
    <t>21.07.2020 09:29:57</t>
  </si>
  <si>
    <t>21.07.2020 09:29:59</t>
  </si>
  <si>
    <t>21.07.2020 09:30:09</t>
  </si>
  <si>
    <t>21.07.2020 09:30:11</t>
  </si>
  <si>
    <t>21.07.2020 09:30:12</t>
  </si>
  <si>
    <t>21.07.2020 09:30:14</t>
  </si>
  <si>
    <t>21.07.2020 09:30:15</t>
  </si>
  <si>
    <t>21.07.2020 09:31:39</t>
  </si>
  <si>
    <t>21.07.2020 09:31:44</t>
  </si>
  <si>
    <t>21.07.2020 09:31:45</t>
  </si>
  <si>
    <t>21.07.2020 09:31:47</t>
  </si>
  <si>
    <t>21.07.2020 09:32:12</t>
  </si>
  <si>
    <t>21.07.2020 09:32:13</t>
  </si>
  <si>
    <t>21.07.2020 09:32:34</t>
  </si>
  <si>
    <t>21.07.2020 09:32:45</t>
  </si>
  <si>
    <t>21.07.2020 09:32:47</t>
  </si>
  <si>
    <t>21.07.2020 09:32:48</t>
  </si>
  <si>
    <t>21.07.2020 09:32:50</t>
  </si>
  <si>
    <t>21.07.2020 09:35:41</t>
  </si>
  <si>
    <t>21.07.2020 09:35:42</t>
  </si>
  <si>
    <t>21.07.2020 09:35:44</t>
  </si>
  <si>
    <t>21.07.2020 09:36:53</t>
  </si>
  <si>
    <t>21.07.2020 09:36:56</t>
  </si>
  <si>
    <t>21.07.2020 09:36:57</t>
  </si>
  <si>
    <t>21.07.2020 09:36:59</t>
  </si>
  <si>
    <t>21.07.2020 09:37:02</t>
  </si>
  <si>
    <t>21.07.2020 09:37:03</t>
  </si>
  <si>
    <t>21.07.2020 09:37:17</t>
  </si>
  <si>
    <t>21.07.2020 09:37:18</t>
  </si>
  <si>
    <t>21.07.2020 09:37:20</t>
  </si>
  <si>
    <t>21.07.2020 09:37:21</t>
  </si>
  <si>
    <t>21.07.2020 09:37:33</t>
  </si>
  <si>
    <t>21.07.2020 09:37:35</t>
  </si>
  <si>
    <t>21.07.2020 09:37:39</t>
  </si>
  <si>
    <t>21.07.2020 09:37:41</t>
  </si>
  <si>
    <t>21.07.2020 09:37:43</t>
  </si>
  <si>
    <t>21.07.2020 09:37:44</t>
  </si>
  <si>
    <t>21.07.2020 09:37:46</t>
  </si>
  <si>
    <t>21.07.2020 09:37:47</t>
  </si>
  <si>
    <t>21.07.2020 09:37:56</t>
  </si>
  <si>
    <t>21.07.2020 09:37:58</t>
  </si>
  <si>
    <t>21.07.2020 09:37:59</t>
  </si>
  <si>
    <t>21.07.2020 09:38:01</t>
  </si>
  <si>
    <t>21.07.2020 09:38:10</t>
  </si>
  <si>
    <t>21.07.2020 09:38:11</t>
  </si>
  <si>
    <t>21.07.2020 09:38:13</t>
  </si>
  <si>
    <t>21.07.2020 09:38:14</t>
  </si>
  <si>
    <t>21.07.2020 09:39:19</t>
  </si>
  <si>
    <t>21.07.2020 09:39:21</t>
  </si>
  <si>
    <t>21.07.2020 09:39:22</t>
  </si>
  <si>
    <t>21.07.2020 09:39:24</t>
  </si>
  <si>
    <t>21.07.2020 09:39:25</t>
  </si>
  <si>
    <t>21.07.2020 09:39:28</t>
  </si>
  <si>
    <t>21.07.2020 09:42:51</t>
  </si>
  <si>
    <t>21.07.2020 09:42:53</t>
  </si>
  <si>
    <t>21.07.2020 09:42:54</t>
  </si>
  <si>
    <t>21.07.2020 09:42:56</t>
  </si>
  <si>
    <t>21.07.2020 09:42:59</t>
  </si>
  <si>
    <t>21.07.2020 09:43:00</t>
  </si>
  <si>
    <t>21.07.2020 09:43:02</t>
  </si>
  <si>
    <t>21.07.2020 09:43:03</t>
  </si>
  <si>
    <t>21.07.2020 09:43:11</t>
  </si>
  <si>
    <t>21.07.2020 09:43:12</t>
  </si>
  <si>
    <t>21.07.2020 09:43:14</t>
  </si>
  <si>
    <t>21.07.2020 09:43:15</t>
  </si>
  <si>
    <t>21.07.2020 09:44:45</t>
  </si>
  <si>
    <t>21.07.2020 09:44:47</t>
  </si>
  <si>
    <t>21.07.2020 09:44:48</t>
  </si>
  <si>
    <t>21.07.2020 09:44:50</t>
  </si>
  <si>
    <t>21.07.2020 09:45:36</t>
  </si>
  <si>
    <t>21.07.2020 09:45:38</t>
  </si>
  <si>
    <t>21.07.2020 09:47:18</t>
  </si>
  <si>
    <t>21.07.2020 09:47:19</t>
  </si>
  <si>
    <t>21.07.2020 09:47:21</t>
  </si>
  <si>
    <t>21.07.2020 09:47:42</t>
  </si>
  <si>
    <t>21.07.2020 09:47:44</t>
  </si>
  <si>
    <t>21.07.2020 09:47:45</t>
  </si>
  <si>
    <t>21.07.2020 09:47:47</t>
  </si>
  <si>
    <t>21.07.2020 09:47:48</t>
  </si>
  <si>
    <t>21.07.2020 09:50:45</t>
  </si>
  <si>
    <t>21.07.2020 09:50:47</t>
  </si>
  <si>
    <t>21.07.2020 09:50:48</t>
  </si>
  <si>
    <t>21.07.2020 09:50:50</t>
  </si>
  <si>
    <t>21.07.2020 09:50:51</t>
  </si>
  <si>
    <t>21.07.2020 09:50:53</t>
  </si>
  <si>
    <t>21.07.2020 09:53:21</t>
  </si>
  <si>
    <t>21.07.2020 09:53:22</t>
  </si>
  <si>
    <t>21.07.2020 09:53:24</t>
  </si>
  <si>
    <t>21.07.2020 09:53:25</t>
  </si>
  <si>
    <t>21.07.2020 09:53:27</t>
  </si>
  <si>
    <t>21.07.2020 09:54:30</t>
  </si>
  <si>
    <t>21.07.2020 09:55:15</t>
  </si>
  <si>
    <t>21.07.2020 09:55:16</t>
  </si>
  <si>
    <t>21.07.2020 09:55:18</t>
  </si>
  <si>
    <t>21.07.2020 09:55:19</t>
  </si>
  <si>
    <t>21.07.2020 09:55:21</t>
  </si>
  <si>
    <t>21.07.2020 09:55:22</t>
  </si>
  <si>
    <t>21.07.2020 09:56:44</t>
  </si>
  <si>
    <t>21.07.2020 09:56:45</t>
  </si>
  <si>
    <t>21.07.2020 09:56:47</t>
  </si>
  <si>
    <t>21.07.2020 09:56:48</t>
  </si>
  <si>
    <t>21.07.2020 09:56:50</t>
  </si>
  <si>
    <t>21.07.2020 09:58:47</t>
  </si>
  <si>
    <t>21.07.2020 09:58:48</t>
  </si>
  <si>
    <t>21.07.2020 09:58:50</t>
  </si>
  <si>
    <t>21.07.2020 09:58:51</t>
  </si>
  <si>
    <t>21.07.2020 09:58:53</t>
  </si>
  <si>
    <t>21.07.2020 09:58:54</t>
  </si>
  <si>
    <t>21.07.2020 09:58:56</t>
  </si>
  <si>
    <t>21.07.2020 09:58:57</t>
  </si>
  <si>
    <t>21.07.2020 09:58:59</t>
  </si>
  <si>
    <t>21.07.2020 09:59:52</t>
  </si>
  <si>
    <t>21.07.2020 09:59:53</t>
  </si>
  <si>
    <t>21.07.2020 10:00:48</t>
  </si>
  <si>
    <t>21.07.2020 10:00:50</t>
  </si>
  <si>
    <t>21.07.2020 10:00:51</t>
  </si>
  <si>
    <t>21.07.2020 10:00:53</t>
  </si>
  <si>
    <t>21.07.2020 10:00:54</t>
  </si>
  <si>
    <t>21.07.2020 10:00:56</t>
  </si>
  <si>
    <t>21.07.2020 10:00:57</t>
  </si>
  <si>
    <t>21.07.2020 10:02:57</t>
  </si>
  <si>
    <t>21.07.2020 10:02:59</t>
  </si>
  <si>
    <t>21.07.2020 10:03:00</t>
  </si>
  <si>
    <t>21.07.2020 10:03:46</t>
  </si>
  <si>
    <t>21.07.2020 10:03:49</t>
  </si>
  <si>
    <t>21.07.2020 10:03:50</t>
  </si>
  <si>
    <t>21.07.2020 10:03:52</t>
  </si>
  <si>
    <t>21.07.2020 10:05:25</t>
  </si>
  <si>
    <t>21.07.2020 10:05:27</t>
  </si>
  <si>
    <t>21.07.2020 10:05:44</t>
  </si>
  <si>
    <t>21.07.2020 10:05:45</t>
  </si>
  <si>
    <t>21.07.2020 10:05:47</t>
  </si>
  <si>
    <t>21.07.2020 10:05:48</t>
  </si>
  <si>
    <t>21.07.2020 10:06:18</t>
  </si>
  <si>
    <t>21.07.2020 10:06:19</t>
  </si>
  <si>
    <t>21.07.2020 10:06:21</t>
  </si>
  <si>
    <t>21.07.2020 10:06:22</t>
  </si>
  <si>
    <t>21.07.2020 10:06:24</t>
  </si>
  <si>
    <t>21.07.2020 10:08:06</t>
  </si>
  <si>
    <t>21.07.2020 10:08:07</t>
  </si>
  <si>
    <t>21.07.2020 10:08:09</t>
  </si>
  <si>
    <t>21.07.2020 10:08:10</t>
  </si>
  <si>
    <t>21.07.2020 10:08:24</t>
  </si>
  <si>
    <t>21.07.2020 10:08:25</t>
  </si>
  <si>
    <t>21.07.2020 10:08:27</t>
  </si>
  <si>
    <t>21.07.2020 10:08:36</t>
  </si>
  <si>
    <t>21.07.2020 10:09:16</t>
  </si>
  <si>
    <t>21.07.2020 10:11:10</t>
  </si>
  <si>
    <t>21.07.2020 10:11:12</t>
  </si>
  <si>
    <t>21.07.2020 10:11:13</t>
  </si>
  <si>
    <t>21.07.2020 10:11:15</t>
  </si>
  <si>
    <t>21.07.2020 10:11:19</t>
  </si>
  <si>
    <t>21.07.2020 10:11:21</t>
  </si>
  <si>
    <t>21.07.2020 10:11:22</t>
  </si>
  <si>
    <t>21.07.2020 10:11:24</t>
  </si>
  <si>
    <t>21.07.2020 10:11:48</t>
  </si>
  <si>
    <t>21.07.2020 10:11:49</t>
  </si>
  <si>
    <t>21.07.2020 10:11:51</t>
  </si>
  <si>
    <t>21.07.2020 10:11:53</t>
  </si>
  <si>
    <t>21.07.2020 10:13:18</t>
  </si>
  <si>
    <t>21.07.2020 10:13:19</t>
  </si>
  <si>
    <t>21.07.2020 10:13:21</t>
  </si>
  <si>
    <t>21.07.2020 10:13:48</t>
  </si>
  <si>
    <t>21.07.2020 10:13:50</t>
  </si>
  <si>
    <t>21.07.2020 10:13:54</t>
  </si>
  <si>
    <t>21.07.2020 10:13:57</t>
  </si>
  <si>
    <t>21.07.2020 10:16:03</t>
  </si>
  <si>
    <t>21.07.2020 10:16:04</t>
  </si>
  <si>
    <t>21.07.2020 10:16:06</t>
  </si>
  <si>
    <t>21.07.2020 10:16:07</t>
  </si>
  <si>
    <t>21.07.2020 10:19:09</t>
  </si>
  <si>
    <t>21.07.2020 10:19:10</t>
  </si>
  <si>
    <t>21.07.2020 10:19:12</t>
  </si>
  <si>
    <t>21.07.2020 10:19:13</t>
  </si>
  <si>
    <t>21.07.2020 10:19:15</t>
  </si>
  <si>
    <t>21.07.2020 10:19:16</t>
  </si>
  <si>
    <t>21.07.2020 10:20:00</t>
  </si>
  <si>
    <t>21.07.2020 10:20:01</t>
  </si>
  <si>
    <t>21.07.2020 10:20:03</t>
  </si>
  <si>
    <t>21.07.2020 10:20:04</t>
  </si>
  <si>
    <t>21.07.2020 10:20:16</t>
  </si>
  <si>
    <t>21.07.2020 10:21:42</t>
  </si>
  <si>
    <t>21.07.2020 10:21:45</t>
  </si>
  <si>
    <t>21.07.2020 10:21:47</t>
  </si>
  <si>
    <t>21.07.2020 10:21:50</t>
  </si>
  <si>
    <t>21.07.2020 10:21:53</t>
  </si>
  <si>
    <t>21.07.2020 10:21:54</t>
  </si>
  <si>
    <t>21.07.2020 10:21:56</t>
  </si>
  <si>
    <t>21.07.2020 10:23:04</t>
  </si>
  <si>
    <t>21.07.2020 10:23:09</t>
  </si>
  <si>
    <t>21.07.2020 10:23:10</t>
  </si>
  <si>
    <t>21.07.2020 10:23:12</t>
  </si>
  <si>
    <t>21.07.2020 10:25:06</t>
  </si>
  <si>
    <t>21.07.2020 10:25:07</t>
  </si>
  <si>
    <t>21.07.2020 10:25:09</t>
  </si>
  <si>
    <t>21.07.2020 10:25:10</t>
  </si>
  <si>
    <t>21.07.2020 10:26:48</t>
  </si>
  <si>
    <t>21.07.2020 10:26:50</t>
  </si>
  <si>
    <t>21.07.2020 10:26:51</t>
  </si>
  <si>
    <t>21.07.2020 10:26:53</t>
  </si>
  <si>
    <t>21.07.2020 10:26:54</t>
  </si>
  <si>
    <t>21.07.2020 10:26:56</t>
  </si>
  <si>
    <t>21.07.2020 10:27:02</t>
  </si>
  <si>
    <t>21.07.2020 10:27:03</t>
  </si>
  <si>
    <t>21.07.2020 10:27:05</t>
  </si>
  <si>
    <t>21.07.2020 10:27:06</t>
  </si>
  <si>
    <t>21.07.2020 10:27:08</t>
  </si>
  <si>
    <t>21.07.2020 10:27:21</t>
  </si>
  <si>
    <t>21.07.2020 10:27:23</t>
  </si>
  <si>
    <t>21.07.2020 10:27:24</t>
  </si>
  <si>
    <t>21.07.2020 10:27:26</t>
  </si>
  <si>
    <t>21.07.2020 10:27:27</t>
  </si>
  <si>
    <t>21.07.2020 10:27:29</t>
  </si>
  <si>
    <t>21.07.2020 10:28:19</t>
  </si>
  <si>
    <t>21.07.2020 10:28:21</t>
  </si>
  <si>
    <t>21.07.2020 10:28:45</t>
  </si>
  <si>
    <t>21.07.2020 10:29:16</t>
  </si>
  <si>
    <t>21.07.2020 10:29:25</t>
  </si>
  <si>
    <t>21.07.2020 10:29:27</t>
  </si>
  <si>
    <t>21.07.2020 10:29:28</t>
  </si>
  <si>
    <t>21.07.2020 10:29:30</t>
  </si>
  <si>
    <t>21.07.2020 10:29:31</t>
  </si>
  <si>
    <t>21.07.2020 10:30:04</t>
  </si>
  <si>
    <t>21.07.2020 10:30:06</t>
  </si>
  <si>
    <t>21.07.2020 10:31:04</t>
  </si>
  <si>
    <t>21.07.2020 10:31:07</t>
  </si>
  <si>
    <t>21.07.2020 10:31:09</t>
  </si>
  <si>
    <t>21.07.2020 10:31:10</t>
  </si>
  <si>
    <t>21.07.2020 10:33:45</t>
  </si>
  <si>
    <t>21.07.2020 10:33:47</t>
  </si>
  <si>
    <t>21.07.2020 10:33:50</t>
  </si>
  <si>
    <t>21.07.2020 10:33:51</t>
  </si>
  <si>
    <t>21.07.2020 10:34:01</t>
  </si>
  <si>
    <t>21.07.2020 10:34:03</t>
  </si>
  <si>
    <t>21.07.2020 10:34:04</t>
  </si>
  <si>
    <t>21.07.2020 10:34:06</t>
  </si>
  <si>
    <t>21.07.2020 10:39:22</t>
  </si>
  <si>
    <t>21.07.2020 10:39:24</t>
  </si>
  <si>
    <t>21.07.2020 10:39:25</t>
  </si>
  <si>
    <t>21.07.2020 10:39:27</t>
  </si>
  <si>
    <t>21.07.2020 10:39:28</t>
  </si>
  <si>
    <t>21.07.2020 10:39:30</t>
  </si>
  <si>
    <t>21.07.2020 10:39:31</t>
  </si>
  <si>
    <t>21.07.2020 10:39:34</t>
  </si>
  <si>
    <t>21.07.2020 10:39:36</t>
  </si>
  <si>
    <t>21.07.2020 10:40:09</t>
  </si>
  <si>
    <t>21.07.2020 10:40:10</t>
  </si>
  <si>
    <t>21.07.2020 10:40:12</t>
  </si>
  <si>
    <t>21.07.2020 10:40:13</t>
  </si>
  <si>
    <t>21.07.2020 10:40:50</t>
  </si>
  <si>
    <t>21.07.2020 10:40:51</t>
  </si>
  <si>
    <t>21.07.2020 10:40:53</t>
  </si>
  <si>
    <t>21.07.2020 10:40:54</t>
  </si>
  <si>
    <t>21.07.2020 10:41:51</t>
  </si>
  <si>
    <t>21.07.2020 10:41:53</t>
  </si>
  <si>
    <t>21.07.2020 10:41:54</t>
  </si>
  <si>
    <t>21.07.2020 10:42:09</t>
  </si>
  <si>
    <t>21.07.2020 10:42:12</t>
  </si>
  <si>
    <t>21.07.2020 10:42:13</t>
  </si>
  <si>
    <t>21.07.2020 10:42:15</t>
  </si>
  <si>
    <t>21.07.2020 10:42:31</t>
  </si>
  <si>
    <t>21.07.2020 10:42:34</t>
  </si>
  <si>
    <t>21.07.2020 10:42:36</t>
  </si>
  <si>
    <t>21.07.2020 10:42:45</t>
  </si>
  <si>
    <t>21.07.2020 10:42:46</t>
  </si>
  <si>
    <t>21.07.2020 10:44:34</t>
  </si>
  <si>
    <t>21.07.2020 10:44:36</t>
  </si>
  <si>
    <t>21.07.2020 10:44:37</t>
  </si>
  <si>
    <t>21.07.2020 10:44:39</t>
  </si>
  <si>
    <t>21.07.2020 10:45:12</t>
  </si>
  <si>
    <t>21.07.2020 10:45:13</t>
  </si>
  <si>
    <t>21.07.2020 10:45:15</t>
  </si>
  <si>
    <t>21.07.2020 10:45:16</t>
  </si>
  <si>
    <t>21.07.2020 10:45:18</t>
  </si>
  <si>
    <t>21.07.2020 10:46:25</t>
  </si>
  <si>
    <t>21.07.2020 10:46:30</t>
  </si>
  <si>
    <t>21.07.2020 10:46:31</t>
  </si>
  <si>
    <t>21.07.2020 10:46:33</t>
  </si>
  <si>
    <t>21.07.2020 10:46:34</t>
  </si>
  <si>
    <t>21.07.2020 10:46:36</t>
  </si>
  <si>
    <t>21.07.2020 10:46:37</t>
  </si>
  <si>
    <t>21.07.2020 10:46:39</t>
  </si>
  <si>
    <t>21.07.2020 10:46:40</t>
  </si>
  <si>
    <t>21.07.2020 10:46:57</t>
  </si>
  <si>
    <t>21.07.2020 10:47:00</t>
  </si>
  <si>
    <t>21.07.2020 10:47:02</t>
  </si>
  <si>
    <t>21.07.2020 10:47:59</t>
  </si>
  <si>
    <t>21.07.2020 10:48:01</t>
  </si>
  <si>
    <t>21.07.2020 10:48:02</t>
  </si>
  <si>
    <t>21.07.2020 10:48:10</t>
  </si>
  <si>
    <t>21.07.2020 10:48:11</t>
  </si>
  <si>
    <t>21.07.2020 10:48:13</t>
  </si>
  <si>
    <t>21.07.2020 10:48:16</t>
  </si>
  <si>
    <t>21.07.2020 10:49:15</t>
  </si>
  <si>
    <t>21.07.2020 10:49:18</t>
  </si>
  <si>
    <t>21.07.2020 10:49:19</t>
  </si>
  <si>
    <t>21.07.2020 10:49:21</t>
  </si>
  <si>
    <t>21.07.2020 10:49:22</t>
  </si>
  <si>
    <t>21.07.2020 10:49:24</t>
  </si>
  <si>
    <t>21.07.2020 10:49:25</t>
  </si>
  <si>
    <t>21.07.2020 10:49:27</t>
  </si>
  <si>
    <t>21.07.2020 10:49:48</t>
  </si>
  <si>
    <t>21.07.2020 10:49:51</t>
  </si>
  <si>
    <t>21.07.2020 10:49:53</t>
  </si>
  <si>
    <t>21.07.2020 10:49:54</t>
  </si>
  <si>
    <t>21.07.2020 10:49:56</t>
  </si>
  <si>
    <t>21.07.2020 10:49:57</t>
  </si>
  <si>
    <t>21.07.2020 10:50:32</t>
  </si>
  <si>
    <t>21.07.2020 10:50:33</t>
  </si>
  <si>
    <t>21.07.2020 10:50:35</t>
  </si>
  <si>
    <t>21.07.2020 10:50:36</t>
  </si>
  <si>
    <t>21.07.2020 10:53:04</t>
  </si>
  <si>
    <t>21.07.2020 10:53:06</t>
  </si>
  <si>
    <t>21.07.2020 10:53:07</t>
  </si>
  <si>
    <t>21.07.2020 10:53:09</t>
  </si>
  <si>
    <t>21.07.2020 10:53:10</t>
  </si>
  <si>
    <t>21.07.2020 10:53:12</t>
  </si>
  <si>
    <t>21.07.2020 10:53:18</t>
  </si>
  <si>
    <t>21.07.2020 10:53:19</t>
  </si>
  <si>
    <t>21.07.2020 10:53:21</t>
  </si>
  <si>
    <t>21.07.2020 10:53:24</t>
  </si>
  <si>
    <t>21.07.2020 10:53:34</t>
  </si>
  <si>
    <t>21.07.2020 10:56:09</t>
  </si>
  <si>
    <t>21.07.2020 10:56:10</t>
  </si>
  <si>
    <t>21.07.2020 10:56:12</t>
  </si>
  <si>
    <t>21.07.2020 10:56:13</t>
  </si>
  <si>
    <t>21.07.2020 10:56:40</t>
  </si>
  <si>
    <t>21.07.2020 10:56:43</t>
  </si>
  <si>
    <t>21.07.2020 10:56:45</t>
  </si>
  <si>
    <t>21.07.2020 10:56:46</t>
  </si>
  <si>
    <t>21.07.2020 10:56:48</t>
  </si>
  <si>
    <t>21.07.2020 10:57:54</t>
  </si>
  <si>
    <t>21.07.2020 10:58:15</t>
  </si>
  <si>
    <t>21.07.2020 10:58:16</t>
  </si>
  <si>
    <t>21.07.2020 10:58:19</t>
  </si>
  <si>
    <t>21.07.2020 10:58:21</t>
  </si>
  <si>
    <t>21.07.2020 10:58:22</t>
  </si>
  <si>
    <t>21.07.2020 10:58:24</t>
  </si>
  <si>
    <t>21.07.2020 11:01:44</t>
  </si>
  <si>
    <t>21.07.2020 11:01:45</t>
  </si>
  <si>
    <t>21.07.2020 11:01:47</t>
  </si>
  <si>
    <t>21.07.2020 11:01:48</t>
  </si>
  <si>
    <t>21.07.2020 11:01:50</t>
  </si>
  <si>
    <t>21.07.2020 11:02:07</t>
  </si>
  <si>
    <t>21.07.2020 11:02:10</t>
  </si>
  <si>
    <t>21.07.2020 11:02:12</t>
  </si>
  <si>
    <t>21.07.2020 11:02:13</t>
  </si>
  <si>
    <t>21.07.2020 11:02:28</t>
  </si>
  <si>
    <t>21.07.2020 11:02:30</t>
  </si>
  <si>
    <t>21.07.2020 11:02:31</t>
  </si>
  <si>
    <t>21.07.2020 11:02:33</t>
  </si>
  <si>
    <t>21.07.2020 11:02:59</t>
  </si>
  <si>
    <t>21.07.2020 11:03:00</t>
  </si>
  <si>
    <t>21.07.2020 11:03:02</t>
  </si>
  <si>
    <t>21.07.2020 11:03:03</t>
  </si>
  <si>
    <t>21.07.2020 11:03:05</t>
  </si>
  <si>
    <t>21.07.2020 11:03:20</t>
  </si>
  <si>
    <t>21.07.2020 11:03:23</t>
  </si>
  <si>
    <t>21.07.2020 11:03:24</t>
  </si>
  <si>
    <t>21.07.2020 11:03:26</t>
  </si>
  <si>
    <t>21.07.2020 11:03:48</t>
  </si>
  <si>
    <t>21.07.2020 11:03:50</t>
  </si>
  <si>
    <t>21.07.2020 11:03:51</t>
  </si>
  <si>
    <t>21.07.2020 11:03:53</t>
  </si>
  <si>
    <t>21.07.2020 11:03:54</t>
  </si>
  <si>
    <t>21.07.2020 11:05:15</t>
  </si>
  <si>
    <t>21.07.2020 11:05:39</t>
  </si>
  <si>
    <t>21.07.2020 11:05:41</t>
  </si>
  <si>
    <t>21.07.2020 11:05:42</t>
  </si>
  <si>
    <t>21.07.2020 11:05:44</t>
  </si>
  <si>
    <t>21.07.2020 11:07:25</t>
  </si>
  <si>
    <t>21.07.2020 11:07:27</t>
  </si>
  <si>
    <t>21.07.2020 11:07:28</t>
  </si>
  <si>
    <t>21.07.2020 11:07:30</t>
  </si>
  <si>
    <t>21.07.2020 11:07:56</t>
  </si>
  <si>
    <t>21.07.2020 11:07:57</t>
  </si>
  <si>
    <t>21.07.2020 11:07:59</t>
  </si>
  <si>
    <t>21.07.2020 11:08:00</t>
  </si>
  <si>
    <t>21.07.2020 11:08:02</t>
  </si>
  <si>
    <t>21.07.2020 11:08:41</t>
  </si>
  <si>
    <t>21.07.2020 11:08:53</t>
  </si>
  <si>
    <t>21.07.2020 11:08:55</t>
  </si>
  <si>
    <t>21.07.2020 11:08:56</t>
  </si>
  <si>
    <t>21.07.2020 11:08:58</t>
  </si>
  <si>
    <t>21.07.2020 11:09:46</t>
  </si>
  <si>
    <t>21.07.2020 11:09:48</t>
  </si>
  <si>
    <t>21.07.2020 11:09:49</t>
  </si>
  <si>
    <t>21.07.2020 11:09:51</t>
  </si>
  <si>
    <t>21.07.2020 11:09:52</t>
  </si>
  <si>
    <t>21.07.2020 11:12:51</t>
  </si>
  <si>
    <t>21.07.2020 11:12:53</t>
  </si>
  <si>
    <t>21.07.2020 11:12:54</t>
  </si>
  <si>
    <t>21.07.2020 11:12:56</t>
  </si>
  <si>
    <t>21.07.2020 11:12:57</t>
  </si>
  <si>
    <t>21.07.2020 11:13:00</t>
  </si>
  <si>
    <t>21.07.2020 11:13:07</t>
  </si>
  <si>
    <t>21.07.2020 11:13:10</t>
  </si>
  <si>
    <t>21.07.2020 11:13:12</t>
  </si>
  <si>
    <t>21.07.2020 11:13:13</t>
  </si>
  <si>
    <t>21.07.2020 11:13:15</t>
  </si>
  <si>
    <t>21.07.2020 11:13:16</t>
  </si>
  <si>
    <t>21.07.2020 11:13:18</t>
  </si>
  <si>
    <t>21.07.2020 11:14:42</t>
  </si>
  <si>
    <t>21.07.2020 11:14:44</t>
  </si>
  <si>
    <t>21.07.2020 11:14:45</t>
  </si>
  <si>
    <t>21.07.2020 11:15:01</t>
  </si>
  <si>
    <t>21.07.2020 11:15:03</t>
  </si>
  <si>
    <t>21.07.2020 11:15:04</t>
  </si>
  <si>
    <t>21.07.2020 11:16:18</t>
  </si>
  <si>
    <t>21.07.2020 11:16:19</t>
  </si>
  <si>
    <t>21.07.2020 11:16:21</t>
  </si>
  <si>
    <t>21.07.2020 11:16:22</t>
  </si>
  <si>
    <t>21.07.2020 11:16:24</t>
  </si>
  <si>
    <t>21.07.2020 11:16:25</t>
  </si>
  <si>
    <t>21.07.2020 11:18:09</t>
  </si>
  <si>
    <t>21.07.2020 11:18:12</t>
  </si>
  <si>
    <t>21.07.2020 11:18:13</t>
  </si>
  <si>
    <t>21.07.2020 11:18:15</t>
  </si>
  <si>
    <t>21.07.2020 11:18:47</t>
  </si>
  <si>
    <t>21.07.2020 11:18:48</t>
  </si>
  <si>
    <t>21.07.2020 11:18:50</t>
  </si>
  <si>
    <t>21.07.2020 11:18:51</t>
  </si>
  <si>
    <t>21.07.2020 11:19:10</t>
  </si>
  <si>
    <t>21.07.2020 11:19:12</t>
  </si>
  <si>
    <t>21.07.2020 11:19:13</t>
  </si>
  <si>
    <t>21.07.2020 11:19:15</t>
  </si>
  <si>
    <t>21.07.2020 11:19:16</t>
  </si>
  <si>
    <t>21.07.2020 11:25:28</t>
  </si>
  <si>
    <t>21.07.2020 11:25:31</t>
  </si>
  <si>
    <t>21.07.2020 11:25:33</t>
  </si>
  <si>
    <t>21.07.2020 11:25:34</t>
  </si>
  <si>
    <t>21.07.2020 11:28:31</t>
  </si>
  <si>
    <t>21.07.2020 11:28:33</t>
  </si>
  <si>
    <t>21.07.2020 11:28:34</t>
  </si>
  <si>
    <t>21.07.2020 11:28:36</t>
  </si>
  <si>
    <t>21.07.2020 11:28:37</t>
  </si>
  <si>
    <t>21.07.2020 11:28:39</t>
  </si>
  <si>
    <t>21.07.2020 11:28:48</t>
  </si>
  <si>
    <t>21.07.2020 11:28:50</t>
  </si>
  <si>
    <t>21.07.2020 11:28:51</t>
  </si>
  <si>
    <t>21.07.2020 11:28:53</t>
  </si>
  <si>
    <t>21.07.2020 11:30:12</t>
  </si>
  <si>
    <t>21.07.2020 11:30:13</t>
  </si>
  <si>
    <t>21.07.2020 11:30:15</t>
  </si>
  <si>
    <t>21.07.2020 11:30:16</t>
  </si>
  <si>
    <t>21.07.2020 11:31:31</t>
  </si>
  <si>
    <t>21.07.2020 11:33:04</t>
  </si>
  <si>
    <t>21.07.2020 11:33:06</t>
  </si>
  <si>
    <t>21.07.2020 11:33:07</t>
  </si>
  <si>
    <t>21.07.2020 11:33:09</t>
  </si>
  <si>
    <t>21.07.2020 11:33:10</t>
  </si>
  <si>
    <t>21.07.2020 11:33:12</t>
  </si>
  <si>
    <t>21.07.2020 11:38:01</t>
  </si>
  <si>
    <t>21.07.2020 11:38:15</t>
  </si>
  <si>
    <t>21.07.2020 11:38:16</t>
  </si>
  <si>
    <t>21.07.2020 11:38:19</t>
  </si>
  <si>
    <t>21.07.2020 11:38:42</t>
  </si>
  <si>
    <t>21.07.2020 11:38:44</t>
  </si>
  <si>
    <t>21.07.2020 11:38:45</t>
  </si>
  <si>
    <t>21.07.2020 11:38:47</t>
  </si>
  <si>
    <t>21.07.2020 11:38:48</t>
  </si>
  <si>
    <t>21.07.2020 11:42:24</t>
  </si>
  <si>
    <t>21.07.2020 11:44:38</t>
  </si>
  <si>
    <t>21.07.2020 11:44:39</t>
  </si>
  <si>
    <t>21.07.2020 11:44:41</t>
  </si>
  <si>
    <t>21.07.2020 11:47:22</t>
  </si>
  <si>
    <t>21.07.2020 11:47:25</t>
  </si>
  <si>
    <t>21.07.2020 11:47:27</t>
  </si>
  <si>
    <t>21.07.2020 11:47:28</t>
  </si>
  <si>
    <t>21.07.2020 11:47:47</t>
  </si>
  <si>
    <t>21.07.2020 11:47:50</t>
  </si>
  <si>
    <t>21.07.2020 11:47:51</t>
  </si>
  <si>
    <t>21.07.2020 11:47:53</t>
  </si>
  <si>
    <t>21.07.2020 11:48:21</t>
  </si>
  <si>
    <t>21.07.2020 11:48:22</t>
  </si>
  <si>
    <t>21.07.2020 11:48:27</t>
  </si>
  <si>
    <t>21.07.2020 11:49:38</t>
  </si>
  <si>
    <t>21.07.2020 11:49:39</t>
  </si>
  <si>
    <t>21.07.2020 11:49:41</t>
  </si>
  <si>
    <t>21.07.2020 11:49:47</t>
  </si>
  <si>
    <t>21.07.2020 11:49:48</t>
  </si>
  <si>
    <t>21.07.2020 11:50:07</t>
  </si>
  <si>
    <t>21.07.2020 11:50:09</t>
  </si>
  <si>
    <t>21.07.2020 11:50:10</t>
  </si>
  <si>
    <t>21.07.2020 11:50:12</t>
  </si>
  <si>
    <t>21.07.2020 11:50:33</t>
  </si>
  <si>
    <t>21.07.2020 11:50:43</t>
  </si>
  <si>
    <t>21.07.2020 11:50:45</t>
  </si>
  <si>
    <t>21.07.2020 11:50:46</t>
  </si>
  <si>
    <t>21.07.2020 11:51:13</t>
  </si>
  <si>
    <t>21.07.2020 11:51:15</t>
  </si>
  <si>
    <t>21.07.2020 11:51:16</t>
  </si>
  <si>
    <t>21.07.2020 11:51:18</t>
  </si>
  <si>
    <t>21.07.2020 11:51:45</t>
  </si>
  <si>
    <t>21.07.2020 11:51:59</t>
  </si>
  <si>
    <t>21.07.2020 11:52:02</t>
  </si>
  <si>
    <t>21.07.2020 11:52:03</t>
  </si>
  <si>
    <t>21.07.2020 11:52:05</t>
  </si>
  <si>
    <t>21.07.2020 11:52:06</t>
  </si>
  <si>
    <t>21.07.2020 11:52:40</t>
  </si>
  <si>
    <t>21.07.2020 11:52:41</t>
  </si>
  <si>
    <t>21.07.2020 11:52:43</t>
  </si>
  <si>
    <t>21.07.2020 11:52:44</t>
  </si>
  <si>
    <t>21.07.2020 11:52:59</t>
  </si>
  <si>
    <t>21.07.2020 11:53:01</t>
  </si>
  <si>
    <t>21.07.2020 11:53:02</t>
  </si>
  <si>
    <t>21.07.2020 11:53:04</t>
  </si>
  <si>
    <t>21.07.2020 11:53:05</t>
  </si>
  <si>
    <t>21.07.2020 11:53:07</t>
  </si>
  <si>
    <t>21.07.2020 11:53:08</t>
  </si>
  <si>
    <t>21.07.2020 11:53:17</t>
  </si>
  <si>
    <t>21.07.2020 11:53:19</t>
  </si>
  <si>
    <t>21.07.2020 11:53:22</t>
  </si>
  <si>
    <t>21.07.2020 11:53:23</t>
  </si>
  <si>
    <t>21.07.2020 11:54:27</t>
  </si>
  <si>
    <t>21.07.2020 11:57:34</t>
  </si>
  <si>
    <t>21.07.2020 11:57:36</t>
  </si>
  <si>
    <t>21.07.2020 11:57:37</t>
  </si>
  <si>
    <t>21.07.2020 11:58:38</t>
  </si>
  <si>
    <t>21.07.2020 11:58:39</t>
  </si>
  <si>
    <t>21.07.2020 11:58:41</t>
  </si>
  <si>
    <t>21.07.2020 11:58:42</t>
  </si>
  <si>
    <t>21.07.2020 11:58:51</t>
  </si>
  <si>
    <t>21.07.2020 11:58:53</t>
  </si>
  <si>
    <t>21.07.2020 11:58:54</t>
  </si>
  <si>
    <t>21.07.2020 11:58:56</t>
  </si>
  <si>
    <t>21.07.2020 11:59:12</t>
  </si>
  <si>
    <t>21.07.2020 11:59:14</t>
  </si>
  <si>
    <t>21.07.2020 11:59:17</t>
  </si>
  <si>
    <t>21.07.2020 11:59:55</t>
  </si>
  <si>
    <t>21.07.2020 11:59:56</t>
  </si>
  <si>
    <t>21.07.2020 11:59:58</t>
  </si>
  <si>
    <t>21.07.2020 12:00:00</t>
  </si>
  <si>
    <t>21.07.2020 12:02:00</t>
  </si>
  <si>
    <t>21.07.2020 12:02:01</t>
  </si>
  <si>
    <t>21.07.2020 12:02:03</t>
  </si>
  <si>
    <t>21.07.2020 12:02:13</t>
  </si>
  <si>
    <t>21.07.2020 12:02:15</t>
  </si>
  <si>
    <t>21.07.2020 12:02:16</t>
  </si>
  <si>
    <t>21.07.2020 12:02:19</t>
  </si>
  <si>
    <t>21.07.2020 12:03:06</t>
  </si>
  <si>
    <t>21.07.2020 12:03:07</t>
  </si>
  <si>
    <t>21.07.2020 12:03:09</t>
  </si>
  <si>
    <t>21.07.2020 12:03:10</t>
  </si>
  <si>
    <t>21.07.2020 12:03:12</t>
  </si>
  <si>
    <t>21.07.2020 12:03:13</t>
  </si>
  <si>
    <t>21.07.2020 12:03:15</t>
  </si>
  <si>
    <t>21.07.2020 12:03:16</t>
  </si>
  <si>
    <t>21.07.2020 12:03:27</t>
  </si>
  <si>
    <t>21.07.2020 12:03:28</t>
  </si>
  <si>
    <t>21.07.2020 12:03:48</t>
  </si>
  <si>
    <t>21.07.2020 12:04:15</t>
  </si>
  <si>
    <t>21.07.2020 12:04:16</t>
  </si>
  <si>
    <t>21.07.2020 12:04:19</t>
  </si>
  <si>
    <t>21.07.2020 12:04:21</t>
  </si>
  <si>
    <t>21.07.2020 12:04:30</t>
  </si>
  <si>
    <t>21.07.2020 12:06:19</t>
  </si>
  <si>
    <t>21.07.2020 12:06:21</t>
  </si>
  <si>
    <t>21.07.2020 12:07:04</t>
  </si>
  <si>
    <t>21.07.2020 12:07:54</t>
  </si>
  <si>
    <t>21.07.2020 12:07:57</t>
  </si>
  <si>
    <t>21.07.2020 12:07:59</t>
  </si>
  <si>
    <t>21.07.2020 12:08:00</t>
  </si>
  <si>
    <t>21.07.2020 12:08:21</t>
  </si>
  <si>
    <t>21.07.2020 12:08:23</t>
  </si>
  <si>
    <t>21.07.2020 12:08:24</t>
  </si>
  <si>
    <t>21.07.2020 12:08:26</t>
  </si>
  <si>
    <t>21.07.2020 12:09:09</t>
  </si>
  <si>
    <t>21.07.2020 12:09:10</t>
  </si>
  <si>
    <t>21.07.2020 12:09:12</t>
  </si>
  <si>
    <t>21.07.2020 12:09:28</t>
  </si>
  <si>
    <t>21.07.2020 12:09:30</t>
  </si>
  <si>
    <t>21.07.2020 12:09:31</t>
  </si>
  <si>
    <t>21.07.2020 12:10:34</t>
  </si>
  <si>
    <t>21.07.2020 12:10:36</t>
  </si>
  <si>
    <t>21.07.2020 12:13:00</t>
  </si>
  <si>
    <t>21.07.2020 12:13:03</t>
  </si>
  <si>
    <t>21.07.2020 12:13:04</t>
  </si>
  <si>
    <t>21.07.2020 12:14:33</t>
  </si>
  <si>
    <t>21.07.2020 12:14:34</t>
  </si>
  <si>
    <t>21.07.2020 12:15:31</t>
  </si>
  <si>
    <t>21.07.2020 12:15:33</t>
  </si>
  <si>
    <t>21.07.2020 12:15:51</t>
  </si>
  <si>
    <t>21.07.2020 12:15:53</t>
  </si>
  <si>
    <t>21.07.2020 12:15:54</t>
  </si>
  <si>
    <t>21.07.2020 12:15:56</t>
  </si>
  <si>
    <t>21.07.2020 12:19:51</t>
  </si>
  <si>
    <t>21.07.2020 12:19:53</t>
  </si>
  <si>
    <t>21.07.2020 12:19:54</t>
  </si>
  <si>
    <t>21.07.2020 12:19:56</t>
  </si>
  <si>
    <t>21.07.2020 12:21:42</t>
  </si>
  <si>
    <t>21.07.2020 12:21:44</t>
  </si>
  <si>
    <t>21.07.2020 12:21:45</t>
  </si>
  <si>
    <t>21.07.2020 12:21:50</t>
  </si>
  <si>
    <t>21.07.2020 12:22:50</t>
  </si>
  <si>
    <t>21.07.2020 12:22:51</t>
  </si>
  <si>
    <t>21.07.2020 12:23:22</t>
  </si>
  <si>
    <t>21.07.2020 12:23:27</t>
  </si>
  <si>
    <t>21.07.2020 12:23:28</t>
  </si>
  <si>
    <t>21.07.2020 12:23:30</t>
  </si>
  <si>
    <t>21.07.2020 12:24:10</t>
  </si>
  <si>
    <t>21.07.2020 12:24:12</t>
  </si>
  <si>
    <t>21.07.2020 12:24:13</t>
  </si>
  <si>
    <t>21.07.2020 12:24:15</t>
  </si>
  <si>
    <t>21.07.2020 12:24:16</t>
  </si>
  <si>
    <t>21.07.2020 12:27:12</t>
  </si>
  <si>
    <t>21.07.2020 12:27:13</t>
  </si>
  <si>
    <t>21.07.2020 12:27:15</t>
  </si>
  <si>
    <t>21.07.2020 12:27:16</t>
  </si>
  <si>
    <t>21.07.2020 12:29:51</t>
  </si>
  <si>
    <t>21.07.2020 12:29:53</t>
  </si>
  <si>
    <t>21.07.2020 12:29:54</t>
  </si>
  <si>
    <t>21.07.2020 12:29:56</t>
  </si>
  <si>
    <t>21.07.2020 12:31:19</t>
  </si>
  <si>
    <t>21.07.2020 12:31:21</t>
  </si>
  <si>
    <t>21.07.2020 12:31:24</t>
  </si>
  <si>
    <t>21.07.2020 12:31:59</t>
  </si>
  <si>
    <t>21.07.2020 12:32:00</t>
  </si>
  <si>
    <t>21.07.2020 12:32:09</t>
  </si>
  <si>
    <t>21.07.2020 12:32:11</t>
  </si>
  <si>
    <t>21.07.2020 12:32:12</t>
  </si>
  <si>
    <t>21.07.2020 12:32:14</t>
  </si>
  <si>
    <t>21.07.2020 12:32:15</t>
  </si>
  <si>
    <t>21.07.2020 12:32:17</t>
  </si>
  <si>
    <t>21.07.2020 12:32:18</t>
  </si>
  <si>
    <t>21.07.2020 12:32:49</t>
  </si>
  <si>
    <t>21.07.2020 12:32:58</t>
  </si>
  <si>
    <t>21.07.2020 12:33:00</t>
  </si>
  <si>
    <t>21.07.2020 12:33:01</t>
  </si>
  <si>
    <t>21.07.2020 12:33:03</t>
  </si>
  <si>
    <t>21.07.2020 12:33:04</t>
  </si>
  <si>
    <t>21.07.2020 12:33:21</t>
  </si>
  <si>
    <t>21.07.2020 12:33:43</t>
  </si>
  <si>
    <t>21.07.2020 12:33:47</t>
  </si>
  <si>
    <t>21.07.2020 12:33:48</t>
  </si>
  <si>
    <t>21.07.2020 12:33:50</t>
  </si>
  <si>
    <t>21.07.2020 12:33:59</t>
  </si>
  <si>
    <t>21.07.2020 12:34:00</t>
  </si>
  <si>
    <t>21.07.2020 12:34:03</t>
  </si>
  <si>
    <t>21.07.2020 12:35:51</t>
  </si>
  <si>
    <t>21.07.2020 12:35:56</t>
  </si>
  <si>
    <t>21.07.2020 12:35:57</t>
  </si>
  <si>
    <t>21.07.2020 12:35:59</t>
  </si>
  <si>
    <t>21.07.2020 12:36:08</t>
  </si>
  <si>
    <t>21.07.2020 12:36:09</t>
  </si>
  <si>
    <t>21.07.2020 12:36:11</t>
  </si>
  <si>
    <t>21.07.2020 12:36:12</t>
  </si>
  <si>
    <t>21.07.2020 12:39:06</t>
  </si>
  <si>
    <t>21.07.2020 12:39:41</t>
  </si>
  <si>
    <t>21.07.2020 12:39:44</t>
  </si>
  <si>
    <t>21.07.2020 12:39:45</t>
  </si>
  <si>
    <t>21.07.2020 12:39:47</t>
  </si>
  <si>
    <t>21.07.2020 12:41:13</t>
  </si>
  <si>
    <t>21.07.2020 12:41:15</t>
  </si>
  <si>
    <t>21.07.2020 12:41:16</t>
  </si>
  <si>
    <t>21.07.2020 12:45:30</t>
  </si>
  <si>
    <t>21.07.2020 12:45:33</t>
  </si>
  <si>
    <t>21.07.2020 12:45:34</t>
  </si>
  <si>
    <t>21.07.2020 12:46:04</t>
  </si>
  <si>
    <t>21.07.2020 12:46:06</t>
  </si>
  <si>
    <t>21.07.2020 12:46:07</t>
  </si>
  <si>
    <t>21.07.2020 12:46:09</t>
  </si>
  <si>
    <t>21.07.2020 12:46:10</t>
  </si>
  <si>
    <t>21.07.2020 12:48:45</t>
  </si>
  <si>
    <t>21.07.2020 12:48:47</t>
  </si>
  <si>
    <t>21.07.2020 12:49:28</t>
  </si>
  <si>
    <t>21.07.2020 12:49:30</t>
  </si>
  <si>
    <t>21.07.2020 12:49:33</t>
  </si>
  <si>
    <t>21.07.2020 12:52:22</t>
  </si>
  <si>
    <t>21.07.2020 12:52:24</t>
  </si>
  <si>
    <t>21.07.2020 12:52:25</t>
  </si>
  <si>
    <t>21.07.2020 12:52:27</t>
  </si>
  <si>
    <t>21.07.2020 12:52:44</t>
  </si>
  <si>
    <t>21.07.2020 12:52:45</t>
  </si>
  <si>
    <t>21.07.2020 12:53:04</t>
  </si>
  <si>
    <t>21.07.2020 12:53:16</t>
  </si>
  <si>
    <t>21.07.2020 12:53:18</t>
  </si>
  <si>
    <t>21.07.2020 12:53:30</t>
  </si>
  <si>
    <t>21.07.2020 12:53:31</t>
  </si>
  <si>
    <t>21.07.2020 12:53:33</t>
  </si>
  <si>
    <t>21.07.2020 12:53:36</t>
  </si>
  <si>
    <t>21.07.2020 12:53:37</t>
  </si>
  <si>
    <t>21.07.2020 12:54:13</t>
  </si>
  <si>
    <t>21.07.2020 12:54:15</t>
  </si>
  <si>
    <t>21.07.2020 12:54:16</t>
  </si>
  <si>
    <t>21.07.2020 12:54:18</t>
  </si>
  <si>
    <t>21.07.2020 12:54:19</t>
  </si>
  <si>
    <t>21.07.2020 13:00:50</t>
  </si>
  <si>
    <t>21.07.2020 13:03:00</t>
  </si>
  <si>
    <t>21.07.2020 13:03:01</t>
  </si>
  <si>
    <t>21.07.2020 13:03:03</t>
  </si>
  <si>
    <t>21.07.2020 13:03:04</t>
  </si>
  <si>
    <t>21.07.2020 13:03:06</t>
  </si>
  <si>
    <t>21.07.2020 13:03:07</t>
  </si>
  <si>
    <t>21.07.2020 13:03:09</t>
  </si>
  <si>
    <t>21.07.2020 13:03:10</t>
  </si>
  <si>
    <t>21.07.2020 13:03:39</t>
  </si>
  <si>
    <t>21.07.2020 13:03:40</t>
  </si>
  <si>
    <t>21.07.2020 13:03:42</t>
  </si>
  <si>
    <t>21.07.2020 13:03:43</t>
  </si>
  <si>
    <t>21.07.2020 13:03:45</t>
  </si>
  <si>
    <t>21.07.2020 13:05:53</t>
  </si>
  <si>
    <t>21.07.2020 13:05:54</t>
  </si>
  <si>
    <t>21.07.2020 13:05:56</t>
  </si>
  <si>
    <t>21.07.2020 13:05:57</t>
  </si>
  <si>
    <t>21.07.2020 13:08:07</t>
  </si>
  <si>
    <t>21.07.2020 13:08:09</t>
  </si>
  <si>
    <t>21.07.2020 13:08:12</t>
  </si>
  <si>
    <t>21.07.2020 13:08:13</t>
  </si>
  <si>
    <t>21.07.2020 13:08:15</t>
  </si>
  <si>
    <t>21.07.2020 13:09:36</t>
  </si>
  <si>
    <t>21.07.2020 13:09:37</t>
  </si>
  <si>
    <t>21.07.2020 13:09:39</t>
  </si>
  <si>
    <t>21.07.2020 13:09:41</t>
  </si>
  <si>
    <t>21.07.2020 13:10:51</t>
  </si>
  <si>
    <t>21.07.2020 13:10:53</t>
  </si>
  <si>
    <t>21.07.2020 13:10:54</t>
  </si>
  <si>
    <t>21.07.2020 13:10:56</t>
  </si>
  <si>
    <t>21.07.2020 13:11:15</t>
  </si>
  <si>
    <t>21.07.2020 13:11:17</t>
  </si>
  <si>
    <t>21.07.2020 13:11:18</t>
  </si>
  <si>
    <t>21.07.2020 13:11:20</t>
  </si>
  <si>
    <t>21.07.2020 13:11:21</t>
  </si>
  <si>
    <t>21.07.2020 13:11:24</t>
  </si>
  <si>
    <t>21.07.2020 13:11:26</t>
  </si>
  <si>
    <t>21.07.2020 13:11:27</t>
  </si>
  <si>
    <t>21.07.2020 13:14:57</t>
  </si>
  <si>
    <t>21.07.2020 13:14:59</t>
  </si>
  <si>
    <t>21.07.2020 13:15:35</t>
  </si>
  <si>
    <t>21.07.2020 13:15:37</t>
  </si>
  <si>
    <t>21.07.2020 13:15:38</t>
  </si>
  <si>
    <t>21.07.2020 13:17:13</t>
  </si>
  <si>
    <t>21.07.2020 13:17:15</t>
  </si>
  <si>
    <t>21.07.2020 13:17:16</t>
  </si>
  <si>
    <t>21.07.2020 13:17:18</t>
  </si>
  <si>
    <t>21.07.2020 13:17:21</t>
  </si>
  <si>
    <t>21.07.2020 13:17:22</t>
  </si>
  <si>
    <t>21.07.2020 13:17:24</t>
  </si>
  <si>
    <t>21.07.2020 13:17:25</t>
  </si>
  <si>
    <t>21.07.2020 13:17:28</t>
  </si>
  <si>
    <t>21.07.2020 13:17:56</t>
  </si>
  <si>
    <t>21.07.2020 13:17:57</t>
  </si>
  <si>
    <t>21.07.2020 13:18:00</t>
  </si>
  <si>
    <t>21.07.2020 13:18:02</t>
  </si>
  <si>
    <t>21.07.2020 13:18:08</t>
  </si>
  <si>
    <t>21.07.2020 13:18:09</t>
  </si>
  <si>
    <t>21.07.2020 13:20:10</t>
  </si>
  <si>
    <t>21.07.2020 13:20:12</t>
  </si>
  <si>
    <t>21.07.2020 13:20:13</t>
  </si>
  <si>
    <t>21.07.2020 13:20:15</t>
  </si>
  <si>
    <t>21.07.2020 13:21:15</t>
  </si>
  <si>
    <t>21.07.2020 13:21:16</t>
  </si>
  <si>
    <t>21.07.2020 13:21:18</t>
  </si>
  <si>
    <t>21.07.2020 13:21:19</t>
  </si>
  <si>
    <t>21.07.2020 13:21:21</t>
  </si>
  <si>
    <t>21.07.2020 13:22:34</t>
  </si>
  <si>
    <t>21.07.2020 13:22:36</t>
  </si>
  <si>
    <t>21.07.2020 13:22:37</t>
  </si>
  <si>
    <t>21.07.2020 13:22:39</t>
  </si>
  <si>
    <t>21.07.2020 13:28:39</t>
  </si>
  <si>
    <t>21.07.2020 13:28:41</t>
  </si>
  <si>
    <t>21.07.2020 13:28:42</t>
  </si>
  <si>
    <t>21.07.2020 13:28:44</t>
  </si>
  <si>
    <t>21.07.2020 13:28:45</t>
  </si>
  <si>
    <t>21.07.2020 13:30:42</t>
  </si>
  <si>
    <t>21.07.2020 13:30:44</t>
  </si>
  <si>
    <t>21.07.2020 13:30:45</t>
  </si>
  <si>
    <t>21.07.2020 13:30:47</t>
  </si>
  <si>
    <t>21.07.2020 13:31:03</t>
  </si>
  <si>
    <t>21.07.2020 13:31:04</t>
  </si>
  <si>
    <t>21.07.2020 13:31:07</t>
  </si>
  <si>
    <t>21.07.2020 13:31:09</t>
  </si>
  <si>
    <t>21.07.2020 13:31:10</t>
  </si>
  <si>
    <t>21.07.2020 13:31:12</t>
  </si>
  <si>
    <t>21.07.2020 13:31:13</t>
  </si>
  <si>
    <t>21.07.2020 13:31:15</t>
  </si>
  <si>
    <t>21.07.2020 13:32:44</t>
  </si>
  <si>
    <t>21.07.2020 13:32:45</t>
  </si>
  <si>
    <t>21.07.2020 13:32:47</t>
  </si>
  <si>
    <t>21.07.2020 13:32:48</t>
  </si>
  <si>
    <t>21.07.2020 13:32:50</t>
  </si>
  <si>
    <t>21.07.2020 13:32:51</t>
  </si>
  <si>
    <t>21.07.2020 13:32:53</t>
  </si>
  <si>
    <t>21.07.2020 13:32:54</t>
  </si>
  <si>
    <t>21.07.2020 13:36:01</t>
  </si>
  <si>
    <t>21.07.2020 13:36:04</t>
  </si>
  <si>
    <t>21.07.2020 13:36:06</t>
  </si>
  <si>
    <t>21.07.2020 13:36:07</t>
  </si>
  <si>
    <t>21.07.2020 13:36:10</t>
  </si>
  <si>
    <t>21.07.2020 13:38:00</t>
  </si>
  <si>
    <t>21.07.2020 13:38:31</t>
  </si>
  <si>
    <t>21.07.2020 13:38:33</t>
  </si>
  <si>
    <t>21.07.2020 13:38:39</t>
  </si>
  <si>
    <t>21.07.2020 13:38:40</t>
  </si>
  <si>
    <t>21.07.2020 13:38:42</t>
  </si>
  <si>
    <t>21.07.2020 13:38:43</t>
  </si>
  <si>
    <t>21.07.2020 13:38:48</t>
  </si>
  <si>
    <t>21.07.2020 13:38:49</t>
  </si>
  <si>
    <t>21.07.2020 13:38:51</t>
  </si>
  <si>
    <t>21.07.2020 13:38:52</t>
  </si>
  <si>
    <t>21.07.2020 13:39:47</t>
  </si>
  <si>
    <t>21.07.2020 13:39:48</t>
  </si>
  <si>
    <t>21.07.2020 13:39:50</t>
  </si>
  <si>
    <t>21.07.2020 13:39:51</t>
  </si>
  <si>
    <t>21.07.2020 13:39:53</t>
  </si>
  <si>
    <t>21.07.2020 13:40:34</t>
  </si>
  <si>
    <t>21.07.2020 13:40:36</t>
  </si>
  <si>
    <t>21.07.2020 13:40:37</t>
  </si>
  <si>
    <t>21.07.2020 13:40:39</t>
  </si>
  <si>
    <t>21.07.2020 13:40:40</t>
  </si>
  <si>
    <t>21.07.2020 13:40:42</t>
  </si>
  <si>
    <t>21.07.2020 13:40:51</t>
  </si>
  <si>
    <t>21.07.2020 13:40:53</t>
  </si>
  <si>
    <t>21.07.2020 13:40:54</t>
  </si>
  <si>
    <t>21.07.2020 13:40:56</t>
  </si>
  <si>
    <t>21.07.2020 13:40:57</t>
  </si>
  <si>
    <t>21.07.2020 13:40:59</t>
  </si>
  <si>
    <t>21.07.2020 13:41:08</t>
  </si>
  <si>
    <t>21.07.2020 13:41:09</t>
  </si>
  <si>
    <t>21.07.2020 13:41:53</t>
  </si>
  <si>
    <t>21.07.2020 13:41:56</t>
  </si>
  <si>
    <t>21.07.2020 13:41:58</t>
  </si>
  <si>
    <t>21.07.2020 13:41:59</t>
  </si>
  <si>
    <t>21.07.2020 13:42:43</t>
  </si>
  <si>
    <t>21.07.2020 13:42:46</t>
  </si>
  <si>
    <t>21.07.2020 13:42:48</t>
  </si>
  <si>
    <t>21.07.2020 13:42:49</t>
  </si>
  <si>
    <t>21.07.2020 13:42:51</t>
  </si>
  <si>
    <t>21.07.2020 13:45:25</t>
  </si>
  <si>
    <t>21.07.2020 13:45:39</t>
  </si>
  <si>
    <t>21.07.2020 13:45:40</t>
  </si>
  <si>
    <t>21.07.2020 13:45:42</t>
  </si>
  <si>
    <t>21.07.2020 13:45:46</t>
  </si>
  <si>
    <t>21.07.2020 13:45:48</t>
  </si>
  <si>
    <t>21.07.2020 13:45:50</t>
  </si>
  <si>
    <t>21.07.2020 13:45:51</t>
  </si>
  <si>
    <t>21.07.2020 13:46:21</t>
  </si>
  <si>
    <t>21.07.2020 13:46:22</t>
  </si>
  <si>
    <t>21.07.2020 13:46:24</t>
  </si>
  <si>
    <t>21.07.2020 13:47:21</t>
  </si>
  <si>
    <t>21.07.2020 13:47:22</t>
  </si>
  <si>
    <t>21.07.2020 13:47:24</t>
  </si>
  <si>
    <t>21.07.2020 13:47:42</t>
  </si>
  <si>
    <t>21.07.2020 13:47:43</t>
  </si>
  <si>
    <t>21.07.2020 13:47:45</t>
  </si>
  <si>
    <t>21.07.2020 13:50:12</t>
  </si>
  <si>
    <t>21.07.2020 13:52:34</t>
  </si>
  <si>
    <t>21.07.2020 13:52:37</t>
  </si>
  <si>
    <t>21.07.2020 13:52:39</t>
  </si>
  <si>
    <t>21.07.2020 13:52:40</t>
  </si>
  <si>
    <t>21.07.2020 13:52:46</t>
  </si>
  <si>
    <t>21.07.2020 13:52:48</t>
  </si>
  <si>
    <t>21.07.2020 13:52:49</t>
  </si>
  <si>
    <t>21.07.2020 13:53:41</t>
  </si>
  <si>
    <t>21.07.2020 13:53:42</t>
  </si>
  <si>
    <t>21.07.2020 13:53:44</t>
  </si>
  <si>
    <t>21.07.2020 13:53:45</t>
  </si>
  <si>
    <t>21.07.2020 13:53:47</t>
  </si>
  <si>
    <t>21.07.2020 13:53:48</t>
  </si>
  <si>
    <t>21.07.2020 13:53:50</t>
  </si>
  <si>
    <t>21.07.2020 13:53:51</t>
  </si>
  <si>
    <t>21.07.2020 13:53:53</t>
  </si>
  <si>
    <t>21.07.2020 13:53:54</t>
  </si>
  <si>
    <t>21.07.2020 13:54:00</t>
  </si>
  <si>
    <t>21.07.2020 13:54:01</t>
  </si>
  <si>
    <t>21.07.2020 13:54:04</t>
  </si>
  <si>
    <t>21.07.2020 13:54:06</t>
  </si>
  <si>
    <t>21.07.2020 13:54:51</t>
  </si>
  <si>
    <t>21.07.2020 13:54:53</t>
  </si>
  <si>
    <t>21.07.2020 13:54:57</t>
  </si>
  <si>
    <t>21.07.2020 13:55:02</t>
  </si>
  <si>
    <t>21.07.2020 13:55:03</t>
  </si>
  <si>
    <t>21.07.2020 13:55:05</t>
  </si>
  <si>
    <t>21.07.2020 13:55:39</t>
  </si>
  <si>
    <t>21.07.2020 13:55:41</t>
  </si>
  <si>
    <t>21.07.2020 13:55:42</t>
  </si>
  <si>
    <t>21.07.2020 13:56:42</t>
  </si>
  <si>
    <t>21.07.2020 13:56:44</t>
  </si>
  <si>
    <t>21.07.2020 13:56:45</t>
  </si>
  <si>
    <t>21.07.2020 13:56:47</t>
  </si>
  <si>
    <t>21.07.2020 13:57:53</t>
  </si>
  <si>
    <t>21.07.2020 13:57:54</t>
  </si>
  <si>
    <t>21.07.2020 13:57:59</t>
  </si>
  <si>
    <t>21.07.2020 13:58:00</t>
  </si>
  <si>
    <t>21.07.2020 13:58:02</t>
  </si>
  <si>
    <t>21.07.2020 13:58:03</t>
  </si>
  <si>
    <t>21.07.2020 13:58:05</t>
  </si>
  <si>
    <t>21.07.2020 13:59:54</t>
  </si>
  <si>
    <t>21.07.2020 13:59:56</t>
  </si>
  <si>
    <t>21.07.2020 13:59:57</t>
  </si>
  <si>
    <t>21.07.2020 14:00:00</t>
  </si>
  <si>
    <t>21.07.2020 14:00:02</t>
  </si>
  <si>
    <t>21.07.2020 14:00:03</t>
  </si>
  <si>
    <t>21.07.2020 14:00:05</t>
  </si>
  <si>
    <t>21.07.2020 14:00:06</t>
  </si>
  <si>
    <t>21.07.2020 14:00:09</t>
  </si>
  <si>
    <t>21.07.2020 14:00:11</t>
  </si>
  <si>
    <t>21.07.2020 14:00:12</t>
  </si>
  <si>
    <t>21.07.2020 14:00:14</t>
  </si>
  <si>
    <t>21.07.2020 14:00:38</t>
  </si>
  <si>
    <t>21.07.2020 14:00:39</t>
  </si>
  <si>
    <t>21.07.2020 14:00:41</t>
  </si>
  <si>
    <t>21.07.2020 14:00:42</t>
  </si>
  <si>
    <t>21.07.2020 14:02:09</t>
  </si>
  <si>
    <t>21.07.2020 14:02:10</t>
  </si>
  <si>
    <t>21.07.2020 14:02:12</t>
  </si>
  <si>
    <t>21.07.2020 14:02:13</t>
  </si>
  <si>
    <t>21.07.2020 14:02:15</t>
  </si>
  <si>
    <t>21.07.2020 14:02:37</t>
  </si>
  <si>
    <t>21.07.2020 14:05:30</t>
  </si>
  <si>
    <t>21.07.2020 14:05:31</t>
  </si>
  <si>
    <t>21.07.2020 14:07:21</t>
  </si>
  <si>
    <t>21.07.2020 14:07:22</t>
  </si>
  <si>
    <t>21.07.2020 14:07:25</t>
  </si>
  <si>
    <t>21.07.2020 14:08:31</t>
  </si>
  <si>
    <t>21.07.2020 14:08:33</t>
  </si>
  <si>
    <t>21.07.2020 14:08:34</t>
  </si>
  <si>
    <t>21.07.2020 14:09:27</t>
  </si>
  <si>
    <t>21.07.2020 14:09:28</t>
  </si>
  <si>
    <t>21.07.2020 14:09:31</t>
  </si>
  <si>
    <t>21.07.2020 14:09:33</t>
  </si>
  <si>
    <t>21.07.2020 14:09:34</t>
  </si>
  <si>
    <t>21.07.2020 14:10:28</t>
  </si>
  <si>
    <t>21.07.2020 14:15:45</t>
  </si>
  <si>
    <t>21.07.2020 14:15:47</t>
  </si>
  <si>
    <t>21.07.2020 14:15:48</t>
  </si>
  <si>
    <t>21.07.2020 14:15:50</t>
  </si>
  <si>
    <t>21.07.2020 14:15:51</t>
  </si>
  <si>
    <t>21.07.2020 14:18:09</t>
  </si>
  <si>
    <t>21.07.2020 14:18:10</t>
  </si>
  <si>
    <t>21.07.2020 14:18:12</t>
  </si>
  <si>
    <t>21.07.2020 14:18:13</t>
  </si>
  <si>
    <t>21.07.2020 14:18:15</t>
  </si>
  <si>
    <t>21.07.2020 14:18:27</t>
  </si>
  <si>
    <t>21.07.2020 14:18:28</t>
  </si>
  <si>
    <t>21.07.2020 14:18:30</t>
  </si>
  <si>
    <t>21.07.2020 14:18:31</t>
  </si>
  <si>
    <t>21.07.2020 14:18:45</t>
  </si>
  <si>
    <t>21.07.2020 14:18:48</t>
  </si>
  <si>
    <t>21.07.2020 14:18:49</t>
  </si>
  <si>
    <t>21.07.2020 14:18:51</t>
  </si>
  <si>
    <t>21.07.2020 14:20:16</t>
  </si>
  <si>
    <t>21.07.2020 14:20:18</t>
  </si>
  <si>
    <t>21.07.2020 14:20:19</t>
  </si>
  <si>
    <t>21.07.2020 14:20:36</t>
  </si>
  <si>
    <t>21.07.2020 14:20:37</t>
  </si>
  <si>
    <t>21.07.2020 14:20:39</t>
  </si>
  <si>
    <t>21.07.2020 14:21:19</t>
  </si>
  <si>
    <t>21.07.2020 14:21:21</t>
  </si>
  <si>
    <t>21.07.2020 14:21:22</t>
  </si>
  <si>
    <t>21.07.2020 14:21:24</t>
  </si>
  <si>
    <t>21.07.2020 14:21:45</t>
  </si>
  <si>
    <t>21.07.2020 14:21:46</t>
  </si>
  <si>
    <t>21.07.2020 14:21:48</t>
  </si>
  <si>
    <t>21.07.2020 14:21:49</t>
  </si>
  <si>
    <t>21.07.2020 14:22:24</t>
  </si>
  <si>
    <t>21.07.2020 14:22:25</t>
  </si>
  <si>
    <t>21.07.2020 14:22:27</t>
  </si>
  <si>
    <t>21.07.2020 14:22:28</t>
  </si>
  <si>
    <t>21.07.2020 14:22:30</t>
  </si>
  <si>
    <t>21.07.2020 14:23:21</t>
  </si>
  <si>
    <t>21.07.2020 14:23:22</t>
  </si>
  <si>
    <t>21.07.2020 14:23:24</t>
  </si>
  <si>
    <t>21.07.2020 14:28:06</t>
  </si>
  <si>
    <t>21.07.2020 14:28:07</t>
  </si>
  <si>
    <t>21.07.2020 14:28:09</t>
  </si>
  <si>
    <t>21.07.2020 14:28:42</t>
  </si>
  <si>
    <t>21.07.2020 14:28:43</t>
  </si>
  <si>
    <t>21.07.2020 14:28:45</t>
  </si>
  <si>
    <t>21.07.2020 14:28:47</t>
  </si>
  <si>
    <t>21.07.2020 14:28:50</t>
  </si>
  <si>
    <t>21.07.2020 14:28:51</t>
  </si>
  <si>
    <t>21.07.2020 14:28:53</t>
  </si>
  <si>
    <t>21.07.2020 14:28:57</t>
  </si>
  <si>
    <t>21.07.2020 14:28:59</t>
  </si>
  <si>
    <t>21.07.2020 14:29:00</t>
  </si>
  <si>
    <t>21.07.2020 14:29:02</t>
  </si>
  <si>
    <t>21.07.2020 14:29:03</t>
  </si>
  <si>
    <t>21.07.2020 14:30:27</t>
  </si>
  <si>
    <t>21.07.2020 14:30:44</t>
  </si>
  <si>
    <t>21.07.2020 14:30:45</t>
  </si>
  <si>
    <t>21.07.2020 14:30:47</t>
  </si>
  <si>
    <t>21.07.2020 14:30:48</t>
  </si>
  <si>
    <t>21.07.2020 14:30:50</t>
  </si>
  <si>
    <t>21.07.2020 14:30:51</t>
  </si>
  <si>
    <t>21.07.2020 14:33:50</t>
  </si>
  <si>
    <t>21.07.2020 14:33:53</t>
  </si>
  <si>
    <t>21.07.2020 14:33:54</t>
  </si>
  <si>
    <t>21.07.2020 14:33:56</t>
  </si>
  <si>
    <t>21.07.2020 14:34:38</t>
  </si>
  <si>
    <t>21.07.2020 14:34:40</t>
  </si>
  <si>
    <t>21.07.2020 14:34:41</t>
  </si>
  <si>
    <t>21.07.2020 14:34:43</t>
  </si>
  <si>
    <t>21.07.2020 14:34:59</t>
  </si>
  <si>
    <t>21.07.2020 14:35:01</t>
  </si>
  <si>
    <t>21.07.2020 14:35:02</t>
  </si>
  <si>
    <t>21.07.2020 14:35:04</t>
  </si>
  <si>
    <t>21.07.2020 14:35:14</t>
  </si>
  <si>
    <t>21.07.2020 14:35:16</t>
  </si>
  <si>
    <t>21.07.2020 14:35:19</t>
  </si>
  <si>
    <t>21.07.2020 14:35:20</t>
  </si>
  <si>
    <t>21.07.2020 14:35:29</t>
  </si>
  <si>
    <t>21.07.2020 14:35:31</t>
  </si>
  <si>
    <t>21.07.2020 14:35:32</t>
  </si>
  <si>
    <t>21.07.2020 14:35:34</t>
  </si>
  <si>
    <t>21.07.2020 14:35:35</t>
  </si>
  <si>
    <t>21.07.2020 14:38:07</t>
  </si>
  <si>
    <t>21.07.2020 14:38:09</t>
  </si>
  <si>
    <t>21.07.2020 14:38:10</t>
  </si>
  <si>
    <t>21.07.2020 14:38:37</t>
  </si>
  <si>
    <t>21.07.2020 14:38:39</t>
  </si>
  <si>
    <t>21.07.2020 14:38:40</t>
  </si>
  <si>
    <t>21.07.2020 14:38:42</t>
  </si>
  <si>
    <t>21.07.2020 14:38:43</t>
  </si>
  <si>
    <t>21.07.2020 14:38:45</t>
  </si>
  <si>
    <t>21.07.2020 14:38:46</t>
  </si>
  <si>
    <t>21.07.2020 14:38:48</t>
  </si>
  <si>
    <t>21.07.2020 14:40:33</t>
  </si>
  <si>
    <t>21.07.2020 14:41:38</t>
  </si>
  <si>
    <t>21.07.2020 14:41:39</t>
  </si>
  <si>
    <t>21.07.2020 14:41:40</t>
  </si>
  <si>
    <t>21.07.2020 14:42:44</t>
  </si>
  <si>
    <t>21.07.2020 14:42:45</t>
  </si>
  <si>
    <t>21.07.2020 14:42:47</t>
  </si>
  <si>
    <t>21.07.2020 14:43:47</t>
  </si>
  <si>
    <t>21.07.2020 14:43:48</t>
  </si>
  <si>
    <t>21.07.2020 14:43:50</t>
  </si>
  <si>
    <t>21.07.2020 14:43:51</t>
  </si>
  <si>
    <t>21.07.2020 14:43:53</t>
  </si>
  <si>
    <t>21.07.2020 14:45:04</t>
  </si>
  <si>
    <t>21.07.2020 14:48:25</t>
  </si>
  <si>
    <t>21.07.2020 14:48:27</t>
  </si>
  <si>
    <t>21.07.2020 14:48:28</t>
  </si>
  <si>
    <t>21.07.2020 14:48:30</t>
  </si>
  <si>
    <t>21.07.2020 14:48:31</t>
  </si>
  <si>
    <t>21.07.2020 14:48:34</t>
  </si>
  <si>
    <t>21.07.2020 14:48:36</t>
  </si>
  <si>
    <t>21.07.2020 14:49:59</t>
  </si>
  <si>
    <t>21.07.2020 14:50:00</t>
  </si>
  <si>
    <t>21.07.2020 14:50:02</t>
  </si>
  <si>
    <t>21.07.2020 14:50:05</t>
  </si>
  <si>
    <t>21.07.2020 14:50:50</t>
  </si>
  <si>
    <t>21.07.2020 14:50:52</t>
  </si>
  <si>
    <t>21.07.2020 14:50:59</t>
  </si>
  <si>
    <t>21.07.2020 14:51:01</t>
  </si>
  <si>
    <t>21.07.2020 14:51:02</t>
  </si>
  <si>
    <t>21.07.2020 14:51:04</t>
  </si>
  <si>
    <t>21.07.2020 14:51:19</t>
  </si>
  <si>
    <t>21.07.2020 14:51:22</t>
  </si>
  <si>
    <t>21.07.2020 14:51:57</t>
  </si>
  <si>
    <t>21.07.2020 14:51:58</t>
  </si>
  <si>
    <t>21.07.2020 14:52:00</t>
  </si>
  <si>
    <t>21.07.2020 14:52:01</t>
  </si>
  <si>
    <t>21.07.2020 14:53:48</t>
  </si>
  <si>
    <t>21.07.2020 14:53:50</t>
  </si>
  <si>
    <t>21.07.2020 14:53:51</t>
  </si>
  <si>
    <t>21.07.2020 14:53:54</t>
  </si>
  <si>
    <t>21.07.2020 14:53:56</t>
  </si>
  <si>
    <t>21.07.2020 14:54:04</t>
  </si>
  <si>
    <t>21.07.2020 14:54:06</t>
  </si>
  <si>
    <t>21.07.2020 14:54:07</t>
  </si>
  <si>
    <t>21.07.2020 14:54:34</t>
  </si>
  <si>
    <t>21.07.2020 14:54:37</t>
  </si>
  <si>
    <t>21.07.2020 14:54:39</t>
  </si>
  <si>
    <t>21.07.2020 14:54:40</t>
  </si>
  <si>
    <t>21.07.2020 14:54:42</t>
  </si>
  <si>
    <t>21.07.2020 14:55:27</t>
  </si>
  <si>
    <t>21.07.2020 14:55:28</t>
  </si>
  <si>
    <t>21.07.2020 14:55:30</t>
  </si>
  <si>
    <t>21.07.2020 14:55:31</t>
  </si>
  <si>
    <t>21.07.2020 14:55:33</t>
  </si>
  <si>
    <t>21.07.2020 14:57:59</t>
  </si>
  <si>
    <t>21.07.2020 14:58:47</t>
  </si>
  <si>
    <t>21.07.2020 14:58:49</t>
  </si>
  <si>
    <t>21.07.2020 14:58:50</t>
  </si>
  <si>
    <t>21.07.2020 14:58:52</t>
  </si>
  <si>
    <t>21.07.2020 15:03:27</t>
  </si>
  <si>
    <t>21.07.2020 15:03:28</t>
  </si>
  <si>
    <t>21.07.2020 15:03:30</t>
  </si>
  <si>
    <t>21.07.2020 15:03:31</t>
  </si>
  <si>
    <t>21.07.2020 15:05:50</t>
  </si>
  <si>
    <t>21.07.2020 15:05:51</t>
  </si>
  <si>
    <t>21.07.2020 15:05:53</t>
  </si>
  <si>
    <t>21.07.2020 15:05:54</t>
  </si>
  <si>
    <t>21.07.2020 15:05:57</t>
  </si>
  <si>
    <t>21.07.2020 15:05:59</t>
  </si>
  <si>
    <t>21.07.2020 15:06:02</t>
  </si>
  <si>
    <t>21.07.2020 15:06:03</t>
  </si>
  <si>
    <t>21.07.2020 15:06:29</t>
  </si>
  <si>
    <t>21.07.2020 15:06:30</t>
  </si>
  <si>
    <t>21.07.2020 15:06:32</t>
  </si>
  <si>
    <t>21.07.2020 15:06:33</t>
  </si>
  <si>
    <t>21.07.2020 15:06:35</t>
  </si>
  <si>
    <t>21.07.2020 15:06:36</t>
  </si>
  <si>
    <t>21.07.2020 15:06:39</t>
  </si>
  <si>
    <t>21.07.2020 15:06:42</t>
  </si>
  <si>
    <t>21.07.2020 15:06:44</t>
  </si>
  <si>
    <t>21.07.2020 15:06:45</t>
  </si>
  <si>
    <t>21.07.2020 15:06:47</t>
  </si>
  <si>
    <t>21.07.2020 15:06:48</t>
  </si>
  <si>
    <t>21.07.2020 15:06:59</t>
  </si>
  <si>
    <t>21.07.2020 15:07:08</t>
  </si>
  <si>
    <t>21.07.2020 15:07:10</t>
  </si>
  <si>
    <t>21.07.2020 15:08:21</t>
  </si>
  <si>
    <t>21.07.2020 15:08:22</t>
  </si>
  <si>
    <t>21.07.2020 15:08:24</t>
  </si>
  <si>
    <t>21.07.2020 15:08:25</t>
  </si>
  <si>
    <t>21.07.2020 15:08:27</t>
  </si>
  <si>
    <t>21.07.2020 15:08:36</t>
  </si>
  <si>
    <t>21.07.2020 15:08:37</t>
  </si>
  <si>
    <t>21.07.2020 15:08:39</t>
  </si>
  <si>
    <t>21.07.2020 15:08:40</t>
  </si>
  <si>
    <t>21.07.2020 15:08:43</t>
  </si>
  <si>
    <t>21.07.2020 15:08:45</t>
  </si>
  <si>
    <t>21.07.2020 15:08:46</t>
  </si>
  <si>
    <t>21.07.2020 15:09:01</t>
  </si>
  <si>
    <t>21.07.2020 15:09:04</t>
  </si>
  <si>
    <t>21.07.2020 15:09:12</t>
  </si>
  <si>
    <t>21.07.2020 15:09:13</t>
  </si>
  <si>
    <t>21.07.2020 15:09:15</t>
  </si>
  <si>
    <t>21.07.2020 15:09:18</t>
  </si>
  <si>
    <t>21.07.2020 15:09:42</t>
  </si>
  <si>
    <t>21.07.2020 15:10:50</t>
  </si>
  <si>
    <t>21.07.2020 15:10:51</t>
  </si>
  <si>
    <t>21.07.2020 15:10:53</t>
  </si>
  <si>
    <t>21.07.2020 15:10:54</t>
  </si>
  <si>
    <t>21.07.2020 15:11:31</t>
  </si>
  <si>
    <t>21.07.2020 15:11:54</t>
  </si>
  <si>
    <t>21.07.2020 15:11:56</t>
  </si>
  <si>
    <t>21.07.2020 15:15:16</t>
  </si>
  <si>
    <t>21.07.2020 15:15:18</t>
  </si>
  <si>
    <t>21.07.2020 15:15:19</t>
  </si>
  <si>
    <t>21.07.2020 15:15:21</t>
  </si>
  <si>
    <t>21.07.2020 15:16:18</t>
  </si>
  <si>
    <t>21.07.2020 15:16:19</t>
  </si>
  <si>
    <t>21.07.2020 15:16:21</t>
  </si>
  <si>
    <t>21.07.2020 15:16:22</t>
  </si>
  <si>
    <t>21.07.2020 15:17:03</t>
  </si>
  <si>
    <t>21.07.2020 15:17:04</t>
  </si>
  <si>
    <t>21.07.2020 15:17:06</t>
  </si>
  <si>
    <t>21.07.2020 15:18:12</t>
  </si>
  <si>
    <t>21.07.2020 15:18:13</t>
  </si>
  <si>
    <t>21.07.2020 15:18:15</t>
  </si>
  <si>
    <t>21.07.2020 15:20:42</t>
  </si>
  <si>
    <t>21.07.2020 15:20:44</t>
  </si>
  <si>
    <t>21.07.2020 15:20:45</t>
  </si>
  <si>
    <t>21.07.2020 15:20:48</t>
  </si>
  <si>
    <t>21.07.2020 15:24:28</t>
  </si>
  <si>
    <t>21.07.2020 15:24:30</t>
  </si>
  <si>
    <t>21.07.2020 15:24:31</t>
  </si>
  <si>
    <t>21.07.2020 15:24:34</t>
  </si>
  <si>
    <t>21.07.2020 15:24:36</t>
  </si>
  <si>
    <t>21.07.2020 15:24:39</t>
  </si>
  <si>
    <t>21.07.2020 15:24:40</t>
  </si>
  <si>
    <t>21.07.2020 15:24:43</t>
  </si>
  <si>
    <t>21.07.2020 15:25:47</t>
  </si>
  <si>
    <t>21.07.2020 15:25:48</t>
  </si>
  <si>
    <t>21.07.2020 15:25:50</t>
  </si>
  <si>
    <t>21.07.2020 15:25:51</t>
  </si>
  <si>
    <t>21.07.2020 15:26:07</t>
  </si>
  <si>
    <t>21.07.2020 15:26:09</t>
  </si>
  <si>
    <t>21.07.2020 15:26:10</t>
  </si>
  <si>
    <t>21.07.2020 15:26:12</t>
  </si>
  <si>
    <t>21.07.2020 15:26:42</t>
  </si>
  <si>
    <t>21.07.2020 15:26:45</t>
  </si>
  <si>
    <t>21.07.2020 15:26:46</t>
  </si>
  <si>
    <t>21.07.2020 15:26:48</t>
  </si>
  <si>
    <t>21.07.2020 15:26:49</t>
  </si>
  <si>
    <t>21.07.2020 15:26:51</t>
  </si>
  <si>
    <t>21.07.2020 15:28:16</t>
  </si>
  <si>
    <t>21.07.2020 15:30:12</t>
  </si>
  <si>
    <t>21.07.2020 15:30:15</t>
  </si>
  <si>
    <t>21.07.2020 15:30:16</t>
  </si>
  <si>
    <t>21.07.2020 15:31:31</t>
  </si>
  <si>
    <t>21.07.2020 15:31:33</t>
  </si>
  <si>
    <t>21.07.2020 15:31:34</t>
  </si>
  <si>
    <t>21.07.2020 15:31:36</t>
  </si>
  <si>
    <t>21.07.2020 15:32:13</t>
  </si>
  <si>
    <t>21.07.2020 15:32:37</t>
  </si>
  <si>
    <t>21.07.2020 15:32:39</t>
  </si>
  <si>
    <t>21.07.2020 15:32:40</t>
  </si>
  <si>
    <t>21.07.2020 15:32:44</t>
  </si>
  <si>
    <t>21.07.2020 15:32:48</t>
  </si>
  <si>
    <t>21.07.2020 15:32:50</t>
  </si>
  <si>
    <t>21.07.2020 15:32:51</t>
  </si>
  <si>
    <t>21.07.2020 15:32:53</t>
  </si>
  <si>
    <t>21.07.2020 15:32:54</t>
  </si>
  <si>
    <t>21.07.2020 15:35:22</t>
  </si>
  <si>
    <t>21.07.2020 15:35:24</t>
  </si>
  <si>
    <t>21.07.2020 15:35:25</t>
  </si>
  <si>
    <t>21.07.2020 15:35:27</t>
  </si>
  <si>
    <t>21.07.2020 15:37:19</t>
  </si>
  <si>
    <t>21.07.2020 15:37:21</t>
  </si>
  <si>
    <t>21.07.2020 15:37:22</t>
  </si>
  <si>
    <t>21.07.2020 15:37:24</t>
  </si>
  <si>
    <t>21.07.2020 15:37:25</t>
  </si>
  <si>
    <t>21.07.2020 15:38:30</t>
  </si>
  <si>
    <t>21.07.2020 15:38:36</t>
  </si>
  <si>
    <t>21.07.2020 15:39:07</t>
  </si>
  <si>
    <t>21.07.2020 15:39:09</t>
  </si>
  <si>
    <t>21.07.2020 15:39:10</t>
  </si>
  <si>
    <t>21.07.2020 15:39:16</t>
  </si>
  <si>
    <t>21.07.2020 15:39:21</t>
  </si>
  <si>
    <t>21.07.2020 15:39:22</t>
  </si>
  <si>
    <t>21.07.2020 15:39:24</t>
  </si>
  <si>
    <t>21.07.2020 15:39:27</t>
  </si>
  <si>
    <t>21.07.2020 15:39:31</t>
  </si>
  <si>
    <t>21.07.2020 15:39:33</t>
  </si>
  <si>
    <t>21.07.2020 15:39:34</t>
  </si>
  <si>
    <t>21.07.2020 15:39:46</t>
  </si>
  <si>
    <t>21.07.2020 15:39:48</t>
  </si>
  <si>
    <t>21.07.2020 15:39:49</t>
  </si>
  <si>
    <t>21.07.2020 15:39:51</t>
  </si>
  <si>
    <t>21.07.2020 15:39:52</t>
  </si>
  <si>
    <t>21.07.2020 15:39:54</t>
  </si>
  <si>
    <t>21.07.2020 15:39:55</t>
  </si>
  <si>
    <t>21.07.2020 15:40:03</t>
  </si>
  <si>
    <t>21.07.2020 15:40:04</t>
  </si>
  <si>
    <t>21.07.2020 15:40:06</t>
  </si>
  <si>
    <t>21.07.2020 15:40:07</t>
  </si>
  <si>
    <t>21.07.2020 15:40:15</t>
  </si>
  <si>
    <t>21.07.2020 15:40:20</t>
  </si>
  <si>
    <t>21.07.2020 15:40:21</t>
  </si>
  <si>
    <t>21.07.2020 15:40:23</t>
  </si>
  <si>
    <t>21.07.2020 15:41:51</t>
  </si>
  <si>
    <t>21.07.2020 15:41:53</t>
  </si>
  <si>
    <t>21.07.2020 15:41:54</t>
  </si>
  <si>
    <t>21.07.2020 15:41:56</t>
  </si>
  <si>
    <t>21.07.2020 15:42:24</t>
  </si>
  <si>
    <t>21.07.2020 15:42:26</t>
  </si>
  <si>
    <t>21.07.2020 15:42:27</t>
  </si>
  <si>
    <t>21.07.2020 15:42:30</t>
  </si>
  <si>
    <t>21.07.2020 15:44:04</t>
  </si>
  <si>
    <t>21.07.2020 15:44:07</t>
  </si>
  <si>
    <t>21.07.2020 15:44:09</t>
  </si>
  <si>
    <t>21.07.2020 15:44:10</t>
  </si>
  <si>
    <t>21.07.2020 15:46:30</t>
  </si>
  <si>
    <t>21.07.2020 15:46:31</t>
  </si>
  <si>
    <t>21.07.2020 15:46:33</t>
  </si>
  <si>
    <t>21.07.2020 15:46:34</t>
  </si>
  <si>
    <t>21.07.2020 15:46:53</t>
  </si>
  <si>
    <t>21.07.2020 15:46:54</t>
  </si>
  <si>
    <t>21.07.2020 15:46:57</t>
  </si>
  <si>
    <t>21.07.2020 15:47:25</t>
  </si>
  <si>
    <t>21.07.2020 15:47:27</t>
  </si>
  <si>
    <t>21.07.2020 15:47:28</t>
  </si>
  <si>
    <t>21.07.2020 15:48:37</t>
  </si>
  <si>
    <t>21.07.2020 15:48:39</t>
  </si>
  <si>
    <t>21.07.2020 15:48:42</t>
  </si>
  <si>
    <t>21.07.2020 15:48:47</t>
  </si>
  <si>
    <t>21.07.2020 15:48:50</t>
  </si>
  <si>
    <t>21.07.2020 15:48:51</t>
  </si>
  <si>
    <t>21.07.2020 15:48:53</t>
  </si>
  <si>
    <t>21.07.2020 15:48:54</t>
  </si>
  <si>
    <t>21.07.2020 15:49:47</t>
  </si>
  <si>
    <t>21.07.2020 15:49:48</t>
  </si>
  <si>
    <t>21.07.2020 15:49:50</t>
  </si>
  <si>
    <t>21.07.2020 15:49:53</t>
  </si>
  <si>
    <t>21.07.2020 15:50:41</t>
  </si>
  <si>
    <t>21.07.2020 15:50:44</t>
  </si>
  <si>
    <t>21.07.2020 15:50:47</t>
  </si>
  <si>
    <t>21.07.2020 15:50:48</t>
  </si>
  <si>
    <t>21.07.2020 15:50:50</t>
  </si>
  <si>
    <t>21.07.2020 15:54:47</t>
  </si>
  <si>
    <t>21.07.2020 15:54:48</t>
  </si>
  <si>
    <t>21.07.2020 15:54:50</t>
  </si>
  <si>
    <t>21.07.2020 15:55:33</t>
  </si>
  <si>
    <t>21.07.2020 15:55:34</t>
  </si>
  <si>
    <t>21.07.2020 15:55:36</t>
  </si>
  <si>
    <t>21.07.2020 15:56:25</t>
  </si>
  <si>
    <t>21.07.2020 15:56:39</t>
  </si>
  <si>
    <t>21.07.2020 16:00:34</t>
  </si>
  <si>
    <t>21.07.2020 16:04:00</t>
  </si>
  <si>
    <t>21.07.2020 16:04:01</t>
  </si>
  <si>
    <t>21.07.2020 16:04:03</t>
  </si>
  <si>
    <t>21.07.2020 16:04:07</t>
  </si>
  <si>
    <t>21.07.2020 16:05:18</t>
  </si>
  <si>
    <t>21.07.2020 16:06:37</t>
  </si>
  <si>
    <t>21.07.2020 16:06:39</t>
  </si>
  <si>
    <t>21.07.2020 16:09:50</t>
  </si>
  <si>
    <t>21.07.2020 16:09:51</t>
  </si>
  <si>
    <t>21.07.2020 16:09:53</t>
  </si>
  <si>
    <t>21.07.2020 16:09:54</t>
  </si>
  <si>
    <t>21.07.2020 16:09:56</t>
  </si>
  <si>
    <t>21.07.2020 16:09:57</t>
  </si>
  <si>
    <t>21.07.2020 16:10:00</t>
  </si>
  <si>
    <t>21.07.2020 16:11:15</t>
  </si>
  <si>
    <t>21.07.2020 16:11:16</t>
  </si>
  <si>
    <t>21.07.2020 16:11:18</t>
  </si>
  <si>
    <t>21.07.2020 16:11:19</t>
  </si>
  <si>
    <t>21.07.2020 16:11:21</t>
  </si>
  <si>
    <t>21.07.2020 16:11:22</t>
  </si>
  <si>
    <t>21.07.2020 16:11:31</t>
  </si>
  <si>
    <t>21.07.2020 16:11:33</t>
  </si>
  <si>
    <t>21.07.2020 16:11:34</t>
  </si>
  <si>
    <t>21.07.2020 16:11:36</t>
  </si>
  <si>
    <t>21.07.2020 16:12:59</t>
  </si>
  <si>
    <t>21.07.2020 16:13:00</t>
  </si>
  <si>
    <t>21.07.2020 16:13:02</t>
  </si>
  <si>
    <t>21.07.2020 16:13:03</t>
  </si>
  <si>
    <t>21.07.2020 16:14:07</t>
  </si>
  <si>
    <t>21.07.2020 16:14:09</t>
  </si>
  <si>
    <t>21.07.2020 16:14:10</t>
  </si>
  <si>
    <t>21.07.2020 16:14:12</t>
  </si>
  <si>
    <t>21.07.2020 16:14:13</t>
  </si>
  <si>
    <t>21.07.2020 16:14:48</t>
  </si>
  <si>
    <t>21.07.2020 16:14:50</t>
  </si>
  <si>
    <t>21.07.2020 16:14:54</t>
  </si>
  <si>
    <t>21.07.2020 16:14:56</t>
  </si>
  <si>
    <t>21.07.2020 16:14:57</t>
  </si>
  <si>
    <t>21.07.2020 16:14:59</t>
  </si>
  <si>
    <t>21.07.2020 16:15:14</t>
  </si>
  <si>
    <t>21.07.2020 16:15:17</t>
  </si>
  <si>
    <t>21.07.2020 16:15:18</t>
  </si>
  <si>
    <t>21.07.2020 16:15:20</t>
  </si>
  <si>
    <t>21.07.2020 16:15:21</t>
  </si>
  <si>
    <t>21.07.2020 16:16:04</t>
  </si>
  <si>
    <t>21.07.2020 16:16:07</t>
  </si>
  <si>
    <t>21.07.2020 16:16:09</t>
  </si>
  <si>
    <t>21.07.2020 16:16:10</t>
  </si>
  <si>
    <t>21.07.2020 16:16:18</t>
  </si>
  <si>
    <t>21.07.2020 16:16:19</t>
  </si>
  <si>
    <t>21.07.2020 16:16:21</t>
  </si>
  <si>
    <t>21.07.2020 16:16:22</t>
  </si>
  <si>
    <t>21.07.2020 16:16:27</t>
  </si>
  <si>
    <t>21.07.2020 16:16:28</t>
  </si>
  <si>
    <t>21.07.2020 16:16:30</t>
  </si>
  <si>
    <t>21.07.2020 16:16:31</t>
  </si>
  <si>
    <t>21.07.2020 16:17:03</t>
  </si>
  <si>
    <t>21.07.2020 16:17:16</t>
  </si>
  <si>
    <t>21.07.2020 16:17:18</t>
  </si>
  <si>
    <t>21.07.2020 16:17:19</t>
  </si>
  <si>
    <t>21.07.2020 16:17:21</t>
  </si>
  <si>
    <t>21.07.2020 16:19:41</t>
  </si>
  <si>
    <t>21.07.2020 16:19:42</t>
  </si>
  <si>
    <t>21.07.2020 16:19:44</t>
  </si>
  <si>
    <t>21.07.2020 16:19:45</t>
  </si>
  <si>
    <t>21.07.2020 16:19:47</t>
  </si>
  <si>
    <t>21.07.2020 16:20:06</t>
  </si>
  <si>
    <t>21.07.2020 16:20:07</t>
  </si>
  <si>
    <t>21.07.2020 16:20:09</t>
  </si>
  <si>
    <t>21.07.2020 16:20:12</t>
  </si>
  <si>
    <t>21.07.2020 16:20:13</t>
  </si>
  <si>
    <t>21.07.2020 16:20:18</t>
  </si>
  <si>
    <t>21.07.2020 16:20:19</t>
  </si>
  <si>
    <t>21.07.2020 16:20:21</t>
  </si>
  <si>
    <t>21.07.2020 16:22:47</t>
  </si>
  <si>
    <t>21.07.2020 16:22:48</t>
  </si>
  <si>
    <t>21.07.2020 16:22:50</t>
  </si>
  <si>
    <t>21.07.2020 16:22:51</t>
  </si>
  <si>
    <t>21.07.2020 16:24:34</t>
  </si>
  <si>
    <t>21.07.2020 16:24:36</t>
  </si>
  <si>
    <t>21.07.2020 16:24:37</t>
  </si>
  <si>
    <t>21.07.2020 16:24:39</t>
  </si>
  <si>
    <t>21.07.2020 16:24:48</t>
  </si>
  <si>
    <t>21.07.2020 16:24:50</t>
  </si>
  <si>
    <t>21.07.2020 16:24:51</t>
  </si>
  <si>
    <t>21.07.2020 16:24:53</t>
  </si>
  <si>
    <t>21.07.2020 16:25:30</t>
  </si>
  <si>
    <t>21.07.2020 16:25:33</t>
  </si>
  <si>
    <t>21.07.2020 16:25:34</t>
  </si>
  <si>
    <t>21.07.2020 16:25:45</t>
  </si>
  <si>
    <t>21.07.2020 16:25:46</t>
  </si>
  <si>
    <t>21.07.2020 16:25:48</t>
  </si>
  <si>
    <t>21.07.2020 16:25:49</t>
  </si>
  <si>
    <t>21.07.2020 16:26:57</t>
  </si>
  <si>
    <t>21.07.2020 16:26:59</t>
  </si>
  <si>
    <t>21.07.2020 16:27:00</t>
  </si>
  <si>
    <t>21.07.2020 16:27:44</t>
  </si>
  <si>
    <t>21.07.2020 16:29:57</t>
  </si>
  <si>
    <t>21.07.2020 16:29:59</t>
  </si>
  <si>
    <t>21.07.2020 16:30:00</t>
  </si>
  <si>
    <t>21.07.2020 16:30:02</t>
  </si>
  <si>
    <t>21.07.2020 16:30:03</t>
  </si>
  <si>
    <t>21.07.2020 16:30:05</t>
  </si>
  <si>
    <t>21.07.2020 16:30:11</t>
  </si>
  <si>
    <t>21.07.2020 16:30:12</t>
  </si>
  <si>
    <t>21.07.2020 16:30:14</t>
  </si>
  <si>
    <t>21.07.2020 16:30:15</t>
  </si>
  <si>
    <t>21.07.2020 16:30:17</t>
  </si>
  <si>
    <t>21.07.2020 16:30:23</t>
  </si>
  <si>
    <t>21.07.2020 16:30:24</t>
  </si>
  <si>
    <t>21.07.2020 16:30:26</t>
  </si>
  <si>
    <t>21.07.2020 16:32:27</t>
  </si>
  <si>
    <t>21.07.2020 16:32:28</t>
  </si>
  <si>
    <t>21.07.2020 16:32:30</t>
  </si>
  <si>
    <t>21.07.2020 16:32:31</t>
  </si>
  <si>
    <t>21.07.2020 16:32:33</t>
  </si>
  <si>
    <t>21.07.2020 16:34:22</t>
  </si>
  <si>
    <t>21.07.2020 16:34:24</t>
  </si>
  <si>
    <t>21.07.2020 16:34:25</t>
  </si>
  <si>
    <t>21.07.2020 16:34:27</t>
  </si>
  <si>
    <t>21.07.2020 16:35:30</t>
  </si>
  <si>
    <t>21.07.2020 16:35:31</t>
  </si>
  <si>
    <t>21.07.2020 16:35:33</t>
  </si>
  <si>
    <t>21.07.2020 16:35:34</t>
  </si>
  <si>
    <t>21.07.2020 16:35:36</t>
  </si>
  <si>
    <t>21.07.2020 16:35:57</t>
  </si>
  <si>
    <t>21.07.2020 16:35:59</t>
  </si>
  <si>
    <t>21.07.2020 16:36:02</t>
  </si>
  <si>
    <t>21.07.2020 16:36:03</t>
  </si>
  <si>
    <t>21.07.2020 16:36:05</t>
  </si>
  <si>
    <t>21.07.2020 16:36:06</t>
  </si>
  <si>
    <t>21.07.2020 16:36:33</t>
  </si>
  <si>
    <t>21.07.2020 16:36:35</t>
  </si>
  <si>
    <t>21.07.2020 16:36:36</t>
  </si>
  <si>
    <t>21.07.2020 16:36:38</t>
  </si>
  <si>
    <t>21.07.2020 16:36:39</t>
  </si>
  <si>
    <t>21.07.2020 16:36:48</t>
  </si>
  <si>
    <t>21.07.2020 16:36:50</t>
  </si>
  <si>
    <t>21.07.2020 16:36:51</t>
  </si>
  <si>
    <t>21.07.2020 16:36:53</t>
  </si>
  <si>
    <t>21.07.2020 16:36:54</t>
  </si>
  <si>
    <t>21.07.2020 16:37:36</t>
  </si>
  <si>
    <t>21.07.2020 16:37:37</t>
  </si>
  <si>
    <t>21.07.2020 16:37:39</t>
  </si>
  <si>
    <t>21.07.2020 16:37:41</t>
  </si>
  <si>
    <t>21.07.2020 16:37:42</t>
  </si>
  <si>
    <t>21.07.2020 16:37:48</t>
  </si>
  <si>
    <t>21.07.2020 16:37:50</t>
  </si>
  <si>
    <t>21.07.2020 16:37:51</t>
  </si>
  <si>
    <t>21.07.2020 16:37:53</t>
  </si>
  <si>
    <t>21.07.2020 16:37:54</t>
  </si>
  <si>
    <t>21.07.2020 16:38:00</t>
  </si>
  <si>
    <t>21.07.2020 16:38:03</t>
  </si>
  <si>
    <t>21.07.2020 16:38:04</t>
  </si>
  <si>
    <t>21.07.2020 16:38:06</t>
  </si>
  <si>
    <t>21.07.2020 16:38:36</t>
  </si>
  <si>
    <t>21.07.2020 16:38:39</t>
  </si>
  <si>
    <t>21.07.2020 16:38:40</t>
  </si>
  <si>
    <t>21.07.2020 16:38:42</t>
  </si>
  <si>
    <t>21.07.2020 16:40:28</t>
  </si>
  <si>
    <t>21.07.2020 16:40:30</t>
  </si>
  <si>
    <t>21.07.2020 16:40:31</t>
  </si>
  <si>
    <t>21.07.2020 16:40:33</t>
  </si>
  <si>
    <t>21.07.2020 16:40:34</t>
  </si>
  <si>
    <t>21.07.2020 16:40:40</t>
  </si>
  <si>
    <t>21.07.2020 16:40:42</t>
  </si>
  <si>
    <t>21.07.2020 16:40:43</t>
  </si>
  <si>
    <t>21.07.2020 16:40:45</t>
  </si>
  <si>
    <t>21.07.2020 16:40:47</t>
  </si>
  <si>
    <t>21.07.2020 16:40:49</t>
  </si>
  <si>
    <t>21.07.2020 16:41:19</t>
  </si>
  <si>
    <t>21.07.2020 16:41:22</t>
  </si>
  <si>
    <t>21.07.2020 16:41:24</t>
  </si>
  <si>
    <t>21.07.2020 16:42:45</t>
  </si>
  <si>
    <t>21.07.2020 16:42:47</t>
  </si>
  <si>
    <t>21.07.2020 16:42:48</t>
  </si>
  <si>
    <t>21.07.2020 16:42:50</t>
  </si>
  <si>
    <t>21.07.2020 16:42:51</t>
  </si>
  <si>
    <t>21.07.2020 16:43:10</t>
  </si>
  <si>
    <t>21.07.2020 16:43:12</t>
  </si>
  <si>
    <t>21.07.2020 16:43:13</t>
  </si>
  <si>
    <t>21.07.2020 16:43:15</t>
  </si>
  <si>
    <t>21.07.2020 16:43:16</t>
  </si>
  <si>
    <t>21.07.2020 16:43:18</t>
  </si>
  <si>
    <t>21.07.2020 16:44:00</t>
  </si>
  <si>
    <t>21.07.2020 16:44:01</t>
  </si>
  <si>
    <t>21.07.2020 16:44:03</t>
  </si>
  <si>
    <t>21.07.2020 16:44:04</t>
  </si>
  <si>
    <t>21.07.2020 16:44:07</t>
  </si>
  <si>
    <t>21.07.2020 16:44:12</t>
  </si>
  <si>
    <t>21.07.2020 16:44:13</t>
  </si>
  <si>
    <t>21.07.2020 16:44:15</t>
  </si>
  <si>
    <t>21.07.2020 16:44:16</t>
  </si>
  <si>
    <t>21.07.2020 16:45:51</t>
  </si>
  <si>
    <t>21.07.2020 16:45:53</t>
  </si>
  <si>
    <t>21.07.2020 16:46:48</t>
  </si>
  <si>
    <t>21.07.2020 16:46:50</t>
  </si>
  <si>
    <t>21.07.2020 16:46:51</t>
  </si>
  <si>
    <t>21.07.2020 16:47:39</t>
  </si>
  <si>
    <t>21.07.2020 16:47:42</t>
  </si>
  <si>
    <t>21.07.2020 16:47:44</t>
  </si>
  <si>
    <t>21.07.2020 16:47:53</t>
  </si>
  <si>
    <t>21.07.2020 16:47:54</t>
  </si>
  <si>
    <t>21.07.2020 16:47:56</t>
  </si>
  <si>
    <t>21.07.2020 16:47:57</t>
  </si>
  <si>
    <t>21.07.2020 16:48:35</t>
  </si>
  <si>
    <t>21.07.2020 16:48:36</t>
  </si>
  <si>
    <t>21.07.2020 16:48:38</t>
  </si>
  <si>
    <t>21.07.2020 16:48:39</t>
  </si>
  <si>
    <t>21.07.2020 16:48:41</t>
  </si>
  <si>
    <t>21.07.2020 16:48:53</t>
  </si>
  <si>
    <t>21.07.2020 16:48:55</t>
  </si>
  <si>
    <t>21.07.2020 16:48:58</t>
  </si>
  <si>
    <t>21.07.2020 16:49:06</t>
  </si>
  <si>
    <t>21.07.2020 16:49:09</t>
  </si>
  <si>
    <t>21.07.2020 16:49:10</t>
  </si>
  <si>
    <t>21.07.2020 16:49:12</t>
  </si>
  <si>
    <t>21.07.2020 16:49:13</t>
  </si>
  <si>
    <t>21.07.2020 16:49:15</t>
  </si>
  <si>
    <t>21.07.2020 16:49:37</t>
  </si>
  <si>
    <t>21.07.2020 16:50:51</t>
  </si>
  <si>
    <t>21.07.2020 16:50:53</t>
  </si>
  <si>
    <t>21.07.2020 16:50:54</t>
  </si>
  <si>
    <t>21.07.2020 16:51:24</t>
  </si>
  <si>
    <t>21.07.2020 16:51:27</t>
  </si>
  <si>
    <t>21.07.2020 16:51:28</t>
  </si>
  <si>
    <t>21.07.2020 16:51:36</t>
  </si>
  <si>
    <t>21.07.2020 16:51:37</t>
  </si>
  <si>
    <t>21.07.2020 16:51:49</t>
  </si>
  <si>
    <t>21.07.2020 16:51:51</t>
  </si>
  <si>
    <t>21.07.2020 16:51:52</t>
  </si>
  <si>
    <t>21.07.2020 16:51:54</t>
  </si>
  <si>
    <t>21.07.2020 16:51:56</t>
  </si>
  <si>
    <t>21.07.2020 16:52:21</t>
  </si>
  <si>
    <t>21.07.2020 16:52:26</t>
  </si>
  <si>
    <t>21.07.2020 16:52:27</t>
  </si>
  <si>
    <t>21.07.2020 16:54:42</t>
  </si>
  <si>
    <t>21.07.2020 16:54:44</t>
  </si>
  <si>
    <t>21.07.2020 16:54:45</t>
  </si>
  <si>
    <t>21.07.2020 16:54:47</t>
  </si>
  <si>
    <t>21.07.2020 16:55:01</t>
  </si>
  <si>
    <t>21.07.2020 16:55:03</t>
  </si>
  <si>
    <t>21.07.2020 16:55:04</t>
  </si>
  <si>
    <t>21.07.2020 16:55:06</t>
  </si>
  <si>
    <t>21.07.2020 16:55:59</t>
  </si>
  <si>
    <t>21.07.2020 16:56:00</t>
  </si>
  <si>
    <t>21.07.2020 16:57:42</t>
  </si>
  <si>
    <t>21.07.2020 16:57:45</t>
  </si>
  <si>
    <t>21.07.2020 16:57:47</t>
  </si>
  <si>
    <t>21.07.2020 16:57:48</t>
  </si>
  <si>
    <t>21.07.2020 16:58:34</t>
  </si>
  <si>
    <t>21.07.2020 16:58:36</t>
  </si>
  <si>
    <t>21.07.2020 16:58:39</t>
  </si>
  <si>
    <t>21.07.2020 16:58:40</t>
  </si>
  <si>
    <t>21.07.2020 16:58:42</t>
  </si>
  <si>
    <t>21.07.2020 17:01:51</t>
  </si>
  <si>
    <t>21.07.2020 17:01:54</t>
  </si>
  <si>
    <t>21.07.2020 17:01:56</t>
  </si>
  <si>
    <t>21.07.2020 17:02:20</t>
  </si>
  <si>
    <t>21.07.2020 17:02:21</t>
  </si>
  <si>
    <t>21.07.2020 17:02:23</t>
  </si>
  <si>
    <t>21.07.2020 17:02:24</t>
  </si>
  <si>
    <t>21.07.2020 17:02:26</t>
  </si>
  <si>
    <t>21.07.2020 17:05:16</t>
  </si>
  <si>
    <t>21.07.2020 17:05:18</t>
  </si>
  <si>
    <t>21.07.2020 17:05:19</t>
  </si>
  <si>
    <t>21.07.2020 17:05:30</t>
  </si>
  <si>
    <t>21.07.2020 17:05:31</t>
  </si>
  <si>
    <t>21.07.2020 17:05:33</t>
  </si>
  <si>
    <t>21.07.2020 17:05:34</t>
  </si>
  <si>
    <t>21.07.2020 17:05:46</t>
  </si>
  <si>
    <t>21.07.2020 17:05:48</t>
  </si>
  <si>
    <t>21.07.2020 17:05:49</t>
  </si>
  <si>
    <t>21.07.2020 17:05:51</t>
  </si>
  <si>
    <t>21.07.2020 17:05:53</t>
  </si>
  <si>
    <t>21.07.2020 17:08:51</t>
  </si>
  <si>
    <t>21.07.2020 17:08:53</t>
  </si>
  <si>
    <t>21.07.2020 17:08:54</t>
  </si>
  <si>
    <t>21.07.2020 17:09:28</t>
  </si>
  <si>
    <t>21.07.2020 17:09:30</t>
  </si>
  <si>
    <t>21.07.2020 17:09:31</t>
  </si>
  <si>
    <t>21.07.2020 17:09:34</t>
  </si>
  <si>
    <t>21.07.2020 17:09:57</t>
  </si>
  <si>
    <t>21.07.2020 17:10:00</t>
  </si>
  <si>
    <t>21.07.2020 17:10:02</t>
  </si>
  <si>
    <t>21.07.2020 17:11:48</t>
  </si>
  <si>
    <t>21.07.2020 17:11:50</t>
  </si>
  <si>
    <t>21.07.2020 17:11:51</t>
  </si>
  <si>
    <t>21.07.2020 17:11:53</t>
  </si>
  <si>
    <t>21.07.2020 17:12:06</t>
  </si>
  <si>
    <t>21.07.2020 17:12:07</t>
  </si>
  <si>
    <t>21.07.2020 17:12:09</t>
  </si>
  <si>
    <t>21.07.2020 17:12:10</t>
  </si>
  <si>
    <t>21.07.2020 17:12:12</t>
  </si>
  <si>
    <t>21.07.2020 17:13:25</t>
  </si>
  <si>
    <t>21.07.2020 17:13:28</t>
  </si>
  <si>
    <t>21.07.2020 17:13:30</t>
  </si>
  <si>
    <t>21.07.2020 17:13:31</t>
  </si>
  <si>
    <t>21.07.2020 17:13:42</t>
  </si>
  <si>
    <t>21.07.2020 17:13:45</t>
  </si>
  <si>
    <t>21.07.2020 17:13:46</t>
  </si>
  <si>
    <t>21.07.2020 17:13:48</t>
  </si>
  <si>
    <t>21.07.2020 17:14:13</t>
  </si>
  <si>
    <t>21.07.2020 17:14:16</t>
  </si>
  <si>
    <t>21.07.2020 17:14:18</t>
  </si>
  <si>
    <t>21.07.2020 17:14:19</t>
  </si>
  <si>
    <t>21.07.2020 17:14:21</t>
  </si>
  <si>
    <t>21.07.2020 17:14:22</t>
  </si>
  <si>
    <t>21.07.2020 17:15:00</t>
  </si>
  <si>
    <t>21.07.2020 17:15:01</t>
  </si>
  <si>
    <t>21.07.2020 17:15:03</t>
  </si>
  <si>
    <t>21.07.2020 17:15:13</t>
  </si>
  <si>
    <t>21.07.2020 17:15:15</t>
  </si>
  <si>
    <t>21.07.2020 17:15:16</t>
  </si>
  <si>
    <t>21.07.2020 17:15:18</t>
  </si>
  <si>
    <t>21.07.2020 17:15:28</t>
  </si>
  <si>
    <t>21.07.2020 17:15:30</t>
  </si>
  <si>
    <t>21.07.2020 17:15:31</t>
  </si>
  <si>
    <t>21.07.2020 17:15:33</t>
  </si>
  <si>
    <t>21.07.2020 17:15:34</t>
  </si>
  <si>
    <t>21.07.2020 17:15:36</t>
  </si>
  <si>
    <t>21.07.2020 17:16:25</t>
  </si>
  <si>
    <t>21.07.2020 17:16:27</t>
  </si>
  <si>
    <t>21.07.2020 17:17:16</t>
  </si>
  <si>
    <t>21.07.2020 17:17:18</t>
  </si>
  <si>
    <t>21.07.2020 17:17:19</t>
  </si>
  <si>
    <t>21.07.2020 17:17:21</t>
  </si>
  <si>
    <t>21.07.2020 17:17:22</t>
  </si>
  <si>
    <t>21.07.2020 17:18:28</t>
  </si>
  <si>
    <t>21.07.2020 17:18:30</t>
  </si>
  <si>
    <t>21.07.2020 17:19:30</t>
  </si>
  <si>
    <t>21.07.2020 17:19:31</t>
  </si>
  <si>
    <t>21.07.2020 17:19:34</t>
  </si>
  <si>
    <t>21.07.2020 17:19:36</t>
  </si>
  <si>
    <t>21.07.2020 17:19:37</t>
  </si>
  <si>
    <t>21.07.2020 17:21:22</t>
  </si>
  <si>
    <t>21.07.2020 17:21:24</t>
  </si>
  <si>
    <t>21.07.2020 17:21:25</t>
  </si>
  <si>
    <t>21.07.2020 17:21:27</t>
  </si>
  <si>
    <t>21.07.2020 17:21:28</t>
  </si>
  <si>
    <t>21.07.2020 17:21:51</t>
  </si>
  <si>
    <t>21.07.2020 17:21:53</t>
  </si>
  <si>
    <t>21.07.2020 17:21:56</t>
  </si>
  <si>
    <t>21.07.2020 17:22:00</t>
  </si>
  <si>
    <t>21.07.2020 17:22:01</t>
  </si>
  <si>
    <t>21.07.2020 17:22:03</t>
  </si>
  <si>
    <t>21.07.2020 17:22:04</t>
  </si>
  <si>
    <t>21.07.2020 17:23:01</t>
  </si>
  <si>
    <t>21.07.2020 17:23:03</t>
  </si>
  <si>
    <t>21.07.2020 17:23:04</t>
  </si>
  <si>
    <t>21.07.2020 17:23:06</t>
  </si>
  <si>
    <t>21.07.2020 17:24:50</t>
  </si>
  <si>
    <t>21.07.2020 17:24:53</t>
  </si>
  <si>
    <t>21.07.2020 17:24:54</t>
  </si>
  <si>
    <t>21.07.2020 17:24:56</t>
  </si>
  <si>
    <t>21.07.2020 17:26:04</t>
  </si>
  <si>
    <t>21.07.2020 17:26:06</t>
  </si>
  <si>
    <t>21.07.2020 17:26:07</t>
  </si>
  <si>
    <t>21.07.2020 17:26:48</t>
  </si>
  <si>
    <t>21.07.2020 17:26:51</t>
  </si>
  <si>
    <t>21.07.2020 17:26:53</t>
  </si>
  <si>
    <t>21.07.2020 17:26:54</t>
  </si>
  <si>
    <t>21.07.2020 17:27:06</t>
  </si>
  <si>
    <t>21.07.2020 17:27:07</t>
  </si>
  <si>
    <t>21.07.2020 17:27:09</t>
  </si>
  <si>
    <t>21.07.2020 17:27:10</t>
  </si>
  <si>
    <t>21.07.2020 17:28:21</t>
  </si>
  <si>
    <t>21.07.2020 17:28:22</t>
  </si>
  <si>
    <t>21.07.2020 17:28:24</t>
  </si>
  <si>
    <t>21.07.2020 17:28:25</t>
  </si>
  <si>
    <t>21.07.2020 17:28:27</t>
  </si>
  <si>
    <t>21.07.2020 17:29:30</t>
  </si>
  <si>
    <t>21.07.2020 17:29:31</t>
  </si>
  <si>
    <t>21.07.2020 17:29:33</t>
  </si>
  <si>
    <t>21.07.2020 17:29:34</t>
  </si>
  <si>
    <t>21.07.2020 17:31:10</t>
  </si>
  <si>
    <t>21.07.2020 17:31:24</t>
  </si>
  <si>
    <t>21.07.2020 17:31:25</t>
  </si>
  <si>
    <t>21.07.2020 17:31:27</t>
  </si>
  <si>
    <t>21.07.2020 17:31:28</t>
  </si>
  <si>
    <t>21.07.2020 17:31:30</t>
  </si>
  <si>
    <t>21.07.2020 17:32:28</t>
  </si>
  <si>
    <t>21.07.2020 17:32:30</t>
  </si>
  <si>
    <t>21.07.2020 17:32:31</t>
  </si>
  <si>
    <t>21.07.2020 17:32:33</t>
  </si>
  <si>
    <t>21.07.2020 17:33:38</t>
  </si>
  <si>
    <t>21.07.2020 17:33:39</t>
  </si>
  <si>
    <t>21.07.2020 17:33:40</t>
  </si>
  <si>
    <t>21.07.2020 17:33:44</t>
  </si>
  <si>
    <t>21.07.2020 17:33:47</t>
  </si>
  <si>
    <t>21.07.2020 17:33:48</t>
  </si>
  <si>
    <t>21.07.2020 17:33:50</t>
  </si>
  <si>
    <t>21.07.2020 17:33:51</t>
  </si>
  <si>
    <t>21.07.2020 17:36:25</t>
  </si>
  <si>
    <t>21.07.2020 17:36:28</t>
  </si>
  <si>
    <t>21.07.2020 17:36:30</t>
  </si>
  <si>
    <t>21.07.2020 17:37:03</t>
  </si>
  <si>
    <t>21.07.2020 17:37:06</t>
  </si>
  <si>
    <t>21.07.2020 17:37:07</t>
  </si>
  <si>
    <t>21.07.2020 17:37:09</t>
  </si>
  <si>
    <t>21.07.2020 17:37:15</t>
  </si>
  <si>
    <t>21.07.2020 17:37:16</t>
  </si>
  <si>
    <t>21.07.2020 17:37:18</t>
  </si>
  <si>
    <t>21.07.2020 17:37:33</t>
  </si>
  <si>
    <t>21.07.2020 17:37:34</t>
  </si>
  <si>
    <t>21.07.2020 17:40:25</t>
  </si>
  <si>
    <t>21.07.2020 17:40:27</t>
  </si>
  <si>
    <t>21.07.2020 17:40:28</t>
  </si>
  <si>
    <t>21.07.2020 17:40:30</t>
  </si>
  <si>
    <t>21.07.2020 17:40:31</t>
  </si>
  <si>
    <t>21.07.2020 17:40:36</t>
  </si>
  <si>
    <t>21.07.2020 17:40:39</t>
  </si>
  <si>
    <t>21.07.2020 17:40:40</t>
  </si>
  <si>
    <t>21.07.2020 17:40:42</t>
  </si>
  <si>
    <t>21.07.2020 17:41:56</t>
  </si>
  <si>
    <t>21.07.2020 17:41:57</t>
  </si>
  <si>
    <t>21.07.2020 17:42:05</t>
  </si>
  <si>
    <t>21.07.2020 17:42:06</t>
  </si>
  <si>
    <t>21.07.2020 17:42:08</t>
  </si>
  <si>
    <t>21.07.2020 17:42:09</t>
  </si>
  <si>
    <t>21.07.2020 17:42:11</t>
  </si>
  <si>
    <t>21.07.2020 17:42:26</t>
  </si>
  <si>
    <t>21.07.2020 17:42:27</t>
  </si>
  <si>
    <t>21.07.2020 17:42:29</t>
  </si>
  <si>
    <t>21.07.2020 17:42:30</t>
  </si>
  <si>
    <t>21.07.2020 17:42:36</t>
  </si>
  <si>
    <t>21.07.2020 17:42:38</t>
  </si>
  <si>
    <t>21.07.2020 17:42:39</t>
  </si>
  <si>
    <t>21.07.2020 17:42:41</t>
  </si>
  <si>
    <t>21.07.2020 17:42:42</t>
  </si>
  <si>
    <t>21.07.2020 17:42:44</t>
  </si>
  <si>
    <t>21.07.2020 17:43:03</t>
  </si>
  <si>
    <t>21.07.2020 17:43:06</t>
  </si>
  <si>
    <t>21.07.2020 17:43:07</t>
  </si>
  <si>
    <t>21.07.2020 17:43:09</t>
  </si>
  <si>
    <t>21.07.2020 17:45:28</t>
  </si>
  <si>
    <t>21.07.2020 17:45:30</t>
  </si>
  <si>
    <t>21.07.2020 17:47:45</t>
  </si>
  <si>
    <t>21.07.2020 17:47:47</t>
  </si>
  <si>
    <t>21.07.2020 17:47:50</t>
  </si>
  <si>
    <t>21.07.2020 17:48:41</t>
  </si>
  <si>
    <t>21.07.2020 17:48:42</t>
  </si>
  <si>
    <t>21.07.2020 17:48:44</t>
  </si>
  <si>
    <t>21.07.2020 17:48:45</t>
  </si>
  <si>
    <t>21.07.2020 17:48:47</t>
  </si>
  <si>
    <t>21.07.2020 17:48:54</t>
  </si>
  <si>
    <t>21.07.2020 17:48:57</t>
  </si>
  <si>
    <t>21.07.2020 17:48:59</t>
  </si>
  <si>
    <t>21.07.2020 17:49:00</t>
  </si>
  <si>
    <t>21.07.2020 17:49:46</t>
  </si>
  <si>
    <t>21.07.2020 17:49:49</t>
  </si>
  <si>
    <t>21.07.2020 17:49:50</t>
  </si>
  <si>
    <t>21.07.2020 17:53:36</t>
  </si>
  <si>
    <t>21.07.2020 17:53:37</t>
  </si>
  <si>
    <t>21.07.2020 17:53:39</t>
  </si>
  <si>
    <t>21.07.2020 17:53:40</t>
  </si>
  <si>
    <t>21.07.2020 17:54:25</t>
  </si>
  <si>
    <t>21.07.2020 17:54:27</t>
  </si>
  <si>
    <t>21.07.2020 17:54:28</t>
  </si>
  <si>
    <t>21.07.2020 17:54:30</t>
  </si>
  <si>
    <t>21.07.2020 17:54:33</t>
  </si>
  <si>
    <t>21.07.2020 17:54:39</t>
  </si>
  <si>
    <t>21.07.2020 17:54:40</t>
  </si>
  <si>
    <t>21.07.2020 17:54:42</t>
  </si>
  <si>
    <t>21.07.2020 17:54:43</t>
  </si>
  <si>
    <t>21.07.2020 17:54:46</t>
  </si>
  <si>
    <t>21.07.2020 17:54:49</t>
  </si>
  <si>
    <t>21.07.2020 17:54:51</t>
  </si>
  <si>
    <t>21.07.2020 17:54:54</t>
  </si>
  <si>
    <t>21.07.2020 17:54:55</t>
  </si>
  <si>
    <t>21.07.2020 17:55:08</t>
  </si>
  <si>
    <t>21.07.2020 17:55:09</t>
  </si>
  <si>
    <t>21.07.2020 17:55:11</t>
  </si>
  <si>
    <t>21.07.2020 17:55:12</t>
  </si>
  <si>
    <t>21.07.2020 17:55:14</t>
  </si>
  <si>
    <t>21.07.2020 17:55:18</t>
  </si>
  <si>
    <t>21.07.2020 17:55:20</t>
  </si>
  <si>
    <t>21.07.2020 17:55:21</t>
  </si>
  <si>
    <t>21.07.2020 17:55:23</t>
  </si>
  <si>
    <t>21.07.2020 17:55:24</t>
  </si>
  <si>
    <t>21.07.2020 17:55:26</t>
  </si>
  <si>
    <t>21.07.2020 17:55:29</t>
  </si>
  <si>
    <t>21.07.2020 17:55:32</t>
  </si>
  <si>
    <t>21.07.2020 17:55:33</t>
  </si>
  <si>
    <t>21.07.2020 17:55:35</t>
  </si>
  <si>
    <t>21.07.2020 17:56:27</t>
  </si>
  <si>
    <t>21.07.2020 17:56:28</t>
  </si>
  <si>
    <t>21.07.2020 17:56:39</t>
  </si>
  <si>
    <t>21.07.2020 17:56:40</t>
  </si>
  <si>
    <t>21.07.2020 17:56:42</t>
  </si>
  <si>
    <t>21.07.2020 17:56:43</t>
  </si>
  <si>
    <t>21.07.2020 17:57:42</t>
  </si>
  <si>
    <t>21.07.2020 17:57:44</t>
  </si>
  <si>
    <t>21.07.2020 17:57:45</t>
  </si>
  <si>
    <t>21.07.2020 17:57:47</t>
  </si>
  <si>
    <t>21.07.2020 17:59:10</t>
  </si>
  <si>
    <t>21.07.2020 17:59:12</t>
  </si>
  <si>
    <t>21.07.2020 17:59:13</t>
  </si>
  <si>
    <t>21.07.2020 17:59:15</t>
  </si>
  <si>
    <t>21.07.2020 17:59:16</t>
  </si>
  <si>
    <t>21.07.2020 17:59:22</t>
  </si>
  <si>
    <t>21.07.2020 17:59:25</t>
  </si>
  <si>
    <t>21.07.2020 17:59:27</t>
  </si>
  <si>
    <t>21.07.2020 17:59:28</t>
  </si>
  <si>
    <t>21.07.2020 17:59:40</t>
  </si>
  <si>
    <t>21.07.2020 17:59:49</t>
  </si>
  <si>
    <t>21.07.2020 17:59:51</t>
  </si>
  <si>
    <t>21.07.2020 17:59:52</t>
  </si>
  <si>
    <t>21.07.2020 17:59:55</t>
  </si>
  <si>
    <t>21.07.2020 18:01:44</t>
  </si>
  <si>
    <t>21.07.2020 18:01:45</t>
  </si>
  <si>
    <t>21.07.2020 18:01:47</t>
  </si>
  <si>
    <t>21.07.2020 18:01:48</t>
  </si>
  <si>
    <t>21.07.2020 18:01:53</t>
  </si>
  <si>
    <t>21.07.2020 18:01:54</t>
  </si>
  <si>
    <t>21.07.2020 18:01:56</t>
  </si>
  <si>
    <t>21.07.2020 18:01:57</t>
  </si>
  <si>
    <t>21.07.2020 18:02:01</t>
  </si>
  <si>
    <t>21.07.2020 18:02:03</t>
  </si>
  <si>
    <t>21.07.2020 18:02:04</t>
  </si>
  <si>
    <t>21.07.2020 18:04:03</t>
  </si>
  <si>
    <t>21.07.2020 18:04:04</t>
  </si>
  <si>
    <t>21.07.2020 18:04:06</t>
  </si>
  <si>
    <t>21.07.2020 18:04:47</t>
  </si>
  <si>
    <t>21.07.2020 18:04:48</t>
  </si>
  <si>
    <t>21.07.2020 18:04:50</t>
  </si>
  <si>
    <t>21.07.2020 18:05:01</t>
  </si>
  <si>
    <t>21.07.2020 18:05:03</t>
  </si>
  <si>
    <t>21.07.2020 18:05:04</t>
  </si>
  <si>
    <t>21.07.2020 18:05:06</t>
  </si>
  <si>
    <t>21.07.2020 18:05:07</t>
  </si>
  <si>
    <t>21.07.2020 18:05:09</t>
  </si>
  <si>
    <t>21.07.2020 18:06:30</t>
  </si>
  <si>
    <t>21.07.2020 18:06:31</t>
  </si>
  <si>
    <t>21.07.2020 18:06:33</t>
  </si>
  <si>
    <t>21.07.2020 18:06:34</t>
  </si>
  <si>
    <t>21.07.2020 18:08:10</t>
  </si>
  <si>
    <t>21.07.2020 18:08:12</t>
  </si>
  <si>
    <t>21.07.2020 18:11:03</t>
  </si>
  <si>
    <t>21.07.2020 18:11:04</t>
  </si>
  <si>
    <t>21.07.2020 18:11:06</t>
  </si>
  <si>
    <t>21.07.2020 18:11:07</t>
  </si>
  <si>
    <t>21.07.2020 18:11:12</t>
  </si>
  <si>
    <t>21.07.2020 18:11:36</t>
  </si>
  <si>
    <t>21.07.2020 18:11:39</t>
  </si>
  <si>
    <t>21.07.2020 18:11:40</t>
  </si>
  <si>
    <t>21.07.2020 18:11:42</t>
  </si>
  <si>
    <t>21.07.2020 18:12:10</t>
  </si>
  <si>
    <t>21.07.2020 18:12:12</t>
  </si>
  <si>
    <t>21.07.2020 18:12:13</t>
  </si>
  <si>
    <t>21.07.2020 18:12:15</t>
  </si>
  <si>
    <t>21.07.2020 18:12:16</t>
  </si>
  <si>
    <t>21.07.2020 18:14:37</t>
  </si>
  <si>
    <t>21.07.2020 18:14:39</t>
  </si>
  <si>
    <t>21.07.2020 18:14:41</t>
  </si>
  <si>
    <t>21.07.2020 18:14:42</t>
  </si>
  <si>
    <t>21.07.2020 18:14:43</t>
  </si>
  <si>
    <t>21.07.2020 18:14:59</t>
  </si>
  <si>
    <t>21.07.2020 18:15:00</t>
  </si>
  <si>
    <t>21.07.2020 18:15:02</t>
  </si>
  <si>
    <t>21.07.2020 18:15:03</t>
  </si>
  <si>
    <t>21.07.2020 18:15:29</t>
  </si>
  <si>
    <t>21.07.2020 18:15:30</t>
  </si>
  <si>
    <t>21.07.2020 18:15:52</t>
  </si>
  <si>
    <t>21.07.2020 18:15:53</t>
  </si>
  <si>
    <t>21.07.2020 18:15:55</t>
  </si>
  <si>
    <t>21.07.2020 18:15:56</t>
  </si>
  <si>
    <t>21.07.2020 18:15:58</t>
  </si>
  <si>
    <t>21.07.2020 18:16:51</t>
  </si>
  <si>
    <t>21.07.2020 18:16:52</t>
  </si>
  <si>
    <t>21.07.2020 18:16:55</t>
  </si>
  <si>
    <t>21.07.2020 18:18:41</t>
  </si>
  <si>
    <t>21.07.2020 18:18:42</t>
  </si>
  <si>
    <t>21.07.2020 18:18:44</t>
  </si>
  <si>
    <t>21.07.2020 18:18:45</t>
  </si>
  <si>
    <t>21.07.2020 18:18:47</t>
  </si>
  <si>
    <t>21.07.2020 18:18:50</t>
  </si>
  <si>
    <t>21.07.2020 18:18:51</t>
  </si>
  <si>
    <t>21.07.2020 18:18:53</t>
  </si>
  <si>
    <t>21.07.2020 18:20:06</t>
  </si>
  <si>
    <t>21.07.2020 18:20:09</t>
  </si>
  <si>
    <t>21.07.2020 18:20:10</t>
  </si>
  <si>
    <t>21.07.2020 18:21:01</t>
  </si>
  <si>
    <t>21.07.2020 18:21:03</t>
  </si>
  <si>
    <t>21.07.2020 18:21:04</t>
  </si>
  <si>
    <t>21.07.2020 18:21:06</t>
  </si>
  <si>
    <t>21.07.2020 18:21:07</t>
  </si>
  <si>
    <t>21.07.2020 18:21:09</t>
  </si>
  <si>
    <t>21.07.2020 18:21:10</t>
  </si>
  <si>
    <t>21.07.2020 18:23:15</t>
  </si>
  <si>
    <t>21.07.2020 18:23:16</t>
  </si>
  <si>
    <t>21.07.2020 18:23:18</t>
  </si>
  <si>
    <t>21.07.2020 18:23:19</t>
  </si>
  <si>
    <t>21.07.2020 18:23:21</t>
  </si>
  <si>
    <t>21.07.2020 18:26:57</t>
  </si>
  <si>
    <t>21.07.2020 18:26:59</t>
  </si>
  <si>
    <t>21.07.2020 18:27:00</t>
  </si>
  <si>
    <t>21.07.2020 18:27:02</t>
  </si>
  <si>
    <t>21.07.2020 18:29:50</t>
  </si>
  <si>
    <t>21.07.2020 18:31:39</t>
  </si>
  <si>
    <t>21.07.2020 18:31:41</t>
  </si>
  <si>
    <t>21.07.2020 18:31:42</t>
  </si>
  <si>
    <t>21.07.2020 18:31:45</t>
  </si>
  <si>
    <t>21.07.2020 18:31:47</t>
  </si>
  <si>
    <t>21.07.2020 18:32:13</t>
  </si>
  <si>
    <t>21.07.2020 18:32:51</t>
  </si>
  <si>
    <t>21.07.2020 18:32:54</t>
  </si>
  <si>
    <t>21.07.2020 18:32:56</t>
  </si>
  <si>
    <t>21.07.2020 18:32:57</t>
  </si>
  <si>
    <t>21.07.2020 18:33:02</t>
  </si>
  <si>
    <t>21.07.2020 18:33:03</t>
  </si>
  <si>
    <t>21.07.2020 18:34:19</t>
  </si>
  <si>
    <t>21.07.2020 18:38:48</t>
  </si>
  <si>
    <t>21.07.2020 18:38:51</t>
  </si>
  <si>
    <t>21.07.2020 18:38:53</t>
  </si>
  <si>
    <t>21.07.2020 18:38:54</t>
  </si>
  <si>
    <t>21.07.2020 18:39:57</t>
  </si>
  <si>
    <t>21.07.2020 18:39:59</t>
  </si>
  <si>
    <t>21.07.2020 18:40:00</t>
  </si>
  <si>
    <t>21.07.2020 18:40:02</t>
  </si>
  <si>
    <t>21.07.2020 18:40:03</t>
  </si>
  <si>
    <t>21.07.2020 18:41:19</t>
  </si>
  <si>
    <t>21.07.2020 18:41:21</t>
  </si>
  <si>
    <t>21.07.2020 18:41:22</t>
  </si>
  <si>
    <t>21.07.2020 18:41:24</t>
  </si>
  <si>
    <t>21.07.2020 18:41:25</t>
  </si>
  <si>
    <t>21.07.2020 18:41:37</t>
  </si>
  <si>
    <t>21.07.2020 18:41:39</t>
  </si>
  <si>
    <t>21.07.2020 18:41:40</t>
  </si>
  <si>
    <t>21.07.2020 18:41:42</t>
  </si>
  <si>
    <t>21.07.2020 18:41:43</t>
  </si>
  <si>
    <t>21.07.2020 18:43:01</t>
  </si>
  <si>
    <t>21.07.2020 18:43:04</t>
  </si>
  <si>
    <t>21.07.2020 18:43:06</t>
  </si>
  <si>
    <t>21.07.2020 18:43:07</t>
  </si>
  <si>
    <t>21.07.2020 18:44:01</t>
  </si>
  <si>
    <t>21.07.2020 18:44:03</t>
  </si>
  <si>
    <t>21.07.2020 18:44:04</t>
  </si>
  <si>
    <t>21.07.2020 18:44:07</t>
  </si>
  <si>
    <t>21.07.2020 18:44:12</t>
  </si>
  <si>
    <t>21.07.2020 18:44:15</t>
  </si>
  <si>
    <t>21.07.2020 18:44:16</t>
  </si>
  <si>
    <t>21.07.2020 18:44:18</t>
  </si>
  <si>
    <t>21.07.2020 18:45:21</t>
  </si>
  <si>
    <t>21.07.2020 18:45:22</t>
  </si>
  <si>
    <t>21.07.2020 18:45:24</t>
  </si>
  <si>
    <t>21.07.2020 18:45:25</t>
  </si>
  <si>
    <t>21.07.2020 18:46:38</t>
  </si>
  <si>
    <t>21.07.2020 18:46:39</t>
  </si>
  <si>
    <t>21.07.2020 18:46:40</t>
  </si>
  <si>
    <t>21.07.2020 18:46:42</t>
  </si>
  <si>
    <t>21.07.2020 18:46:44</t>
  </si>
  <si>
    <t>21.07.2020 18:46:45</t>
  </si>
  <si>
    <t>21.07.2020 18:46:47</t>
  </si>
  <si>
    <t>21.07.2020 18:47:25</t>
  </si>
  <si>
    <t>21.07.2020 18:47:27</t>
  </si>
  <si>
    <t>21.07.2020 18:47:28</t>
  </si>
  <si>
    <t>21.07.2020 18:47:30</t>
  </si>
  <si>
    <t>21.07.2020 18:49:24</t>
  </si>
  <si>
    <t>21.07.2020 18:49:27</t>
  </si>
  <si>
    <t>21.07.2020 18:49:28</t>
  </si>
  <si>
    <t>21.07.2020 18:51:19</t>
  </si>
  <si>
    <t>21.07.2020 18:51:21</t>
  </si>
  <si>
    <t>21.07.2020 18:51:22</t>
  </si>
  <si>
    <t>21.07.2020 18:51:24</t>
  </si>
  <si>
    <t>21.07.2020 18:51:27</t>
  </si>
  <si>
    <t>21.07.2020 18:51:28</t>
  </si>
  <si>
    <t>21.07.2020 18:52:56</t>
  </si>
  <si>
    <t>21.07.2020 18:52:57</t>
  </si>
  <si>
    <t>21.07.2020 18:52:59</t>
  </si>
  <si>
    <t>21.07.2020 18:53:00</t>
  </si>
  <si>
    <t>21.07.2020 18:53:02</t>
  </si>
  <si>
    <t>21.07.2020 18:53:03</t>
  </si>
  <si>
    <t>21.07.2020 18:55:44</t>
  </si>
  <si>
    <t>21.07.2020 18:55:45</t>
  </si>
  <si>
    <t>21.07.2020 18:55:47</t>
  </si>
  <si>
    <t>21.07.2020 18:55:48</t>
  </si>
  <si>
    <t>21.07.2020 18:55:50</t>
  </si>
  <si>
    <t>21.07.2020 18:55:57</t>
  </si>
  <si>
    <t>21.07.2020 18:56:00</t>
  </si>
  <si>
    <t>21.07.2020 18:56:02</t>
  </si>
  <si>
    <t>21.07.2020 18:56:03</t>
  </si>
  <si>
    <t>21.07.2020 18:56:50</t>
  </si>
  <si>
    <t>21.07.2020 18:56:53</t>
  </si>
  <si>
    <t>21.07.2020 18:56:55</t>
  </si>
  <si>
    <t>21.07.2020 18:57:45</t>
  </si>
  <si>
    <t>21.07.2020 18:57:47</t>
  </si>
  <si>
    <t>21.07.2020 18:57:48</t>
  </si>
  <si>
    <t>21.07.2020 18:57:50</t>
  </si>
  <si>
    <t>21.07.2020 18:57:51</t>
  </si>
  <si>
    <t>21.07.2020 18:57:53</t>
  </si>
  <si>
    <t>21.07.2020 18:59:47</t>
  </si>
  <si>
    <t>21.07.2020 18:59:51</t>
  </si>
  <si>
    <t>21.07.2020 18:59:53</t>
  </si>
  <si>
    <t>21.07.2020 19:00:56</t>
  </si>
  <si>
    <t>21.07.2020 19:00:57</t>
  </si>
  <si>
    <t>21.07.2020 19:00:59</t>
  </si>
  <si>
    <t>21.07.2020 19:04:41</t>
  </si>
  <si>
    <t>21.07.2020 19:04:42</t>
  </si>
  <si>
    <t>21.07.2020 19:10:22</t>
  </si>
  <si>
    <t>21.07.2020 19:10:24</t>
  </si>
  <si>
    <t>21.07.2020 19:10:25</t>
  </si>
  <si>
    <t>21.07.2020 19:13:13</t>
  </si>
  <si>
    <t>21.07.2020 19:13:15</t>
  </si>
  <si>
    <t>21.07.2020 19:13:16</t>
  </si>
  <si>
    <t>21.07.2020 19:13:18</t>
  </si>
  <si>
    <t>21.07.2020 19:13:19</t>
  </si>
  <si>
    <t>21.07.2020 19:14:51</t>
  </si>
  <si>
    <t>21.07.2020 19:14:53</t>
  </si>
  <si>
    <t>21.07.2020 19:14:54</t>
  </si>
  <si>
    <t>21.07.2020 19:14:56</t>
  </si>
  <si>
    <t>21.07.2020 19:14:57</t>
  </si>
  <si>
    <t>21.07.2020 19:17:33</t>
  </si>
  <si>
    <t>21.07.2020 19:17:34</t>
  </si>
  <si>
    <t>21.07.2020 19:17:36</t>
  </si>
  <si>
    <t>21.07.2020 19:17:37</t>
  </si>
  <si>
    <t>21.07.2020 19:19:06</t>
  </si>
  <si>
    <t>21.07.2020 19:19:07</t>
  </si>
  <si>
    <t>21.07.2020 19:19:09</t>
  </si>
  <si>
    <t>21.07.2020 19:19:10</t>
  </si>
  <si>
    <t>21.07.2020 19:19:45</t>
  </si>
  <si>
    <t>21.07.2020 19:22:44</t>
  </si>
  <si>
    <t>21.07.2020 19:22:45</t>
  </si>
  <si>
    <t>21.07.2020 19:22:47</t>
  </si>
  <si>
    <t>21.07.2020 19:22:48</t>
  </si>
  <si>
    <t>21.07.2020 19:22:50</t>
  </si>
  <si>
    <t>21.07.2020 19:22:51</t>
  </si>
  <si>
    <t>21.07.2020 19:24:22</t>
  </si>
  <si>
    <t>21.07.2020 19:24:24</t>
  </si>
  <si>
    <t>21.07.2020 19:24:25</t>
  </si>
  <si>
    <t>21.07.2020 19:24:27</t>
  </si>
  <si>
    <t>21.07.2020 19:24:28</t>
  </si>
  <si>
    <t>21.07.2020 19:27:09</t>
  </si>
  <si>
    <t>21.07.2020 19:27:10</t>
  </si>
  <si>
    <t>21.07.2020 19:27:12</t>
  </si>
  <si>
    <t>21.07.2020 19:27:16</t>
  </si>
  <si>
    <t>21.07.2020 19:27:18</t>
  </si>
  <si>
    <t>21.07.2020 19:27:19</t>
  </si>
  <si>
    <t>21.07.2020 19:27:21</t>
  </si>
  <si>
    <t>21.07.2020 19:27:22</t>
  </si>
  <si>
    <t>21.07.2020 19:28:24</t>
  </si>
  <si>
    <t>21.07.2020 19:28:25</t>
  </si>
  <si>
    <t>21.07.2020 19:40:34</t>
  </si>
  <si>
    <t>21.07.2020 19:42:09</t>
  </si>
  <si>
    <t>21.07.2020 19:42:12</t>
  </si>
  <si>
    <t>21.07.2020 19:42:13</t>
  </si>
  <si>
    <t>21.07.2020 19:42:15</t>
  </si>
  <si>
    <t>21.07.2020 19:42:22</t>
  </si>
  <si>
    <t>21.07.2020 19:42:24</t>
  </si>
  <si>
    <t>21.07.2020 19:42:25</t>
  </si>
  <si>
    <t>21.07.2020 19:42:27</t>
  </si>
  <si>
    <t>21.07.2020 19:42:28</t>
  </si>
  <si>
    <t>21.07.2020 19:42:30</t>
  </si>
  <si>
    <t>21.07.2020 19:42:42</t>
  </si>
  <si>
    <t>21.07.2020 19:42:43</t>
  </si>
  <si>
    <t>21.07.2020 19:42:45</t>
  </si>
  <si>
    <t>21.07.2020 19:42:46</t>
  </si>
  <si>
    <t>21.07.2020 19:44:07</t>
  </si>
  <si>
    <t>21.07.2020 19:44:09</t>
  </si>
  <si>
    <t>21.07.2020 19:44:10</t>
  </si>
  <si>
    <t>21.07.2020 19:44:12</t>
  </si>
  <si>
    <t>21.07.2020 19:48:47</t>
  </si>
  <si>
    <t>21.07.2020 19:48:48</t>
  </si>
  <si>
    <t>21.07.2020 19:48:50</t>
  </si>
  <si>
    <t>21.07.2020 19:48:51</t>
  </si>
  <si>
    <t>21.07.2020 19:48:53</t>
  </si>
  <si>
    <t>21.07.2020 19:49:00</t>
  </si>
  <si>
    <t>21.07.2020 19:49:01</t>
  </si>
  <si>
    <t>21.07.2020 19:49:03</t>
  </si>
  <si>
    <t>21.07.2020 19:49:04</t>
  </si>
  <si>
    <t>21.07.2020 19:51:01</t>
  </si>
  <si>
    <t>21.07.2020 19:52:18</t>
  </si>
  <si>
    <t>21.07.2020 19:52:19</t>
  </si>
  <si>
    <t>21.07.2020 19:52:21</t>
  </si>
  <si>
    <t>21.07.2020 19:54:21</t>
  </si>
  <si>
    <t>21.07.2020 19:54:22</t>
  </si>
  <si>
    <t>21.07.2020 19:54:24</t>
  </si>
  <si>
    <t>21.07.2020 19:54:25</t>
  </si>
  <si>
    <t>21.07.2020 19:54:37</t>
  </si>
  <si>
    <t>21.07.2020 19:54:39</t>
  </si>
  <si>
    <t>21.07.2020 19:54:40</t>
  </si>
  <si>
    <t>21.07.2020 19:56:42</t>
  </si>
  <si>
    <t>21.07.2020 19:56:44</t>
  </si>
  <si>
    <t>21.07.2020 19:56:47</t>
  </si>
  <si>
    <t>21.07.2020 19:56:50</t>
  </si>
  <si>
    <t>21.07.2020 19:56:53</t>
  </si>
  <si>
    <t>21.07.2020 19:57:13</t>
  </si>
  <si>
    <t>21.07.2020 19:57:15</t>
  </si>
  <si>
    <t>21.07.2020 19:57:16</t>
  </si>
  <si>
    <t>21.07.2020 20:03:28</t>
  </si>
  <si>
    <t>21.07.2020 20:03:30</t>
  </si>
  <si>
    <t>21.07.2020 20:03:31</t>
  </si>
  <si>
    <t>21.07.2020 20:03:33</t>
  </si>
  <si>
    <t>21.07.2020 20:03:34</t>
  </si>
  <si>
    <t>21.07.2020 20:06:19</t>
  </si>
  <si>
    <t>21.07.2020 20:06:21</t>
  </si>
  <si>
    <t>21.07.2020 20:06:22</t>
  </si>
  <si>
    <t>21.07.2020 20:06:25</t>
  </si>
  <si>
    <t>21.07.2020 20:08:15</t>
  </si>
  <si>
    <t>21.07.2020 20:08:19</t>
  </si>
  <si>
    <t>21.07.2020 20:08:21</t>
  </si>
  <si>
    <t>21.07.2020 20:12:15</t>
  </si>
  <si>
    <t>21.07.2020 20:12:16</t>
  </si>
  <si>
    <t>21.07.2020 20:12:19</t>
  </si>
  <si>
    <t>21.07.2020 20:12:21</t>
  </si>
  <si>
    <t>21.07.2020 20:12:22</t>
  </si>
  <si>
    <t>21.07.2020 20:14:00</t>
  </si>
  <si>
    <t>21.07.2020 20:14:01</t>
  </si>
  <si>
    <t>21.07.2020 20:30:34</t>
  </si>
  <si>
    <t>21.07.2020 20:30:36</t>
  </si>
  <si>
    <t>21.07.2020 20:30:37</t>
  </si>
  <si>
    <t>21.07.2020 20:33:53</t>
  </si>
  <si>
    <t>21.07.2020 20:33:54</t>
  </si>
  <si>
    <t>21.07.2020 20:33:57</t>
  </si>
  <si>
    <t>21.07.2020 20:33:59</t>
  </si>
  <si>
    <t>21.07.2020 20:34:00</t>
  </si>
  <si>
    <t>21.07.2020 20:34:02</t>
  </si>
  <si>
    <t>21.07.2020 20:35:59</t>
  </si>
  <si>
    <t>21.07.2020 20:36:00</t>
  </si>
  <si>
    <t>21.07.2020 20:36:02</t>
  </si>
  <si>
    <t>21.07.2020 20:36:03</t>
  </si>
  <si>
    <t>21.07.2020 20:39:12</t>
  </si>
  <si>
    <t>21.07.2020 20:39:15</t>
  </si>
  <si>
    <t>21.07.2020 20:39:16</t>
  </si>
  <si>
    <t>21.07.2020 20:39:18</t>
  </si>
  <si>
    <t>21.07.2020 20:39:19</t>
  </si>
  <si>
    <t>21.07.2020 20:39:21</t>
  </si>
  <si>
    <t>21.07.2020 20:39:22</t>
  </si>
  <si>
    <t>21.07.2020 20:39:24</t>
  </si>
  <si>
    <t>21.07.2020 20:44:07</t>
  </si>
  <si>
    <t>21.07.2020 20:44:09</t>
  </si>
  <si>
    <t>21.07.2020 20:44:10</t>
  </si>
  <si>
    <t>21.07.2020 20:48:33</t>
  </si>
  <si>
    <t>21.07.2020 20:48:34</t>
  </si>
  <si>
    <t>21.07.2020 20:48:37</t>
  </si>
  <si>
    <t>21.07.2020 20:48:39</t>
  </si>
  <si>
    <t>21.07.2020 20:55:47</t>
  </si>
  <si>
    <t>21.07.2020 20:55:48</t>
  </si>
  <si>
    <t>21.07.2020 20:55:50</t>
  </si>
  <si>
    <t>21.07.2020 20:59:12</t>
  </si>
  <si>
    <t>21.07.2020 20:59:13</t>
  </si>
  <si>
    <t>21.07.2020 20:59:15</t>
  </si>
  <si>
    <t>21.07.2020 20:59:16</t>
  </si>
  <si>
    <t>21.07.2020 21:13:09</t>
  </si>
  <si>
    <t>21.07.2020 21:13:10</t>
  </si>
  <si>
    <t>21.07.2020 21:16:56</t>
  </si>
  <si>
    <t>21.07.2020 21:16:57</t>
  </si>
  <si>
    <t>21.07.2020 21:16:59</t>
  </si>
  <si>
    <t>21.07.2020 21:17:00</t>
  </si>
  <si>
    <t>21.07.2020 21:17:03</t>
  </si>
  <si>
    <t>21.07.2020 21:21:25</t>
  </si>
  <si>
    <t>21.07.2020 21:21:27</t>
  </si>
  <si>
    <t>21.07.2020 21:28:42</t>
  </si>
  <si>
    <t>21.07.2020 21:28:44</t>
  </si>
  <si>
    <t>21.07.2020 21:28:45</t>
  </si>
  <si>
    <t>21.07.2020 21:28:47</t>
  </si>
  <si>
    <t>21.07.2020 21:33:03</t>
  </si>
  <si>
    <t>21.07.2020 21:33:04</t>
  </si>
  <si>
    <t>21.07.2020 21:33:06</t>
  </si>
  <si>
    <t>21.07.2020 21:33:07</t>
  </si>
  <si>
    <t>21.07.2020 21:33:09</t>
  </si>
  <si>
    <t>21.07.2020 21:33:51</t>
  </si>
  <si>
    <t>21.07.2020 21:33:53</t>
  </si>
  <si>
    <t>21.07.2020 21:33:54</t>
  </si>
  <si>
    <t>21.07.2020 21:50:54</t>
  </si>
  <si>
    <t>21.07.2020 21:50:56</t>
  </si>
  <si>
    <t>21.07.2020 21:50:57</t>
  </si>
  <si>
    <t>21.07.2020 21:50:59</t>
  </si>
  <si>
    <t>21.07.2020 21:55:24</t>
  </si>
  <si>
    <t>21.07.2020 21:55:27</t>
  </si>
  <si>
    <t>21.07.2020 21:55:28</t>
  </si>
  <si>
    <t>21.07.2020 21:59:19</t>
  </si>
  <si>
    <t>21.07.2020 21:59:21</t>
  </si>
  <si>
    <t>21.07.2020 21:59:22</t>
  </si>
  <si>
    <t>21.07.2020 21:59:24</t>
  </si>
  <si>
    <t>21.07.2020 21:59:25</t>
  </si>
  <si>
    <t>21.07.2020 22:06:03</t>
  </si>
  <si>
    <t>21.07.2020 22:06:04</t>
  </si>
  <si>
    <t>21.07.2020 22:06:06</t>
  </si>
  <si>
    <t>21.07.2020 22:06:07</t>
  </si>
  <si>
    <t>21.07.2020 22:29:47</t>
  </si>
  <si>
    <t>21.07.2020 22:29:50</t>
  </si>
  <si>
    <t>21.07.2020 22:29:51</t>
  </si>
  <si>
    <t>21.07.2020 22:29:53</t>
  </si>
  <si>
    <t>21.07.2020 22:29:54</t>
  </si>
  <si>
    <t>21.07.2020 22:49:53</t>
  </si>
  <si>
    <t>21.07.2020 22:49:54</t>
  </si>
  <si>
    <t>21.07.2020 22:49:56</t>
  </si>
  <si>
    <t>21.07.2020 22:49:57</t>
  </si>
  <si>
    <t>21.07.2020 22:49:59</t>
  </si>
  <si>
    <t>21.07.2020 22:56:10</t>
  </si>
  <si>
    <t>21.07.2020 22:56:12</t>
  </si>
  <si>
    <t>21.07.2020 22:56:13</t>
  </si>
  <si>
    <t>21.07.2020 22:59:45</t>
  </si>
  <si>
    <t>21.07.2020 22:59:47</t>
  </si>
  <si>
    <t>21.07.2020 22:59:48</t>
  </si>
  <si>
    <t>21.07.2020 22:59:50</t>
  </si>
  <si>
    <t>21.07.2020 23:26:41</t>
  </si>
  <si>
    <t>21.07.2020 23:26:42</t>
  </si>
  <si>
    <t>21.07.2020 23:26:44</t>
  </si>
  <si>
    <t>21.07.2020 23:26:47</t>
  </si>
  <si>
    <t>21.07.2020 23:26:51</t>
  </si>
  <si>
    <t>21.07.2020 23:26:53</t>
  </si>
  <si>
    <t>21.07.2020 23:26:54</t>
  </si>
  <si>
    <t>21.07.2020 23:26:56</t>
  </si>
  <si>
    <t>21.07.2020 23:26:57</t>
  </si>
  <si>
    <t>22.07.2020 00:07:51</t>
  </si>
  <si>
    <t>22.07.2020 00:07:53</t>
  </si>
  <si>
    <t>22.07.2020 00:07:54</t>
  </si>
  <si>
    <t>22.07.2020 00:07:56</t>
  </si>
  <si>
    <t>22.07.2020 00:19:45</t>
  </si>
  <si>
    <t>22.07.2020 00:19:47</t>
  </si>
  <si>
    <t>22.07.2020 00:19:48</t>
  </si>
  <si>
    <t>22.07.2020 00:19:50</t>
  </si>
  <si>
    <t>22.07.2020 01:40:31</t>
  </si>
  <si>
    <t>22.07.2020 01:40:34</t>
  </si>
  <si>
    <t>22.07.2020 01:40:36</t>
  </si>
  <si>
    <t>22.07.2020 02:28:18</t>
  </si>
  <si>
    <t>22.07.2020 02:28:19</t>
  </si>
  <si>
    <t>22.07.2020 02:28:21</t>
  </si>
  <si>
    <t>22.07.2020 02:56:07</t>
  </si>
  <si>
    <t>22.07.2020 02:56:09</t>
  </si>
  <si>
    <t>22.07.2020 02:56:10</t>
  </si>
  <si>
    <t>22.07.2020 02:56:12</t>
  </si>
  <si>
    <t>22.07.2020 03:30:12</t>
  </si>
  <si>
    <t>22.07.2020 03:30:13</t>
  </si>
  <si>
    <t>22.07.2020 03:30:15</t>
  </si>
  <si>
    <t>22.07.2020 04:28:13</t>
  </si>
  <si>
    <t>22.07.2020 04:28:45</t>
  </si>
  <si>
    <t>22.07.2020 04:28:47</t>
  </si>
  <si>
    <t>22.07.2020 04:33:41</t>
  </si>
  <si>
    <t>22.07.2020 04:37:53</t>
  </si>
  <si>
    <t>22.07.2020 04:37:54</t>
  </si>
  <si>
    <t>22.07.2020 04:37:56</t>
  </si>
  <si>
    <t>22.07.2020 04:37:57</t>
  </si>
  <si>
    <t>22.07.2020 04:43:33</t>
  </si>
  <si>
    <t>22.07.2020 04:43:35</t>
  </si>
  <si>
    <t>22.07.2020 04:43:54</t>
  </si>
  <si>
    <t>22.07.2020 04:43:56</t>
  </si>
  <si>
    <t>22.07.2020 04:44:46</t>
  </si>
  <si>
    <t>22.07.2020 05:03:03</t>
  </si>
  <si>
    <t>22.07.2020 05:03:04</t>
  </si>
  <si>
    <t>22.07.2020 05:03:06</t>
  </si>
  <si>
    <t>22.07.2020 05:28:47</t>
  </si>
  <si>
    <t>22.07.2020 05:28:48</t>
  </si>
  <si>
    <t>22.07.2020 05:28:50</t>
  </si>
  <si>
    <t>22.07.2020 05:31:00</t>
  </si>
  <si>
    <t>22.07.2020 05:31:01</t>
  </si>
  <si>
    <t>22.07.2020 05:31:03</t>
  </si>
  <si>
    <t>22.07.2020 05:31:04</t>
  </si>
  <si>
    <t>22.07.2020 05:31:53</t>
  </si>
  <si>
    <t>22.07.2020 05:31:54</t>
  </si>
  <si>
    <t>22.07.2020 05:31:56</t>
  </si>
  <si>
    <t>22.07.2020 05:32:31</t>
  </si>
  <si>
    <t>22.07.2020 05:32:32</t>
  </si>
  <si>
    <t>22.07.2020 05:32:34</t>
  </si>
  <si>
    <t>22.07.2020 05:32:35</t>
  </si>
  <si>
    <t>22.07.2020 05:35:19</t>
  </si>
  <si>
    <t>22.07.2020 05:35:21</t>
  </si>
  <si>
    <t>22.07.2020 05:35:22</t>
  </si>
  <si>
    <t>22.07.2020 05:36:50</t>
  </si>
  <si>
    <t>22.07.2020 05:36:51</t>
  </si>
  <si>
    <t>22.07.2020 05:44:03</t>
  </si>
  <si>
    <t>22.07.2020 05:44:04</t>
  </si>
  <si>
    <t>22.07.2020 05:44:07</t>
  </si>
  <si>
    <t>22.07.2020 05:44:09</t>
  </si>
  <si>
    <t>22.07.2020 05:44:10</t>
  </si>
  <si>
    <t>22.07.2020 05:44:12</t>
  </si>
  <si>
    <t>22.07.2020 05:50:27</t>
  </si>
  <si>
    <t>22.07.2020 05:50:28</t>
  </si>
  <si>
    <t>22.07.2020 05:50:30</t>
  </si>
  <si>
    <t>22.07.2020 05:50:31</t>
  </si>
  <si>
    <t>22.07.2020 05:50:33</t>
  </si>
  <si>
    <t>22.07.2020 05:53:04</t>
  </si>
  <si>
    <t>22.07.2020 05:53:07</t>
  </si>
  <si>
    <t>22.07.2020 05:53:09</t>
  </si>
  <si>
    <t>22.07.2020 05:53:10</t>
  </si>
  <si>
    <t>22.07.2020 05:53:30</t>
  </si>
  <si>
    <t>22.07.2020 05:53:31</t>
  </si>
  <si>
    <t>22.07.2020 05:53:33</t>
  </si>
  <si>
    <t>22.07.2020 05:53:34</t>
  </si>
  <si>
    <t>22.07.2020 05:54:13</t>
  </si>
  <si>
    <t>22.07.2020 05:54:15</t>
  </si>
  <si>
    <t>22.07.2020 05:54:16</t>
  </si>
  <si>
    <t>22.07.2020 05:55:00</t>
  </si>
  <si>
    <t>22.07.2020 05:55:03</t>
  </si>
  <si>
    <t>22.07.2020 05:55:06</t>
  </si>
  <si>
    <t>22.07.2020 05:55:07</t>
  </si>
  <si>
    <t>22.07.2020 05:55:09</t>
  </si>
  <si>
    <t>22.07.2020 05:55:30</t>
  </si>
  <si>
    <t>22.07.2020 05:55:31</t>
  </si>
  <si>
    <t>22.07.2020 05:55:33</t>
  </si>
  <si>
    <t>22.07.2020 05:55:34</t>
  </si>
  <si>
    <t>22.07.2020 05:55:40</t>
  </si>
  <si>
    <t>22.07.2020 05:55:43</t>
  </si>
  <si>
    <t>22.07.2020 05:55:45</t>
  </si>
  <si>
    <t>22.07.2020 05:55:46</t>
  </si>
  <si>
    <t>22.07.2020 05:55:48</t>
  </si>
  <si>
    <t>22.07.2020 05:55:49</t>
  </si>
  <si>
    <t>22.07.2020 05:57:53</t>
  </si>
  <si>
    <t>22.07.2020 05:57:54</t>
  </si>
  <si>
    <t>22.07.2020 05:57:56</t>
  </si>
  <si>
    <t>22.07.2020 05:57:59</t>
  </si>
  <si>
    <t>22.07.2020 05:58:00</t>
  </si>
  <si>
    <t>22.07.2020 05:58:34</t>
  </si>
  <si>
    <t>22.07.2020 05:58:35</t>
  </si>
  <si>
    <t>22.07.2020 05:58:37</t>
  </si>
  <si>
    <t>22.07.2020 05:59:27</t>
  </si>
  <si>
    <t>22.07.2020 05:59:28</t>
  </si>
  <si>
    <t>22.07.2020 06:03:21</t>
  </si>
  <si>
    <t>22.07.2020 06:03:22</t>
  </si>
  <si>
    <t>22.07.2020 06:03:25</t>
  </si>
  <si>
    <t>22.07.2020 06:03:27</t>
  </si>
  <si>
    <t>22.07.2020 06:03:28</t>
  </si>
  <si>
    <t>22.07.2020 06:03:30</t>
  </si>
  <si>
    <t>22.07.2020 06:07:10</t>
  </si>
  <si>
    <t>22.07.2020 06:07:12</t>
  </si>
  <si>
    <t>22.07.2020 06:07:15</t>
  </si>
  <si>
    <t>22.07.2020 06:09:51</t>
  </si>
  <si>
    <t>22.07.2020 06:09:53</t>
  </si>
  <si>
    <t>22.07.2020 06:09:54</t>
  </si>
  <si>
    <t>22.07.2020 06:09:56</t>
  </si>
  <si>
    <t>22.07.2020 06:09:57</t>
  </si>
  <si>
    <t>22.07.2020 06:10:00</t>
  </si>
  <si>
    <t>22.07.2020 06:10:02</t>
  </si>
  <si>
    <t>22.07.2020 06:10:08</t>
  </si>
  <si>
    <t>22.07.2020 06:10:09</t>
  </si>
  <si>
    <t>22.07.2020 06:10:11</t>
  </si>
  <si>
    <t>22.07.2020 06:10:12</t>
  </si>
  <si>
    <t>22.07.2020 06:15:03</t>
  </si>
  <si>
    <t>22.07.2020 06:15:06</t>
  </si>
  <si>
    <t>22.07.2020 06:15:07</t>
  </si>
  <si>
    <t>22.07.2020 06:15:54</t>
  </si>
  <si>
    <t>22.07.2020 06:15:56</t>
  </si>
  <si>
    <t>22.07.2020 06:15:57</t>
  </si>
  <si>
    <t>22.07.2020 06:15:59</t>
  </si>
  <si>
    <t>22.07.2020 06:16:00</t>
  </si>
  <si>
    <t>22.07.2020 06:16:17</t>
  </si>
  <si>
    <t>22.07.2020 06:16:20</t>
  </si>
  <si>
    <t>22.07.2020 06:16:21</t>
  </si>
  <si>
    <t>22.07.2020 06:16:23</t>
  </si>
  <si>
    <t>22.07.2020 06:16:55</t>
  </si>
  <si>
    <t>22.07.2020 06:16:56</t>
  </si>
  <si>
    <t>22.07.2020 06:16:58</t>
  </si>
  <si>
    <t>22.07.2020 06:16:59</t>
  </si>
  <si>
    <t>22.07.2020 06:17:01</t>
  </si>
  <si>
    <t>22.07.2020 06:18:12</t>
  </si>
  <si>
    <t>22.07.2020 06:18:13</t>
  </si>
  <si>
    <t>22.07.2020 06:18:15</t>
  </si>
  <si>
    <t>22.07.2020 06:18:16</t>
  </si>
  <si>
    <t>22.07.2020 06:20:13</t>
  </si>
  <si>
    <t>22.07.2020 06:20:15</t>
  </si>
  <si>
    <t>22.07.2020 06:20:16</t>
  </si>
  <si>
    <t>22.07.2020 06:21:39</t>
  </si>
  <si>
    <t>22.07.2020 06:21:42</t>
  </si>
  <si>
    <t>22.07.2020 06:21:44</t>
  </si>
  <si>
    <t>22.07.2020 06:21:48</t>
  </si>
  <si>
    <t>22.07.2020 06:22:16</t>
  </si>
  <si>
    <t>22.07.2020 06:22:18</t>
  </si>
  <si>
    <t>22.07.2020 06:23:00</t>
  </si>
  <si>
    <t>22.07.2020 06:23:03</t>
  </si>
  <si>
    <t>22.07.2020 06:23:04</t>
  </si>
  <si>
    <t>22.07.2020 06:23:36</t>
  </si>
  <si>
    <t>22.07.2020 06:23:37</t>
  </si>
  <si>
    <t>22.07.2020 06:23:39</t>
  </si>
  <si>
    <t>22.07.2020 06:23:50</t>
  </si>
  <si>
    <t>22.07.2020 06:23:51</t>
  </si>
  <si>
    <t>22.07.2020 06:23:53</t>
  </si>
  <si>
    <t>22.07.2020 06:23:54</t>
  </si>
  <si>
    <t>22.07.2020 06:25:59</t>
  </si>
  <si>
    <t>22.07.2020 06:26:00</t>
  </si>
  <si>
    <t>22.07.2020 06:26:02</t>
  </si>
  <si>
    <t>22.07.2020 06:28:24</t>
  </si>
  <si>
    <t>22.07.2020 06:28:25</t>
  </si>
  <si>
    <t>22.07.2020 06:28:28</t>
  </si>
  <si>
    <t>22.07.2020 06:28:30</t>
  </si>
  <si>
    <t>22.07.2020 06:28:31</t>
  </si>
  <si>
    <t>22.07.2020 06:28:37</t>
  </si>
  <si>
    <t>22.07.2020 06:28:39</t>
  </si>
  <si>
    <t>22.07.2020 06:28:40</t>
  </si>
  <si>
    <t>22.07.2020 06:28:42</t>
  </si>
  <si>
    <t>22.07.2020 06:28:43</t>
  </si>
  <si>
    <t>22.07.2020 06:28:45</t>
  </si>
  <si>
    <t>22.07.2020 06:30:16</t>
  </si>
  <si>
    <t>22.07.2020 06:30:18</t>
  </si>
  <si>
    <t>22.07.2020 06:32:04</t>
  </si>
  <si>
    <t>22.07.2020 06:32:06</t>
  </si>
  <si>
    <t>22.07.2020 06:32:07</t>
  </si>
  <si>
    <t>22.07.2020 06:32:09</t>
  </si>
  <si>
    <t>22.07.2020 06:32:10</t>
  </si>
  <si>
    <t>22.07.2020 06:34:42</t>
  </si>
  <si>
    <t>22.07.2020 06:34:45</t>
  </si>
  <si>
    <t>22.07.2020 06:34:47</t>
  </si>
  <si>
    <t>22.07.2020 06:34:48</t>
  </si>
  <si>
    <t>22.07.2020 06:39:04</t>
  </si>
  <si>
    <t>22.07.2020 06:39:06</t>
  </si>
  <si>
    <t>22.07.2020 06:39:07</t>
  </si>
  <si>
    <t>22.07.2020 06:39:09</t>
  </si>
  <si>
    <t>22.07.2020 06:40:16</t>
  </si>
  <si>
    <t>22.07.2020 06:40:18</t>
  </si>
  <si>
    <t>22.07.2020 06:40:19</t>
  </si>
  <si>
    <t>22.07.2020 06:40:21</t>
  </si>
  <si>
    <t>22.07.2020 06:40:22</t>
  </si>
  <si>
    <t>22.07.2020 06:41:06</t>
  </si>
  <si>
    <t>22.07.2020 06:41:07</t>
  </si>
  <si>
    <t>22.07.2020 06:41:09</t>
  </si>
  <si>
    <t>22.07.2020 06:41:47</t>
  </si>
  <si>
    <t>22.07.2020 06:41:48</t>
  </si>
  <si>
    <t>22.07.2020 06:41:50</t>
  </si>
  <si>
    <t>22.07.2020 06:42:24</t>
  </si>
  <si>
    <t>22.07.2020 06:42:25</t>
  </si>
  <si>
    <t>22.07.2020 06:42:27</t>
  </si>
  <si>
    <t>22.07.2020 06:42:34</t>
  </si>
  <si>
    <t>22.07.2020 06:42:36</t>
  </si>
  <si>
    <t>22.07.2020 06:42:37</t>
  </si>
  <si>
    <t>22.07.2020 06:42:39</t>
  </si>
  <si>
    <t>22.07.2020 06:42:48</t>
  </si>
  <si>
    <t>22.07.2020 06:42:51</t>
  </si>
  <si>
    <t>22.07.2020 06:42:53</t>
  </si>
  <si>
    <t>22.07.2020 06:42:54</t>
  </si>
  <si>
    <t>22.07.2020 06:42:56</t>
  </si>
  <si>
    <t>22.07.2020 06:43:19</t>
  </si>
  <si>
    <t>22.07.2020 06:43:21</t>
  </si>
  <si>
    <t>22.07.2020 06:43:22</t>
  </si>
  <si>
    <t>22.07.2020 06:44:06</t>
  </si>
  <si>
    <t>22.07.2020 06:44:07</t>
  </si>
  <si>
    <t>22.07.2020 06:44:09</t>
  </si>
  <si>
    <t>22.07.2020 06:46:12</t>
  </si>
  <si>
    <t>22.07.2020 06:46:13</t>
  </si>
  <si>
    <t>22.07.2020 06:46:15</t>
  </si>
  <si>
    <t>22.07.2020 06:47:30</t>
  </si>
  <si>
    <t>22.07.2020 06:47:31</t>
  </si>
  <si>
    <t>22.07.2020 06:47:33</t>
  </si>
  <si>
    <t>22.07.2020 06:47:34</t>
  </si>
  <si>
    <t>22.07.2020 06:47:53</t>
  </si>
  <si>
    <t>22.07.2020 06:47:54</t>
  </si>
  <si>
    <t>22.07.2020 06:47:56</t>
  </si>
  <si>
    <t>22.07.2020 06:50:06</t>
  </si>
  <si>
    <t>22.07.2020 06:50:09</t>
  </si>
  <si>
    <t>22.07.2020 06:50:10</t>
  </si>
  <si>
    <t>22.07.2020 06:50:12</t>
  </si>
  <si>
    <t>22.07.2020 06:51:01</t>
  </si>
  <si>
    <t>22.07.2020 06:51:03</t>
  </si>
  <si>
    <t>22.07.2020 06:51:04</t>
  </si>
  <si>
    <t>22.07.2020 06:52:56</t>
  </si>
  <si>
    <t>22.07.2020 06:52:57</t>
  </si>
  <si>
    <t>22.07.2020 06:52:59</t>
  </si>
  <si>
    <t>22.07.2020 06:53:00</t>
  </si>
  <si>
    <t>22.07.2020 06:53:02</t>
  </si>
  <si>
    <t>22.07.2020 06:54:07</t>
  </si>
  <si>
    <t>22.07.2020 06:54:09</t>
  </si>
  <si>
    <t>22.07.2020 06:54:10</t>
  </si>
  <si>
    <t>22.07.2020 06:54:12</t>
  </si>
  <si>
    <t>22.07.2020 06:54:13</t>
  </si>
  <si>
    <t>22.07.2020 06:54:33</t>
  </si>
  <si>
    <t>22.07.2020 06:54:34</t>
  </si>
  <si>
    <t>22.07.2020 06:56:24</t>
  </si>
  <si>
    <t>22.07.2020 06:56:25</t>
  </si>
  <si>
    <t>22.07.2020 06:56:27</t>
  </si>
  <si>
    <t>22.07.2020 06:56:28</t>
  </si>
  <si>
    <t>22.07.2020 06:59:21</t>
  </si>
  <si>
    <t>22.07.2020 06:59:22</t>
  </si>
  <si>
    <t>22.07.2020 06:59:24</t>
  </si>
  <si>
    <t>22.07.2020 06:59:25</t>
  </si>
  <si>
    <t>22.07.2020 07:01:42</t>
  </si>
  <si>
    <t>22.07.2020 07:01:44</t>
  </si>
  <si>
    <t>22.07.2020 07:01:45</t>
  </si>
  <si>
    <t>22.07.2020 07:01:47</t>
  </si>
  <si>
    <t>22.07.2020 07:02:18</t>
  </si>
  <si>
    <t>22.07.2020 07:02:21</t>
  </si>
  <si>
    <t>22.07.2020 07:02:22</t>
  </si>
  <si>
    <t>22.07.2020 07:03:31</t>
  </si>
  <si>
    <t>22.07.2020 07:03:33</t>
  </si>
  <si>
    <t>22.07.2020 07:03:34</t>
  </si>
  <si>
    <t>22.07.2020 07:03:36</t>
  </si>
  <si>
    <t>22.07.2020 07:03:37</t>
  </si>
  <si>
    <t>22.07.2020 07:03:39</t>
  </si>
  <si>
    <t>22.07.2020 07:03:40</t>
  </si>
  <si>
    <t>22.07.2020 07:03:42</t>
  </si>
  <si>
    <t>22.07.2020 07:03:43</t>
  </si>
  <si>
    <t>22.07.2020 07:03:45</t>
  </si>
  <si>
    <t>22.07.2020 07:07:16</t>
  </si>
  <si>
    <t>22.07.2020 07:07:18</t>
  </si>
  <si>
    <t>22.07.2020 07:07:19</t>
  </si>
  <si>
    <t>22.07.2020 07:07:21</t>
  </si>
  <si>
    <t>22.07.2020 07:08:06</t>
  </si>
  <si>
    <t>22.07.2020 07:08:09</t>
  </si>
  <si>
    <t>22.07.2020 07:08:10</t>
  </si>
  <si>
    <t>22.07.2020 07:08:48</t>
  </si>
  <si>
    <t>22.07.2020 07:08:50</t>
  </si>
  <si>
    <t>22.07.2020 07:08:51</t>
  </si>
  <si>
    <t>22.07.2020 07:08:53</t>
  </si>
  <si>
    <t>22.07.2020 07:08:54</t>
  </si>
  <si>
    <t>22.07.2020 07:08:56</t>
  </si>
  <si>
    <t>22.07.2020 07:08:57</t>
  </si>
  <si>
    <t>22.07.2020 07:08:59</t>
  </si>
  <si>
    <t>22.07.2020 07:10:25</t>
  </si>
  <si>
    <t>22.07.2020 07:10:27</t>
  </si>
  <si>
    <t>22.07.2020 07:10:28</t>
  </si>
  <si>
    <t>22.07.2020 07:10:31</t>
  </si>
  <si>
    <t>22.07.2020 07:10:45</t>
  </si>
  <si>
    <t>22.07.2020 07:10:48</t>
  </si>
  <si>
    <t>22.07.2020 07:10:50</t>
  </si>
  <si>
    <t>22.07.2020 07:11:06</t>
  </si>
  <si>
    <t>22.07.2020 07:11:07</t>
  </si>
  <si>
    <t>22.07.2020 07:11:09</t>
  </si>
  <si>
    <t>22.07.2020 07:11:10</t>
  </si>
  <si>
    <t>22.07.2020 07:11:12</t>
  </si>
  <si>
    <t>22.07.2020 07:11:13</t>
  </si>
  <si>
    <t>22.07.2020 07:11:15</t>
  </si>
  <si>
    <t>22.07.2020 07:13:45</t>
  </si>
  <si>
    <t>22.07.2020 07:13:47</t>
  </si>
  <si>
    <t>22.07.2020 07:14:54</t>
  </si>
  <si>
    <t>22.07.2020 07:14:56</t>
  </si>
  <si>
    <t>22.07.2020 07:14:57</t>
  </si>
  <si>
    <t>22.07.2020 07:14:59</t>
  </si>
  <si>
    <t>22.07.2020 07:15:00</t>
  </si>
  <si>
    <t>22.07.2020 07:15:02</t>
  </si>
  <si>
    <t>22.07.2020 07:15:03</t>
  </si>
  <si>
    <t>22.07.2020 07:15:05</t>
  </si>
  <si>
    <t>22.07.2020 07:15:37</t>
  </si>
  <si>
    <t>22.07.2020 07:15:38</t>
  </si>
  <si>
    <t>22.07.2020 07:15:40</t>
  </si>
  <si>
    <t>22.07.2020 07:16:01</t>
  </si>
  <si>
    <t>22.07.2020 07:16:03</t>
  </si>
  <si>
    <t>22.07.2020 07:16:04</t>
  </si>
  <si>
    <t>22.07.2020 07:16:06</t>
  </si>
  <si>
    <t>22.07.2020 07:17:44</t>
  </si>
  <si>
    <t>22.07.2020 07:17:47</t>
  </si>
  <si>
    <t>22.07.2020 07:17:48</t>
  </si>
  <si>
    <t>22.07.2020 07:17:50</t>
  </si>
  <si>
    <t>22.07.2020 07:21:12</t>
  </si>
  <si>
    <t>22.07.2020 07:21:15</t>
  </si>
  <si>
    <t>22.07.2020 07:21:16</t>
  </si>
  <si>
    <t>22.07.2020 07:21:18</t>
  </si>
  <si>
    <t>22.07.2020 07:24:27</t>
  </si>
  <si>
    <t>22.07.2020 07:24:28</t>
  </si>
  <si>
    <t>22.07.2020 07:24:30</t>
  </si>
  <si>
    <t>22.07.2020 07:24:31</t>
  </si>
  <si>
    <t>22.07.2020 07:24:33</t>
  </si>
  <si>
    <t>22.07.2020 07:24:34</t>
  </si>
  <si>
    <t>22.07.2020 07:24:37</t>
  </si>
  <si>
    <t>22.07.2020 07:24:39</t>
  </si>
  <si>
    <t>22.07.2020 07:30:28</t>
  </si>
  <si>
    <t>22.07.2020 07:30:31</t>
  </si>
  <si>
    <t>22.07.2020 07:30:33</t>
  </si>
  <si>
    <t>22.07.2020 07:30:34</t>
  </si>
  <si>
    <t>22.07.2020 07:30:37</t>
  </si>
  <si>
    <t>22.07.2020 07:30:39</t>
  </si>
  <si>
    <t>22.07.2020 07:33:04</t>
  </si>
  <si>
    <t>22.07.2020 07:33:06</t>
  </si>
  <si>
    <t>22.07.2020 07:33:07</t>
  </si>
  <si>
    <t>22.07.2020 07:33:10</t>
  </si>
  <si>
    <t>22.07.2020 07:33:51</t>
  </si>
  <si>
    <t>22.07.2020 07:33:54</t>
  </si>
  <si>
    <t>22.07.2020 07:33:56</t>
  </si>
  <si>
    <t>22.07.2020 07:34:04</t>
  </si>
  <si>
    <t>22.07.2020 07:34:06</t>
  </si>
  <si>
    <t>22.07.2020 07:34:33</t>
  </si>
  <si>
    <t>22.07.2020 07:34:34</t>
  </si>
  <si>
    <t>22.07.2020 07:34:36</t>
  </si>
  <si>
    <t>22.07.2020 07:34:37</t>
  </si>
  <si>
    <t>22.07.2020 07:34:39</t>
  </si>
  <si>
    <t>22.07.2020 07:36:04</t>
  </si>
  <si>
    <t>22.07.2020 07:36:06</t>
  </si>
  <si>
    <t>22.07.2020 07:36:09</t>
  </si>
  <si>
    <t>22.07.2020 07:36:10</t>
  </si>
  <si>
    <t>22.07.2020 07:36:12</t>
  </si>
  <si>
    <t>22.07.2020 07:36:15</t>
  </si>
  <si>
    <t>22.07.2020 07:36:16</t>
  </si>
  <si>
    <t>22.07.2020 07:43:22</t>
  </si>
  <si>
    <t>22.07.2020 07:43:24</t>
  </si>
  <si>
    <t>22.07.2020 07:44:27</t>
  </si>
  <si>
    <t>22.07.2020 07:44:28</t>
  </si>
  <si>
    <t>22.07.2020 07:44:30</t>
  </si>
  <si>
    <t>22.07.2020 07:44:31</t>
  </si>
  <si>
    <t>22.07.2020 07:44:33</t>
  </si>
  <si>
    <t>22.07.2020 07:46:04</t>
  </si>
  <si>
    <t>22.07.2020 07:46:06</t>
  </si>
  <si>
    <t>22.07.2020 07:46:07</t>
  </si>
  <si>
    <t>22.07.2020 07:47:07</t>
  </si>
  <si>
    <t>22.07.2020 07:47:09</t>
  </si>
  <si>
    <t>22.07.2020 07:47:10</t>
  </si>
  <si>
    <t>22.07.2020 07:47:12</t>
  </si>
  <si>
    <t>22.07.2020 07:47:13</t>
  </si>
  <si>
    <t>22.07.2020 07:47:15</t>
  </si>
  <si>
    <t>22.07.2020 07:47:16</t>
  </si>
  <si>
    <t>22.07.2020 07:47:37</t>
  </si>
  <si>
    <t>22.07.2020 07:47:39</t>
  </si>
  <si>
    <t>22.07.2020 07:47:40</t>
  </si>
  <si>
    <t>22.07.2020 07:48:48</t>
  </si>
  <si>
    <t>22.07.2020 07:48:50</t>
  </si>
  <si>
    <t>22.07.2020 07:48:51</t>
  </si>
  <si>
    <t>22.07.2020 07:48:53</t>
  </si>
  <si>
    <t>22.07.2020 07:49:13</t>
  </si>
  <si>
    <t>22.07.2020 07:49:15</t>
  </si>
  <si>
    <t>22.07.2020 07:49:16</t>
  </si>
  <si>
    <t>22.07.2020 07:49:18</t>
  </si>
  <si>
    <t>22.07.2020 07:49:19</t>
  </si>
  <si>
    <t>22.07.2020 07:49:51</t>
  </si>
  <si>
    <t>22.07.2020 07:49:53</t>
  </si>
  <si>
    <t>22.07.2020 07:49:54</t>
  </si>
  <si>
    <t>22.07.2020 07:49:56</t>
  </si>
  <si>
    <t>22.07.2020 07:51:01</t>
  </si>
  <si>
    <t>22.07.2020 07:51:03</t>
  </si>
  <si>
    <t>22.07.2020 07:51:04</t>
  </si>
  <si>
    <t>22.07.2020 07:51:18</t>
  </si>
  <si>
    <t>22.07.2020 07:51:19</t>
  </si>
  <si>
    <t>22.07.2020 07:51:21</t>
  </si>
  <si>
    <t>22.07.2020 07:51:22</t>
  </si>
  <si>
    <t>22.07.2020 07:51:51</t>
  </si>
  <si>
    <t>22.07.2020 07:51:54</t>
  </si>
  <si>
    <t>22.07.2020 07:51:56</t>
  </si>
  <si>
    <t>22.07.2020 07:51:57</t>
  </si>
  <si>
    <t>22.07.2020 07:55:10</t>
  </si>
  <si>
    <t>22.07.2020 07:55:12</t>
  </si>
  <si>
    <t>22.07.2020 07:55:13</t>
  </si>
  <si>
    <t>22.07.2020 07:55:15</t>
  </si>
  <si>
    <t>22.07.2020 07:55:16</t>
  </si>
  <si>
    <t>22.07.2020 07:55:59</t>
  </si>
  <si>
    <t>22.07.2020 07:56:00</t>
  </si>
  <si>
    <t>22.07.2020 07:56:02</t>
  </si>
  <si>
    <t>22.07.2020 07:56:03</t>
  </si>
  <si>
    <t>22.07.2020 07:56:05</t>
  </si>
  <si>
    <t>22.07.2020 07:57:03</t>
  </si>
  <si>
    <t>22.07.2020 07:57:04</t>
  </si>
  <si>
    <t>22.07.2020 07:57:06</t>
  </si>
  <si>
    <t>22.07.2020 07:57:07</t>
  </si>
  <si>
    <t>22.07.2020 07:57:09</t>
  </si>
  <si>
    <t>22.07.2020 07:59:45</t>
  </si>
  <si>
    <t>22.07.2020 07:59:47</t>
  </si>
  <si>
    <t>22.07.2020 07:59:48</t>
  </si>
  <si>
    <t>22.07.2020 07:59:50</t>
  </si>
  <si>
    <t>22.07.2020 08:00:01</t>
  </si>
  <si>
    <t>22.07.2020 08:00:03</t>
  </si>
  <si>
    <t>22.07.2020 08:00:04</t>
  </si>
  <si>
    <t>22.07.2020 08:00:06</t>
  </si>
  <si>
    <t>22.07.2020 08:00:07</t>
  </si>
  <si>
    <t>22.07.2020 08:03:01</t>
  </si>
  <si>
    <t>22.07.2020 08:03:03</t>
  </si>
  <si>
    <t>22.07.2020 08:03:37</t>
  </si>
  <si>
    <t>22.07.2020 08:03:39</t>
  </si>
  <si>
    <t>22.07.2020 08:03:40</t>
  </si>
  <si>
    <t>22.07.2020 08:03:42</t>
  </si>
  <si>
    <t>22.07.2020 08:04:47</t>
  </si>
  <si>
    <t>22.07.2020 08:04:48</t>
  </si>
  <si>
    <t>22.07.2020 08:04:50</t>
  </si>
  <si>
    <t>22.07.2020 08:04:51</t>
  </si>
  <si>
    <t>22.07.2020 08:04:53</t>
  </si>
  <si>
    <t>22.07.2020 08:05:53</t>
  </si>
  <si>
    <t>22.07.2020 08:05:54</t>
  </si>
  <si>
    <t>22.07.2020 08:05:56</t>
  </si>
  <si>
    <t>22.07.2020 08:05:57</t>
  </si>
  <si>
    <t>22.07.2020 08:10:07</t>
  </si>
  <si>
    <t>22.07.2020 08:10:09</t>
  </si>
  <si>
    <t>22.07.2020 08:10:10</t>
  </si>
  <si>
    <t>22.07.2020 08:10:12</t>
  </si>
  <si>
    <t>22.07.2020 08:10:42</t>
  </si>
  <si>
    <t>22.07.2020 08:10:45</t>
  </si>
  <si>
    <t>22.07.2020 08:10:46</t>
  </si>
  <si>
    <t>22.07.2020 08:12:03</t>
  </si>
  <si>
    <t>22.07.2020 08:12:04</t>
  </si>
  <si>
    <t>22.07.2020 08:12:27</t>
  </si>
  <si>
    <t>22.07.2020 08:12:30</t>
  </si>
  <si>
    <t>22.07.2020 08:12:31</t>
  </si>
  <si>
    <t>22.07.2020 08:12:33</t>
  </si>
  <si>
    <t>22.07.2020 08:13:21</t>
  </si>
  <si>
    <t>22.07.2020 08:13:22</t>
  </si>
  <si>
    <t>22.07.2020 08:13:24</t>
  </si>
  <si>
    <t>22.07.2020 08:13:25</t>
  </si>
  <si>
    <t>22.07.2020 08:13:27</t>
  </si>
  <si>
    <t>22.07.2020 08:13:28</t>
  </si>
  <si>
    <t>22.07.2020 08:13:30</t>
  </si>
  <si>
    <t>22.07.2020 08:13:36</t>
  </si>
  <si>
    <t>22.07.2020 08:13:37</t>
  </si>
  <si>
    <t>22.07.2020 08:13:39</t>
  </si>
  <si>
    <t>22.07.2020 08:13:48</t>
  </si>
  <si>
    <t>22.07.2020 08:13:51</t>
  </si>
  <si>
    <t>22.07.2020 08:13:52</t>
  </si>
  <si>
    <t>22.07.2020 08:13:54</t>
  </si>
  <si>
    <t>22.07.2020 08:14:15</t>
  </si>
  <si>
    <t>22.07.2020 08:14:16</t>
  </si>
  <si>
    <t>22.07.2020 08:14:18</t>
  </si>
  <si>
    <t>22.07.2020 08:14:19</t>
  </si>
  <si>
    <t>22.07.2020 08:14:56</t>
  </si>
  <si>
    <t>22.07.2020 08:14:57</t>
  </si>
  <si>
    <t>22.07.2020 08:14:59</t>
  </si>
  <si>
    <t>22.07.2020 08:15:00</t>
  </si>
  <si>
    <t>22.07.2020 08:15:52</t>
  </si>
  <si>
    <t>22.07.2020 08:15:53</t>
  </si>
  <si>
    <t>22.07.2020 08:15:55</t>
  </si>
  <si>
    <t>22.07.2020 08:16:13</t>
  </si>
  <si>
    <t>22.07.2020 08:16:15</t>
  </si>
  <si>
    <t>22.07.2020 08:16:16</t>
  </si>
  <si>
    <t>22.07.2020 08:16:18</t>
  </si>
  <si>
    <t>22.07.2020 08:16:30</t>
  </si>
  <si>
    <t>22.07.2020 08:16:31</t>
  </si>
  <si>
    <t>22.07.2020 08:16:33</t>
  </si>
  <si>
    <t>22.07.2020 08:16:34</t>
  </si>
  <si>
    <t>22.07.2020 08:16:36</t>
  </si>
  <si>
    <t>22.07.2020 08:16:37</t>
  </si>
  <si>
    <t>22.07.2020 08:16:39</t>
  </si>
  <si>
    <t>22.07.2020 08:17:22</t>
  </si>
  <si>
    <t>22.07.2020 08:18:09</t>
  </si>
  <si>
    <t>22.07.2020 08:18:10</t>
  </si>
  <si>
    <t>22.07.2020 08:18:41</t>
  </si>
  <si>
    <t>22.07.2020 08:18:42</t>
  </si>
  <si>
    <t>22.07.2020 08:18:44</t>
  </si>
  <si>
    <t>22.07.2020 08:18:45</t>
  </si>
  <si>
    <t>22.07.2020 08:18:47</t>
  </si>
  <si>
    <t>22.07.2020 08:19:18</t>
  </si>
  <si>
    <t>22.07.2020 08:19:19</t>
  </si>
  <si>
    <t>22.07.2020 08:19:21</t>
  </si>
  <si>
    <t>22.07.2020 08:19:22</t>
  </si>
  <si>
    <t>22.07.2020 08:19:24</t>
  </si>
  <si>
    <t>22.07.2020 08:19:28</t>
  </si>
  <si>
    <t>22.07.2020 08:19:30</t>
  </si>
  <si>
    <t>22.07.2020 08:19:31</t>
  </si>
  <si>
    <t>22.07.2020 08:19:33</t>
  </si>
  <si>
    <t>22.07.2020 08:19:43</t>
  </si>
  <si>
    <t>22.07.2020 08:19:46</t>
  </si>
  <si>
    <t>22.07.2020 08:19:48</t>
  </si>
  <si>
    <t>22.07.2020 08:19:49</t>
  </si>
  <si>
    <t>22.07.2020 08:19:51</t>
  </si>
  <si>
    <t>22.07.2020 08:20:09</t>
  </si>
  <si>
    <t>22.07.2020 08:20:10</t>
  </si>
  <si>
    <t>22.07.2020 08:20:12</t>
  </si>
  <si>
    <t>22.07.2020 08:20:13</t>
  </si>
  <si>
    <t>22.07.2020 08:20:30</t>
  </si>
  <si>
    <t>22.07.2020 08:20:31</t>
  </si>
  <si>
    <t>22.07.2020 08:20:33</t>
  </si>
  <si>
    <t>22.07.2020 08:23:36</t>
  </si>
  <si>
    <t>22.07.2020 08:25:45</t>
  </si>
  <si>
    <t>22.07.2020 08:25:47</t>
  </si>
  <si>
    <t>22.07.2020 08:25:48</t>
  </si>
  <si>
    <t>22.07.2020 08:25:50</t>
  </si>
  <si>
    <t>22.07.2020 08:25:51</t>
  </si>
  <si>
    <t>22.07.2020 08:25:53</t>
  </si>
  <si>
    <t>22.07.2020 08:26:25</t>
  </si>
  <si>
    <t>22.07.2020 08:27:01</t>
  </si>
  <si>
    <t>22.07.2020 08:27:03</t>
  </si>
  <si>
    <t>22.07.2020 08:27:04</t>
  </si>
  <si>
    <t>22.07.2020 08:27:06</t>
  </si>
  <si>
    <t>22.07.2020 08:27:18</t>
  </si>
  <si>
    <t>22.07.2020 08:27:19</t>
  </si>
  <si>
    <t>22.07.2020 08:27:21</t>
  </si>
  <si>
    <t>22.07.2020 08:28:22</t>
  </si>
  <si>
    <t>22.07.2020 08:28:24</t>
  </si>
  <si>
    <t>22.07.2020 08:30:19</t>
  </si>
  <si>
    <t>22.07.2020 08:30:21</t>
  </si>
  <si>
    <t>22.07.2020 08:30:22</t>
  </si>
  <si>
    <t>22.07.2020 08:30:24</t>
  </si>
  <si>
    <t>22.07.2020 08:30:25</t>
  </si>
  <si>
    <t>22.07.2020 08:31:30</t>
  </si>
  <si>
    <t>22.07.2020 08:31:31</t>
  </si>
  <si>
    <t>22.07.2020 08:31:33</t>
  </si>
  <si>
    <t>22.07.2020 08:31:34</t>
  </si>
  <si>
    <t>22.07.2020 08:31:36</t>
  </si>
  <si>
    <t>22.07.2020 08:31:37</t>
  </si>
  <si>
    <t>22.07.2020 08:31:39</t>
  </si>
  <si>
    <t>22.07.2020 08:31:40</t>
  </si>
  <si>
    <t>22.07.2020 08:33:38</t>
  </si>
  <si>
    <t>22.07.2020 08:33:41</t>
  </si>
  <si>
    <t>22.07.2020 08:33:42</t>
  </si>
  <si>
    <t>22.07.2020 08:33:44</t>
  </si>
  <si>
    <t>22.07.2020 08:33:45</t>
  </si>
  <si>
    <t>22.07.2020 08:35:45</t>
  </si>
  <si>
    <t>22.07.2020 08:36:41</t>
  </si>
  <si>
    <t>22.07.2020 08:36:44</t>
  </si>
  <si>
    <t>22.07.2020 08:36:45</t>
  </si>
  <si>
    <t>22.07.2020 08:36:56</t>
  </si>
  <si>
    <t>22.07.2020 08:36:57</t>
  </si>
  <si>
    <t>22.07.2020 08:36:59</t>
  </si>
  <si>
    <t>22.07.2020 08:37:00</t>
  </si>
  <si>
    <t>22.07.2020 08:37:02</t>
  </si>
  <si>
    <t>22.07.2020 08:37:30</t>
  </si>
  <si>
    <t>22.07.2020 08:37:33</t>
  </si>
  <si>
    <t>22.07.2020 08:37:35</t>
  </si>
  <si>
    <t>22.07.2020 08:38:31</t>
  </si>
  <si>
    <t>22.07.2020 08:38:33</t>
  </si>
  <si>
    <t>22.07.2020 08:38:34</t>
  </si>
  <si>
    <t>22.07.2020 08:38:36</t>
  </si>
  <si>
    <t>22.07.2020 08:38:37</t>
  </si>
  <si>
    <t>22.07.2020 08:39:07</t>
  </si>
  <si>
    <t>22.07.2020 08:39:09</t>
  </si>
  <si>
    <t>22.07.2020 08:39:10</t>
  </si>
  <si>
    <t>22.07.2020 08:39:12</t>
  </si>
  <si>
    <t>22.07.2020 08:39:30</t>
  </si>
  <si>
    <t>22.07.2020 08:39:31</t>
  </si>
  <si>
    <t>22.07.2020 08:39:33</t>
  </si>
  <si>
    <t>22.07.2020 08:39:34</t>
  </si>
  <si>
    <t>22.07.2020 08:40:25</t>
  </si>
  <si>
    <t>22.07.2020 08:40:27</t>
  </si>
  <si>
    <t>22.07.2020 08:40:28</t>
  </si>
  <si>
    <t>22.07.2020 08:40:30</t>
  </si>
  <si>
    <t>22.07.2020 08:40:31</t>
  </si>
  <si>
    <t>22.07.2020 08:40:40</t>
  </si>
  <si>
    <t>22.07.2020 08:40:42</t>
  </si>
  <si>
    <t>22.07.2020 08:40:43</t>
  </si>
  <si>
    <t>22.07.2020 08:40:45</t>
  </si>
  <si>
    <t>22.07.2020 08:40:46</t>
  </si>
  <si>
    <t>22.07.2020 08:40:48</t>
  </si>
  <si>
    <t>22.07.2020 08:41:50</t>
  </si>
  <si>
    <t>22.07.2020 08:41:53</t>
  </si>
  <si>
    <t>22.07.2020 08:41:54</t>
  </si>
  <si>
    <t>22.07.2020 08:43:31</t>
  </si>
  <si>
    <t>22.07.2020 08:43:33</t>
  </si>
  <si>
    <t>22.07.2020 08:43:34</t>
  </si>
  <si>
    <t>22.07.2020 08:43:36</t>
  </si>
  <si>
    <t>22.07.2020 08:43:37</t>
  </si>
  <si>
    <t>22.07.2020 08:43:39</t>
  </si>
  <si>
    <t>22.07.2020 08:43:40</t>
  </si>
  <si>
    <t>22.07.2020 08:43:42</t>
  </si>
  <si>
    <t>22.07.2020 08:43:43</t>
  </si>
  <si>
    <t>22.07.2020 08:43:56</t>
  </si>
  <si>
    <t>22.07.2020 08:44:00</t>
  </si>
  <si>
    <t>22.07.2020 08:44:19</t>
  </si>
  <si>
    <t>22.07.2020 08:44:45</t>
  </si>
  <si>
    <t>22.07.2020 08:44:47</t>
  </si>
  <si>
    <t>22.07.2020 08:44:48</t>
  </si>
  <si>
    <t>22.07.2020 08:44:50</t>
  </si>
  <si>
    <t>22.07.2020 08:44:51</t>
  </si>
  <si>
    <t>22.07.2020 08:44:53</t>
  </si>
  <si>
    <t>22.07.2020 08:44:54</t>
  </si>
  <si>
    <t>22.07.2020 08:48:07</t>
  </si>
  <si>
    <t>22.07.2020 08:48:09</t>
  </si>
  <si>
    <t>22.07.2020 08:48:10</t>
  </si>
  <si>
    <t>22.07.2020 08:48:12</t>
  </si>
  <si>
    <t>22.07.2020 08:48:15</t>
  </si>
  <si>
    <t>22.07.2020 08:48:16</t>
  </si>
  <si>
    <t>22.07.2020 08:50:39</t>
  </si>
  <si>
    <t>22.07.2020 08:50:41</t>
  </si>
  <si>
    <t>22.07.2020 08:50:44</t>
  </si>
  <si>
    <t>22.07.2020 08:50:45</t>
  </si>
  <si>
    <t>22.07.2020 08:50:48</t>
  </si>
  <si>
    <t>22.07.2020 08:50:50</t>
  </si>
  <si>
    <t>22.07.2020 08:50:51</t>
  </si>
  <si>
    <t>22.07.2020 08:50:53</t>
  </si>
  <si>
    <t>22.07.2020 08:53:22</t>
  </si>
  <si>
    <t>22.07.2020 08:53:24</t>
  </si>
  <si>
    <t>22.07.2020 08:53:25</t>
  </si>
  <si>
    <t>22.07.2020 08:53:39</t>
  </si>
  <si>
    <t>22.07.2020 08:53:40</t>
  </si>
  <si>
    <t>22.07.2020 08:53:42</t>
  </si>
  <si>
    <t>22.07.2020 08:53:43</t>
  </si>
  <si>
    <t>22.07.2020 08:53:45</t>
  </si>
  <si>
    <t>22.07.2020 08:53:57</t>
  </si>
  <si>
    <t>22.07.2020 08:53:59</t>
  </si>
  <si>
    <t>22.07.2020 08:54:05</t>
  </si>
  <si>
    <t>22.07.2020 08:54:06</t>
  </si>
  <si>
    <t>22.07.2020 08:54:08</t>
  </si>
  <si>
    <t>22.07.2020 08:54:09</t>
  </si>
  <si>
    <t>22.07.2020 08:54:11</t>
  </si>
  <si>
    <t>22.07.2020 08:54:12</t>
  </si>
  <si>
    <t>22.07.2020 08:54:14</t>
  </si>
  <si>
    <t>22.07.2020 08:54:15</t>
  </si>
  <si>
    <t>22.07.2020 08:54:17</t>
  </si>
  <si>
    <t>22.07.2020 08:54:18</t>
  </si>
  <si>
    <t>22.07.2020 08:54:20</t>
  </si>
  <si>
    <t>22.07.2020 08:54:30</t>
  </si>
  <si>
    <t>22.07.2020 08:54:32</t>
  </si>
  <si>
    <t>22.07.2020 08:54:33</t>
  </si>
  <si>
    <t>22.07.2020 08:54:35</t>
  </si>
  <si>
    <t>22.07.2020 08:54:36</t>
  </si>
  <si>
    <t>22.07.2020 08:55:15</t>
  </si>
  <si>
    <t>22.07.2020 08:56:10</t>
  </si>
  <si>
    <t>22.07.2020 08:56:18</t>
  </si>
  <si>
    <t>22.07.2020 08:56:19</t>
  </si>
  <si>
    <t>22.07.2020 08:58:00</t>
  </si>
  <si>
    <t>22.07.2020 08:58:01</t>
  </si>
  <si>
    <t>22.07.2020 08:58:03</t>
  </si>
  <si>
    <t>22.07.2020 08:58:04</t>
  </si>
  <si>
    <t>22.07.2020 08:58:06</t>
  </si>
  <si>
    <t>22.07.2020 08:58:09</t>
  </si>
  <si>
    <t>22.07.2020 08:58:24</t>
  </si>
  <si>
    <t>22.07.2020 08:58:25</t>
  </si>
  <si>
    <t>22.07.2020 08:58:27</t>
  </si>
  <si>
    <t>22.07.2020 08:58:31</t>
  </si>
  <si>
    <t>22.07.2020 08:59:03</t>
  </si>
  <si>
    <t>22.07.2020 08:59:04</t>
  </si>
  <si>
    <t>22.07.2020 08:59:06</t>
  </si>
  <si>
    <t>22.07.2020 08:59:07</t>
  </si>
  <si>
    <t>22.07.2020 09:00:00</t>
  </si>
  <si>
    <t>22.07.2020 09:00:01</t>
  </si>
  <si>
    <t>22.07.2020 09:00:03</t>
  </si>
  <si>
    <t>22.07.2020 09:00:04</t>
  </si>
  <si>
    <t>22.07.2020 09:00:06</t>
  </si>
  <si>
    <t>22.07.2020 09:02:01</t>
  </si>
  <si>
    <t>22.07.2020 09:02:03</t>
  </si>
  <si>
    <t>22.07.2020 09:02:04</t>
  </si>
  <si>
    <t>22.07.2020 09:02:07</t>
  </si>
  <si>
    <t>22.07.2020 09:02:59</t>
  </si>
  <si>
    <t>22.07.2020 09:03:02</t>
  </si>
  <si>
    <t>22.07.2020 09:03:03</t>
  </si>
  <si>
    <t>22.07.2020 09:03:05</t>
  </si>
  <si>
    <t>22.07.2020 09:03:50</t>
  </si>
  <si>
    <t>22.07.2020 09:05:36</t>
  </si>
  <si>
    <t>22.07.2020 09:05:38</t>
  </si>
  <si>
    <t>22.07.2020 09:05:39</t>
  </si>
  <si>
    <t>22.07.2020 09:05:41</t>
  </si>
  <si>
    <t>22.07.2020 09:05:42</t>
  </si>
  <si>
    <t>22.07.2020 09:05:44</t>
  </si>
  <si>
    <t>22.07.2020 09:05:45</t>
  </si>
  <si>
    <t>22.07.2020 09:07:00</t>
  </si>
  <si>
    <t>22.07.2020 09:07:01</t>
  </si>
  <si>
    <t>22.07.2020 09:07:03</t>
  </si>
  <si>
    <t>22.07.2020 09:07:04</t>
  </si>
  <si>
    <t>22.07.2020 09:08:50</t>
  </si>
  <si>
    <t>22.07.2020 09:08:51</t>
  </si>
  <si>
    <t>22.07.2020 09:08:53</t>
  </si>
  <si>
    <t>22.07.2020 09:08:54</t>
  </si>
  <si>
    <t>22.07.2020 09:10:06</t>
  </si>
  <si>
    <t>22.07.2020 09:10:07</t>
  </si>
  <si>
    <t>22.07.2020 09:10:09</t>
  </si>
  <si>
    <t>22.07.2020 09:10:18</t>
  </si>
  <si>
    <t>22.07.2020 09:10:19</t>
  </si>
  <si>
    <t>22.07.2020 09:10:21</t>
  </si>
  <si>
    <t>22.07.2020 09:10:22</t>
  </si>
  <si>
    <t>22.07.2020 09:10:24</t>
  </si>
  <si>
    <t>22.07.2020 09:10:25</t>
  </si>
  <si>
    <t>22.07.2020 09:10:27</t>
  </si>
  <si>
    <t>22.07.2020 09:10:28</t>
  </si>
  <si>
    <t>22.07.2020 09:10:30</t>
  </si>
  <si>
    <t>22.07.2020 09:10:33</t>
  </si>
  <si>
    <t>22.07.2020 09:10:34</t>
  </si>
  <si>
    <t>22.07.2020 09:10:36</t>
  </si>
  <si>
    <t>22.07.2020 09:12:21</t>
  </si>
  <si>
    <t>22.07.2020 09:12:22</t>
  </si>
  <si>
    <t>22.07.2020 09:12:24</t>
  </si>
  <si>
    <t>22.07.2020 09:12:25</t>
  </si>
  <si>
    <t>22.07.2020 09:12:28</t>
  </si>
  <si>
    <t>22.07.2020 09:14:21</t>
  </si>
  <si>
    <t>22.07.2020 09:14:22</t>
  </si>
  <si>
    <t>22.07.2020 09:14:24</t>
  </si>
  <si>
    <t>22.07.2020 09:14:25</t>
  </si>
  <si>
    <t>22.07.2020 09:14:59</t>
  </si>
  <si>
    <t>22.07.2020 09:15:00</t>
  </si>
  <si>
    <t>22.07.2020 09:15:02</t>
  </si>
  <si>
    <t>22.07.2020 09:15:03</t>
  </si>
  <si>
    <t>22.07.2020 09:15:05</t>
  </si>
  <si>
    <t>22.07.2020 09:15:06</t>
  </si>
  <si>
    <t>22.07.2020 09:15:44</t>
  </si>
  <si>
    <t>22.07.2020 09:15:47</t>
  </si>
  <si>
    <t>22.07.2020 09:15:50</t>
  </si>
  <si>
    <t>22.07.2020 09:15:52</t>
  </si>
  <si>
    <t>22.07.2020 09:15:55</t>
  </si>
  <si>
    <t>22.07.2020 09:15:58</t>
  </si>
  <si>
    <t>22.07.2020 09:15:59</t>
  </si>
  <si>
    <t>22.07.2020 09:16:01</t>
  </si>
  <si>
    <t>22.07.2020 09:16:02</t>
  </si>
  <si>
    <t>22.07.2020 09:16:40</t>
  </si>
  <si>
    <t>22.07.2020 09:16:42</t>
  </si>
  <si>
    <t>22.07.2020 09:16:43</t>
  </si>
  <si>
    <t>22.07.2020 09:19:16</t>
  </si>
  <si>
    <t>22.07.2020 09:19:18</t>
  </si>
  <si>
    <t>22.07.2020 09:19:19</t>
  </si>
  <si>
    <t>22.07.2020 09:19:21</t>
  </si>
  <si>
    <t>22.07.2020 09:19:22</t>
  </si>
  <si>
    <t>22.07.2020 09:19:45</t>
  </si>
  <si>
    <t>22.07.2020 09:19:47</t>
  </si>
  <si>
    <t>22.07.2020 09:19:48</t>
  </si>
  <si>
    <t>22.07.2020 09:19:50</t>
  </si>
  <si>
    <t>22.07.2020 09:19:53</t>
  </si>
  <si>
    <t>22.07.2020 09:19:54</t>
  </si>
  <si>
    <t>22.07.2020 09:19:56</t>
  </si>
  <si>
    <t>22.07.2020 09:19:57</t>
  </si>
  <si>
    <t>22.07.2020 09:19:59</t>
  </si>
  <si>
    <t>22.07.2020 09:20:00</t>
  </si>
  <si>
    <t>22.07.2020 09:21:48</t>
  </si>
  <si>
    <t>22.07.2020 09:21:50</t>
  </si>
  <si>
    <t>22.07.2020 09:21:51</t>
  </si>
  <si>
    <t>22.07.2020 09:21:53</t>
  </si>
  <si>
    <t>22.07.2020 09:22:34</t>
  </si>
  <si>
    <t>22.07.2020 09:22:36</t>
  </si>
  <si>
    <t>22.07.2020 09:22:37</t>
  </si>
  <si>
    <t>22.07.2020 09:22:39</t>
  </si>
  <si>
    <t>22.07.2020 09:23:59</t>
  </si>
  <si>
    <t>22.07.2020 09:25:30</t>
  </si>
  <si>
    <t>22.07.2020 09:27:13</t>
  </si>
  <si>
    <t>22.07.2020 09:27:15</t>
  </si>
  <si>
    <t>22.07.2020 09:27:16</t>
  </si>
  <si>
    <t>22.07.2020 09:27:18</t>
  </si>
  <si>
    <t>22.07.2020 09:27:19</t>
  </si>
  <si>
    <t>22.07.2020 09:29:54</t>
  </si>
  <si>
    <t>22.07.2020 09:29:56</t>
  </si>
  <si>
    <t>22.07.2020 09:29:57</t>
  </si>
  <si>
    <t>22.07.2020 09:29:59</t>
  </si>
  <si>
    <t>22.07.2020 09:30:00</t>
  </si>
  <si>
    <t>22.07.2020 09:34:15</t>
  </si>
  <si>
    <t>22.07.2020 09:34:16</t>
  </si>
  <si>
    <t>22.07.2020 09:34:18</t>
  </si>
  <si>
    <t>22.07.2020 09:34:19</t>
  </si>
  <si>
    <t>22.07.2020 09:34:21</t>
  </si>
  <si>
    <t>22.07.2020 09:34:22</t>
  </si>
  <si>
    <t>22.07.2020 09:34:33</t>
  </si>
  <si>
    <t>22.07.2020 09:34:34</t>
  </si>
  <si>
    <t>22.07.2020 09:34:36</t>
  </si>
  <si>
    <t>22.07.2020 09:34:37</t>
  </si>
  <si>
    <t>22.07.2020 09:38:03</t>
  </si>
  <si>
    <t>22.07.2020 09:38:04</t>
  </si>
  <si>
    <t>22.07.2020 09:38:36</t>
  </si>
  <si>
    <t>22.07.2020 09:39:01</t>
  </si>
  <si>
    <t>22.07.2020 09:39:04</t>
  </si>
  <si>
    <t>22.07.2020 09:39:06</t>
  </si>
  <si>
    <t>22.07.2020 09:39:07</t>
  </si>
  <si>
    <t>22.07.2020 09:39:36</t>
  </si>
  <si>
    <t>22.07.2020 09:39:39</t>
  </si>
  <si>
    <t>22.07.2020 09:39:40</t>
  </si>
  <si>
    <t>22.07.2020 09:39:42</t>
  </si>
  <si>
    <t>22.07.2020 09:40:16</t>
  </si>
  <si>
    <t>22.07.2020 09:40:19</t>
  </si>
  <si>
    <t>22.07.2020 09:40:21</t>
  </si>
  <si>
    <t>22.07.2020 09:40:44</t>
  </si>
  <si>
    <t>22.07.2020 09:40:46</t>
  </si>
  <si>
    <t>22.07.2020 09:40:48</t>
  </si>
  <si>
    <t>22.07.2020 09:40:50</t>
  </si>
  <si>
    <t>22.07.2020 09:41:15</t>
  </si>
  <si>
    <t>22.07.2020 09:41:16</t>
  </si>
  <si>
    <t>22.07.2020 09:41:18</t>
  </si>
  <si>
    <t>22.07.2020 09:41:19</t>
  </si>
  <si>
    <t>22.07.2020 09:44:21</t>
  </si>
  <si>
    <t>22.07.2020 09:44:25</t>
  </si>
  <si>
    <t>22.07.2020 09:44:27</t>
  </si>
  <si>
    <t>22.07.2020 09:44:28</t>
  </si>
  <si>
    <t>22.07.2020 09:44:30</t>
  </si>
  <si>
    <t>22.07.2020 09:47:04</t>
  </si>
  <si>
    <t>22.07.2020 09:47:06</t>
  </si>
  <si>
    <t>22.07.2020 09:47:07</t>
  </si>
  <si>
    <t>22.07.2020 09:47:09</t>
  </si>
  <si>
    <t>22.07.2020 09:47:12</t>
  </si>
  <si>
    <t>22.07.2020 09:47:13</t>
  </si>
  <si>
    <t>22.07.2020 09:47:15</t>
  </si>
  <si>
    <t>22.07.2020 09:47:51</t>
  </si>
  <si>
    <t>22.07.2020 09:47:53</t>
  </si>
  <si>
    <t>22.07.2020 09:47:54</t>
  </si>
  <si>
    <t>22.07.2020 09:48:44</t>
  </si>
  <si>
    <t>22.07.2020 09:48:53</t>
  </si>
  <si>
    <t>22.07.2020 09:48:54</t>
  </si>
  <si>
    <t>22.07.2020 09:48:56</t>
  </si>
  <si>
    <t>22.07.2020 09:49:07</t>
  </si>
  <si>
    <t>22.07.2020 09:49:09</t>
  </si>
  <si>
    <t>22.07.2020 09:49:10</t>
  </si>
  <si>
    <t>22.07.2020 09:49:12</t>
  </si>
  <si>
    <t>22.07.2020 09:49:13</t>
  </si>
  <si>
    <t>22.07.2020 09:49:15</t>
  </si>
  <si>
    <t>22.07.2020 09:49:16</t>
  </si>
  <si>
    <t>22.07.2020 09:49:18</t>
  </si>
  <si>
    <t>22.07.2020 09:49:19</t>
  </si>
  <si>
    <t>22.07.2020 09:54:30</t>
  </si>
  <si>
    <t>22.07.2020 09:54:31</t>
  </si>
  <si>
    <t>22.07.2020 09:54:33</t>
  </si>
  <si>
    <t>22.07.2020 09:54:34</t>
  </si>
  <si>
    <t>22.07.2020 09:54:44</t>
  </si>
  <si>
    <t>22.07.2020 09:54:45</t>
  </si>
  <si>
    <t>22.07.2020 09:54:47</t>
  </si>
  <si>
    <t>22.07.2020 09:54:54</t>
  </si>
  <si>
    <t>22.07.2020 09:54:56</t>
  </si>
  <si>
    <t>22.07.2020 09:55:00</t>
  </si>
  <si>
    <t>22.07.2020 09:55:03</t>
  </si>
  <si>
    <t>22.07.2020 09:55:05</t>
  </si>
  <si>
    <t>22.07.2020 09:55:11</t>
  </si>
  <si>
    <t>22.07.2020 09:55:12</t>
  </si>
  <si>
    <t>22.07.2020 09:55:14</t>
  </si>
  <si>
    <t>22.07.2020 09:55:44</t>
  </si>
  <si>
    <t>22.07.2020 09:56:03</t>
  </si>
  <si>
    <t>22.07.2020 09:56:04</t>
  </si>
  <si>
    <t>22.07.2020 09:56:06</t>
  </si>
  <si>
    <t>22.07.2020 09:56:07</t>
  </si>
  <si>
    <t>22.07.2020 09:56:09</t>
  </si>
  <si>
    <t>22.07.2020 09:56:22</t>
  </si>
  <si>
    <t>22.07.2020 09:56:24</t>
  </si>
  <si>
    <t>22.07.2020 09:56:25</t>
  </si>
  <si>
    <t>22.07.2020 09:56:57</t>
  </si>
  <si>
    <t>22.07.2020 09:56:59</t>
  </si>
  <si>
    <t>22.07.2020 09:57:00</t>
  </si>
  <si>
    <t>22.07.2020 09:58:31</t>
  </si>
  <si>
    <t>22.07.2020 09:58:39</t>
  </si>
  <si>
    <t>22.07.2020 09:59:16</t>
  </si>
  <si>
    <t>22.07.2020 10:01:56</t>
  </si>
  <si>
    <t>22.07.2020 10:02:00</t>
  </si>
  <si>
    <t>22.07.2020 10:02:02</t>
  </si>
  <si>
    <t>22.07.2020 10:02:03</t>
  </si>
  <si>
    <t>22.07.2020 10:02:43</t>
  </si>
  <si>
    <t>22.07.2020 10:02:44</t>
  </si>
  <si>
    <t>22.07.2020 10:02:47</t>
  </si>
  <si>
    <t>22.07.2020 10:05:13</t>
  </si>
  <si>
    <t>22.07.2020 10:05:15</t>
  </si>
  <si>
    <t>22.07.2020 10:05:16</t>
  </si>
  <si>
    <t>22.07.2020 10:05:18</t>
  </si>
  <si>
    <t>22.07.2020 10:05:21</t>
  </si>
  <si>
    <t>22.07.2020 10:05:25</t>
  </si>
  <si>
    <t>22.07.2020 10:05:27</t>
  </si>
  <si>
    <t>22.07.2020 10:05:28</t>
  </si>
  <si>
    <t>22.07.2020 10:05:30</t>
  </si>
  <si>
    <t>22.07.2020 10:05:31</t>
  </si>
  <si>
    <t>22.07.2020 10:05:33</t>
  </si>
  <si>
    <t>22.07.2020 10:05:34</t>
  </si>
  <si>
    <t>22.07.2020 10:05:36</t>
  </si>
  <si>
    <t>22.07.2020 10:05:37</t>
  </si>
  <si>
    <t>22.07.2020 10:07:10</t>
  </si>
  <si>
    <t>22.07.2020 10:07:12</t>
  </si>
  <si>
    <t>22.07.2020 10:07:13</t>
  </si>
  <si>
    <t>22.07.2020 10:07:15</t>
  </si>
  <si>
    <t>22.07.2020 10:07:16</t>
  </si>
  <si>
    <t>22.07.2020 10:08:38</t>
  </si>
  <si>
    <t>22.07.2020 10:08:39</t>
  </si>
  <si>
    <t>22.07.2020 10:08:41</t>
  </si>
  <si>
    <t>22.07.2020 10:08:47</t>
  </si>
  <si>
    <t>22.07.2020 10:09:03</t>
  </si>
  <si>
    <t>22.07.2020 10:09:04</t>
  </si>
  <si>
    <t>22.07.2020 10:09:06</t>
  </si>
  <si>
    <t>22.07.2020 10:09:10</t>
  </si>
  <si>
    <t>22.07.2020 10:09:13</t>
  </si>
  <si>
    <t>22.07.2020 10:09:15</t>
  </si>
  <si>
    <t>22.07.2020 10:10:25</t>
  </si>
  <si>
    <t>22.07.2020 10:10:27</t>
  </si>
  <si>
    <t>22.07.2020 10:12:09</t>
  </si>
  <si>
    <t>22.07.2020 10:12:10</t>
  </si>
  <si>
    <t>22.07.2020 10:12:12</t>
  </si>
  <si>
    <t>22.07.2020 10:12:13</t>
  </si>
  <si>
    <t>22.07.2020 10:12:47</t>
  </si>
  <si>
    <t>22.07.2020 10:12:48</t>
  </si>
  <si>
    <t>22.07.2020 10:12:50</t>
  </si>
  <si>
    <t>22.07.2020 10:12:51</t>
  </si>
  <si>
    <t>22.07.2020 10:12:53</t>
  </si>
  <si>
    <t>22.07.2020 10:13:07</t>
  </si>
  <si>
    <t>22.07.2020 10:13:10</t>
  </si>
  <si>
    <t>22.07.2020 10:13:12</t>
  </si>
  <si>
    <t>22.07.2020 10:13:13</t>
  </si>
  <si>
    <t>22.07.2020 10:16:57</t>
  </si>
  <si>
    <t>22.07.2020 10:16:59</t>
  </si>
  <si>
    <t>22.07.2020 10:17:00</t>
  </si>
  <si>
    <t>22.07.2020 10:17:02</t>
  </si>
  <si>
    <t>22.07.2020 10:17:03</t>
  </si>
  <si>
    <t>22.07.2020 10:17:47</t>
  </si>
  <si>
    <t>22.07.2020 10:17:50</t>
  </si>
  <si>
    <t>22.07.2020 10:17:52</t>
  </si>
  <si>
    <t>22.07.2020 10:17:53</t>
  </si>
  <si>
    <t>22.07.2020 10:17:59</t>
  </si>
  <si>
    <t>22.07.2020 10:18:01</t>
  </si>
  <si>
    <t>22.07.2020 10:18:02</t>
  </si>
  <si>
    <t>22.07.2020 10:18:34</t>
  </si>
  <si>
    <t>22.07.2020 10:18:37</t>
  </si>
  <si>
    <t>22.07.2020 10:18:39</t>
  </si>
  <si>
    <t>22.07.2020 10:18:40</t>
  </si>
  <si>
    <t>22.07.2020 10:18:42</t>
  </si>
  <si>
    <t>22.07.2020 10:19:22</t>
  </si>
  <si>
    <t>22.07.2020 10:19:24</t>
  </si>
  <si>
    <t>22.07.2020 10:19:25</t>
  </si>
  <si>
    <t>22.07.2020 10:19:27</t>
  </si>
  <si>
    <t>22.07.2020 10:19:28</t>
  </si>
  <si>
    <t>22.07.2020 10:23:42</t>
  </si>
  <si>
    <t>22.07.2020 10:23:44</t>
  </si>
  <si>
    <t>22.07.2020 10:23:45</t>
  </si>
  <si>
    <t>22.07.2020 10:23:47</t>
  </si>
  <si>
    <t>22.07.2020 10:24:06</t>
  </si>
  <si>
    <t>22.07.2020 10:24:07</t>
  </si>
  <si>
    <t>22.07.2020 10:24:09</t>
  </si>
  <si>
    <t>22.07.2020 10:24:10</t>
  </si>
  <si>
    <t>22.07.2020 10:24:15</t>
  </si>
  <si>
    <t>22.07.2020 10:24:57</t>
  </si>
  <si>
    <t>22.07.2020 10:24:59</t>
  </si>
  <si>
    <t>22.07.2020 10:25:00</t>
  </si>
  <si>
    <t>22.07.2020 10:25:02</t>
  </si>
  <si>
    <t>22.07.2020 10:25:50</t>
  </si>
  <si>
    <t>22.07.2020 10:25:52</t>
  </si>
  <si>
    <t>22.07.2020 10:25:53</t>
  </si>
  <si>
    <t>22.07.2020 10:25:55</t>
  </si>
  <si>
    <t>22.07.2020 10:25:56</t>
  </si>
  <si>
    <t>22.07.2020 10:25:58</t>
  </si>
  <si>
    <t>22.07.2020 10:27:04</t>
  </si>
  <si>
    <t>22.07.2020 10:27:06</t>
  </si>
  <si>
    <t>22.07.2020 10:27:07</t>
  </si>
  <si>
    <t>22.07.2020 10:27:39</t>
  </si>
  <si>
    <t>22.07.2020 10:27:40</t>
  </si>
  <si>
    <t>22.07.2020 10:27:42</t>
  </si>
  <si>
    <t>22.07.2020 10:35:19</t>
  </si>
  <si>
    <t>22.07.2020 10:35:21</t>
  </si>
  <si>
    <t>22.07.2020 10:35:22</t>
  </si>
  <si>
    <t>22.07.2020 10:35:24</t>
  </si>
  <si>
    <t>22.07.2020 10:35:27</t>
  </si>
  <si>
    <t>22.07.2020 10:35:30</t>
  </si>
  <si>
    <t>22.07.2020 10:35:31</t>
  </si>
  <si>
    <t>22.07.2020 10:35:33</t>
  </si>
  <si>
    <t>22.07.2020 10:35:34</t>
  </si>
  <si>
    <t>22.07.2020 10:35:36</t>
  </si>
  <si>
    <t>22.07.2020 10:35:37</t>
  </si>
  <si>
    <t>22.07.2020 10:37:33</t>
  </si>
  <si>
    <t>22.07.2020 10:37:34</t>
  </si>
  <si>
    <t>22.07.2020 10:38:38</t>
  </si>
  <si>
    <t>22.07.2020 10:39:21</t>
  </si>
  <si>
    <t>22.07.2020 10:39:22</t>
  </si>
  <si>
    <t>22.07.2020 10:40:38</t>
  </si>
  <si>
    <t>22.07.2020 10:40:39</t>
  </si>
  <si>
    <t>22.07.2020 10:40:41</t>
  </si>
  <si>
    <t>22.07.2020 10:40:42</t>
  </si>
  <si>
    <t>22.07.2020 10:40:45</t>
  </si>
  <si>
    <t>22.07.2020 10:41:48</t>
  </si>
  <si>
    <t>22.07.2020 10:41:50</t>
  </si>
  <si>
    <t>22.07.2020 10:41:51</t>
  </si>
  <si>
    <t>22.07.2020 10:42:41</t>
  </si>
  <si>
    <t>22.07.2020 10:42:44</t>
  </si>
  <si>
    <t>22.07.2020 10:42:45</t>
  </si>
  <si>
    <t>22.07.2020 10:42:47</t>
  </si>
  <si>
    <t>22.07.2020 10:42:50</t>
  </si>
  <si>
    <t>22.07.2020 10:43:24</t>
  </si>
  <si>
    <t>22.07.2020 10:43:25</t>
  </si>
  <si>
    <t>22.07.2020 10:43:27</t>
  </si>
  <si>
    <t>22.07.2020 10:43:28</t>
  </si>
  <si>
    <t>22.07.2020 10:43:30</t>
  </si>
  <si>
    <t>22.07.2020 10:44:39</t>
  </si>
  <si>
    <t>22.07.2020 10:44:41</t>
  </si>
  <si>
    <t>22.07.2020 10:44:42</t>
  </si>
  <si>
    <t>22.07.2020 10:44:44</t>
  </si>
  <si>
    <t>22.07.2020 10:44:45</t>
  </si>
  <si>
    <t>22.07.2020 10:45:47</t>
  </si>
  <si>
    <t>22.07.2020 10:46:25</t>
  </si>
  <si>
    <t>22.07.2020 10:46:27</t>
  </si>
  <si>
    <t>22.07.2020 10:46:28</t>
  </si>
  <si>
    <t>22.07.2020 10:47:25</t>
  </si>
  <si>
    <t>22.07.2020 10:47:27</t>
  </si>
  <si>
    <t>22.07.2020 10:47:28</t>
  </si>
  <si>
    <t>22.07.2020 10:48:44</t>
  </si>
  <si>
    <t>22.07.2020 10:48:45</t>
  </si>
  <si>
    <t>22.07.2020 10:48:47</t>
  </si>
  <si>
    <t>22.07.2020 10:48:48</t>
  </si>
  <si>
    <t>22.07.2020 10:48:59</t>
  </si>
  <si>
    <t>22.07.2020 10:49:00</t>
  </si>
  <si>
    <t>22.07.2020 10:49:02</t>
  </si>
  <si>
    <t>22.07.2020 10:49:14</t>
  </si>
  <si>
    <t>22.07.2020 10:49:15</t>
  </si>
  <si>
    <t>22.07.2020 10:49:17</t>
  </si>
  <si>
    <t>22.07.2020 10:49:18</t>
  </si>
  <si>
    <t>22.07.2020 10:49:27</t>
  </si>
  <si>
    <t>22.07.2020 10:49:29</t>
  </si>
  <si>
    <t>22.07.2020 10:49:30</t>
  </si>
  <si>
    <t>22.07.2020 10:49:32</t>
  </si>
  <si>
    <t>22.07.2020 10:49:33</t>
  </si>
  <si>
    <t>22.07.2020 10:50:44</t>
  </si>
  <si>
    <t>22.07.2020 10:50:47</t>
  </si>
  <si>
    <t>22.07.2020 10:50:48</t>
  </si>
  <si>
    <t>22.07.2020 10:50:50</t>
  </si>
  <si>
    <t>22.07.2020 10:52:54</t>
  </si>
  <si>
    <t>22.07.2020 10:52:56</t>
  </si>
  <si>
    <t>22.07.2020 10:52:57</t>
  </si>
  <si>
    <t>22.07.2020 10:52:59</t>
  </si>
  <si>
    <t>22.07.2020 10:53:11</t>
  </si>
  <si>
    <t>22.07.2020 10:53:12</t>
  </si>
  <si>
    <t>22.07.2020 10:53:14</t>
  </si>
  <si>
    <t>22.07.2020 10:53:15</t>
  </si>
  <si>
    <t>22.07.2020 10:54:01</t>
  </si>
  <si>
    <t>22.07.2020 10:54:03</t>
  </si>
  <si>
    <t>22.07.2020 10:54:04</t>
  </si>
  <si>
    <t>22.07.2020 10:54:07</t>
  </si>
  <si>
    <t>22.07.2020 10:54:12</t>
  </si>
  <si>
    <t>22.07.2020 10:54:13</t>
  </si>
  <si>
    <t>22.07.2020 10:54:15</t>
  </si>
  <si>
    <t>22.07.2020 10:57:15</t>
  </si>
  <si>
    <t>22.07.2020 10:57:18</t>
  </si>
  <si>
    <t>22.07.2020 10:57:19</t>
  </si>
  <si>
    <t>22.07.2020 10:57:22</t>
  </si>
  <si>
    <t>22.07.2020 10:57:24</t>
  </si>
  <si>
    <t>22.07.2020 10:57:25</t>
  </si>
  <si>
    <t>22.07.2020 10:57:27</t>
  </si>
  <si>
    <t>22.07.2020 10:57:28</t>
  </si>
  <si>
    <t>22.07.2020 10:57:30</t>
  </si>
  <si>
    <t>22.07.2020 10:57:31</t>
  </si>
  <si>
    <t>22.07.2020 10:57:33</t>
  </si>
  <si>
    <t>22.07.2020 10:58:22</t>
  </si>
  <si>
    <t>22.07.2020 10:58:24</t>
  </si>
  <si>
    <t>22.07.2020 10:58:25</t>
  </si>
  <si>
    <t>22.07.2020 10:58:27</t>
  </si>
  <si>
    <t>22.07.2020 11:01:15</t>
  </si>
  <si>
    <t>22.07.2020 11:01:18</t>
  </si>
  <si>
    <t>22.07.2020 11:01:19</t>
  </si>
  <si>
    <t>22.07.2020 11:03:50</t>
  </si>
  <si>
    <t>22.07.2020 11:03:51</t>
  </si>
  <si>
    <t>22.07.2020 11:03:56</t>
  </si>
  <si>
    <t>22.07.2020 11:04:47</t>
  </si>
  <si>
    <t>22.07.2020 11:04:48</t>
  </si>
  <si>
    <t>22.07.2020 11:05:24</t>
  </si>
  <si>
    <t>22.07.2020 11:05:25</t>
  </si>
  <si>
    <t>22.07.2020 11:05:27</t>
  </si>
  <si>
    <t>22.07.2020 11:05:28</t>
  </si>
  <si>
    <t>22.07.2020 11:05:30</t>
  </si>
  <si>
    <t>22.07.2020 11:05:31</t>
  </si>
  <si>
    <t>22.07.2020 11:06:19</t>
  </si>
  <si>
    <t>22.07.2020 11:06:22</t>
  </si>
  <si>
    <t>22.07.2020 11:06:24</t>
  </si>
  <si>
    <t>22.07.2020 11:06:25</t>
  </si>
  <si>
    <t>22.07.2020 11:11:51</t>
  </si>
  <si>
    <t>22.07.2020 11:11:53</t>
  </si>
  <si>
    <t>22.07.2020 11:11:54</t>
  </si>
  <si>
    <t>22.07.2020 11:11:57</t>
  </si>
  <si>
    <t>22.07.2020 11:13:24</t>
  </si>
  <si>
    <t>22.07.2020 11:13:25</t>
  </si>
  <si>
    <t>22.07.2020 11:13:27</t>
  </si>
  <si>
    <t>22.07.2020 11:13:28</t>
  </si>
  <si>
    <t>22.07.2020 11:13:56</t>
  </si>
  <si>
    <t>22.07.2020 11:13:57</t>
  </si>
  <si>
    <t>22.07.2020 11:13:59</t>
  </si>
  <si>
    <t>22.07.2020 11:14:00</t>
  </si>
  <si>
    <t>22.07.2020 11:14:02</t>
  </si>
  <si>
    <t>22.07.2020 11:14:08</t>
  </si>
  <si>
    <t>22.07.2020 11:14:09</t>
  </si>
  <si>
    <t>22.07.2020 11:14:11</t>
  </si>
  <si>
    <t>22.07.2020 11:14:12</t>
  </si>
  <si>
    <t>22.07.2020 11:14:14</t>
  </si>
  <si>
    <t>22.07.2020 11:14:29</t>
  </si>
  <si>
    <t>22.07.2020 11:14:30</t>
  </si>
  <si>
    <t>22.07.2020 11:14:38</t>
  </si>
  <si>
    <t>22.07.2020 11:14:39</t>
  </si>
  <si>
    <t>22.07.2020 11:14:41</t>
  </si>
  <si>
    <t>22.07.2020 11:14:42</t>
  </si>
  <si>
    <t>22.07.2020 11:15:45</t>
  </si>
  <si>
    <t>22.07.2020 11:15:47</t>
  </si>
  <si>
    <t>22.07.2020 11:15:50</t>
  </si>
  <si>
    <t>22.07.2020 11:16:51</t>
  </si>
  <si>
    <t>22.07.2020 11:16:53</t>
  </si>
  <si>
    <t>22.07.2020 11:16:54</t>
  </si>
  <si>
    <t>22.07.2020 11:16:56</t>
  </si>
  <si>
    <t>22.07.2020 11:16:57</t>
  </si>
  <si>
    <t>22.07.2020 11:18:16</t>
  </si>
  <si>
    <t>22.07.2020 11:19:47</t>
  </si>
  <si>
    <t>22.07.2020 11:19:48</t>
  </si>
  <si>
    <t>22.07.2020 11:19:50</t>
  </si>
  <si>
    <t>22.07.2020 11:20:28</t>
  </si>
  <si>
    <t>22.07.2020 11:20:30</t>
  </si>
  <si>
    <t>22.07.2020 11:20:31</t>
  </si>
  <si>
    <t>22.07.2020 11:20:34</t>
  </si>
  <si>
    <t>22.07.2020 11:20:36</t>
  </si>
  <si>
    <t>22.07.2020 11:24:51</t>
  </si>
  <si>
    <t>22.07.2020 11:24:53</t>
  </si>
  <si>
    <t>22.07.2020 11:25:41</t>
  </si>
  <si>
    <t>22.07.2020 11:25:42</t>
  </si>
  <si>
    <t>22.07.2020 11:25:44</t>
  </si>
  <si>
    <t>22.07.2020 11:25:45</t>
  </si>
  <si>
    <t>22.07.2020 11:25:47</t>
  </si>
  <si>
    <t>22.07.2020 11:29:54</t>
  </si>
  <si>
    <t>22.07.2020 11:29:56</t>
  </si>
  <si>
    <t>22.07.2020 11:29:57</t>
  </si>
  <si>
    <t>22.07.2020 11:29:59</t>
  </si>
  <si>
    <t>22.07.2020 11:30:11</t>
  </si>
  <si>
    <t>22.07.2020 11:30:12</t>
  </si>
  <si>
    <t>22.07.2020 11:30:14</t>
  </si>
  <si>
    <t>22.07.2020 11:30:15</t>
  </si>
  <si>
    <t>22.07.2020 11:30:17</t>
  </si>
  <si>
    <t>22.07.2020 11:30:18</t>
  </si>
  <si>
    <t>22.07.2020 11:32:16</t>
  </si>
  <si>
    <t>22.07.2020 11:32:19</t>
  </si>
  <si>
    <t>22.07.2020 11:32:21</t>
  </si>
  <si>
    <t>22.07.2020 11:32:22</t>
  </si>
  <si>
    <t>22.07.2020 11:33:30</t>
  </si>
  <si>
    <t>22.07.2020 11:34:38</t>
  </si>
  <si>
    <t>22.07.2020 11:34:39</t>
  </si>
  <si>
    <t>22.07.2020 11:34:41</t>
  </si>
  <si>
    <t>22.07.2020 11:34:42</t>
  </si>
  <si>
    <t>22.07.2020 11:34:44</t>
  </si>
  <si>
    <t>22.07.2020 11:35:12</t>
  </si>
  <si>
    <t>22.07.2020 11:35:13</t>
  </si>
  <si>
    <t>22.07.2020 11:35:15</t>
  </si>
  <si>
    <t>22.07.2020 11:35:18</t>
  </si>
  <si>
    <t>22.07.2020 11:35:19</t>
  </si>
  <si>
    <t>22.07.2020 11:39:06</t>
  </si>
  <si>
    <t>22.07.2020 11:39:07</t>
  </si>
  <si>
    <t>22.07.2020 11:39:09</t>
  </si>
  <si>
    <t>22.07.2020 11:39:10</t>
  </si>
  <si>
    <t>22.07.2020 11:39:12</t>
  </si>
  <si>
    <t>22.07.2020 11:39:13</t>
  </si>
  <si>
    <t>22.07.2020 11:41:33</t>
  </si>
  <si>
    <t>22.07.2020 11:42:57</t>
  </si>
  <si>
    <t>22.07.2020 11:42:59</t>
  </si>
  <si>
    <t>22.07.2020 11:43:00</t>
  </si>
  <si>
    <t>22.07.2020 11:43:02</t>
  </si>
  <si>
    <t>22.07.2020 11:43:03</t>
  </si>
  <si>
    <t>22.07.2020 11:43:05</t>
  </si>
  <si>
    <t>22.07.2020 11:43:06</t>
  </si>
  <si>
    <t>22.07.2020 11:45:16</t>
  </si>
  <si>
    <t>22.07.2020 11:45:18</t>
  </si>
  <si>
    <t>22.07.2020 11:45:19</t>
  </si>
  <si>
    <t>22.07.2020 11:45:21</t>
  </si>
  <si>
    <t>22.07.2020 11:45:22</t>
  </si>
  <si>
    <t>22.07.2020 11:45:24</t>
  </si>
  <si>
    <t>22.07.2020 11:45:37</t>
  </si>
  <si>
    <t>22.07.2020 11:45:39</t>
  </si>
  <si>
    <t>22.07.2020 11:45:40</t>
  </si>
  <si>
    <t>22.07.2020 11:45:45</t>
  </si>
  <si>
    <t>22.07.2020 11:46:06</t>
  </si>
  <si>
    <t>22.07.2020 11:46:07</t>
  </si>
  <si>
    <t>22.07.2020 11:46:09</t>
  </si>
  <si>
    <t>22.07.2020 11:47:09</t>
  </si>
  <si>
    <t>22.07.2020 11:47:10</t>
  </si>
  <si>
    <t>22.07.2020 11:47:12</t>
  </si>
  <si>
    <t>22.07.2020 11:47:13</t>
  </si>
  <si>
    <t>22.07.2020 11:47:25</t>
  </si>
  <si>
    <t>22.07.2020 11:47:27</t>
  </si>
  <si>
    <t>22.07.2020 11:48:31</t>
  </si>
  <si>
    <t>22.07.2020 11:48:33</t>
  </si>
  <si>
    <t>22.07.2020 11:48:36</t>
  </si>
  <si>
    <t>22.07.2020 11:49:24</t>
  </si>
  <si>
    <t>22.07.2020 11:49:25</t>
  </si>
  <si>
    <t>22.07.2020 11:49:27</t>
  </si>
  <si>
    <t>22.07.2020 11:49:28</t>
  </si>
  <si>
    <t>22.07.2020 11:49:36</t>
  </si>
  <si>
    <t>22.07.2020 11:49:37</t>
  </si>
  <si>
    <t>22.07.2020 11:51:27</t>
  </si>
  <si>
    <t>22.07.2020 11:51:30</t>
  </si>
  <si>
    <t>22.07.2020 11:51:31</t>
  </si>
  <si>
    <t>22.07.2020 11:52:15</t>
  </si>
  <si>
    <t>22.07.2020 11:52:16</t>
  </si>
  <si>
    <t>22.07.2020 11:52:18</t>
  </si>
  <si>
    <t>22.07.2020 11:56:13</t>
  </si>
  <si>
    <t>22.07.2020 11:56:15</t>
  </si>
  <si>
    <t>22.07.2020 11:56:16</t>
  </si>
  <si>
    <t>22.07.2020 11:56:18</t>
  </si>
  <si>
    <t>22.07.2020 11:57:22</t>
  </si>
  <si>
    <t>22.07.2020 11:59:31</t>
  </si>
  <si>
    <t>22.07.2020 11:59:33</t>
  </si>
  <si>
    <t>22.07.2020 11:59:44</t>
  </si>
  <si>
    <t>22.07.2020 11:59:50</t>
  </si>
  <si>
    <t>22.07.2020 11:59:51</t>
  </si>
  <si>
    <t>22.07.2020 11:59:53</t>
  </si>
  <si>
    <t>22.07.2020 12:01:04</t>
  </si>
  <si>
    <t>22.07.2020 12:01:06</t>
  </si>
  <si>
    <t>22.07.2020 12:01:07</t>
  </si>
  <si>
    <t>22.07.2020 12:01:09</t>
  </si>
  <si>
    <t>22.07.2020 12:01:30</t>
  </si>
  <si>
    <t>22.07.2020 12:02:47</t>
  </si>
  <si>
    <t>22.07.2020 12:02:48</t>
  </si>
  <si>
    <t>22.07.2020 12:02:50</t>
  </si>
  <si>
    <t>22.07.2020 12:02:51</t>
  </si>
  <si>
    <t>22.07.2020 12:02:53</t>
  </si>
  <si>
    <t>22.07.2020 12:03:09</t>
  </si>
  <si>
    <t>22.07.2020 12:03:10</t>
  </si>
  <si>
    <t>22.07.2020 12:03:12</t>
  </si>
  <si>
    <t>22.07.2020 12:03:13</t>
  </si>
  <si>
    <t>22.07.2020 12:03:15</t>
  </si>
  <si>
    <t>22.07.2020 12:03:16</t>
  </si>
  <si>
    <t>22.07.2020 12:03:28</t>
  </si>
  <si>
    <t>22.07.2020 12:03:30</t>
  </si>
  <si>
    <t>22.07.2020 12:03:33</t>
  </si>
  <si>
    <t>22.07.2020 12:03:36</t>
  </si>
  <si>
    <t>22.07.2020 12:07:15</t>
  </si>
  <si>
    <t>22.07.2020 12:07:16</t>
  </si>
  <si>
    <t>22.07.2020 12:07:18</t>
  </si>
  <si>
    <t>22.07.2020 12:07:19</t>
  </si>
  <si>
    <t>22.07.2020 12:07:21</t>
  </si>
  <si>
    <t>22.07.2020 12:08:56</t>
  </si>
  <si>
    <t>22.07.2020 12:08:57</t>
  </si>
  <si>
    <t>22.07.2020 12:08:59</t>
  </si>
  <si>
    <t>22.07.2020 12:10:06</t>
  </si>
  <si>
    <t>22.07.2020 12:10:07</t>
  </si>
  <si>
    <t>22.07.2020 12:10:09</t>
  </si>
  <si>
    <t>22.07.2020 12:10:10</t>
  </si>
  <si>
    <t>22.07.2020 12:11:04</t>
  </si>
  <si>
    <t>22.07.2020 12:11:06</t>
  </si>
  <si>
    <t>22.07.2020 12:11:07</t>
  </si>
  <si>
    <t>22.07.2020 12:11:09</t>
  </si>
  <si>
    <t>22.07.2020 12:12:16</t>
  </si>
  <si>
    <t>22.07.2020 12:12:18</t>
  </si>
  <si>
    <t>22.07.2020 12:12:19</t>
  </si>
  <si>
    <t>22.07.2020 12:12:25</t>
  </si>
  <si>
    <t>22.07.2020 12:12:59</t>
  </si>
  <si>
    <t>22.07.2020 12:13:20</t>
  </si>
  <si>
    <t>22.07.2020 12:13:23</t>
  </si>
  <si>
    <t>22.07.2020 12:13:24</t>
  </si>
  <si>
    <t>22.07.2020 12:13:26</t>
  </si>
  <si>
    <t>22.07.2020 12:13:30</t>
  </si>
  <si>
    <t>22.07.2020 12:13:33</t>
  </si>
  <si>
    <t>22.07.2020 12:13:35</t>
  </si>
  <si>
    <t>22.07.2020 12:13:36</t>
  </si>
  <si>
    <t>22.07.2020 12:13:38</t>
  </si>
  <si>
    <t>22.07.2020 12:13:39</t>
  </si>
  <si>
    <t>22.07.2020 12:14:21</t>
  </si>
  <si>
    <t>22.07.2020 12:14:22</t>
  </si>
  <si>
    <t>22.07.2020 12:14:24</t>
  </si>
  <si>
    <t>22.07.2020 12:14:25</t>
  </si>
  <si>
    <t>22.07.2020 12:15:16</t>
  </si>
  <si>
    <t>22.07.2020 12:15:19</t>
  </si>
  <si>
    <t>22.07.2020 12:15:21</t>
  </si>
  <si>
    <t>22.07.2020 12:15:22</t>
  </si>
  <si>
    <t>22.07.2020 12:19:59</t>
  </si>
  <si>
    <t>22.07.2020 12:20:00</t>
  </si>
  <si>
    <t>22.07.2020 12:20:02</t>
  </si>
  <si>
    <t>22.07.2020 12:20:03</t>
  </si>
  <si>
    <t>22.07.2020 12:20:05</t>
  </si>
  <si>
    <t>22.07.2020 12:20:12</t>
  </si>
  <si>
    <t>22.07.2020 12:20:14</t>
  </si>
  <si>
    <t>22.07.2020 12:20:15</t>
  </si>
  <si>
    <t>22.07.2020 12:20:17</t>
  </si>
  <si>
    <t>22.07.2020 12:20:41</t>
  </si>
  <si>
    <t>22.07.2020 12:20:43</t>
  </si>
  <si>
    <t>22.07.2020 12:20:46</t>
  </si>
  <si>
    <t>22.07.2020 12:21:30</t>
  </si>
  <si>
    <t>22.07.2020 12:21:31</t>
  </si>
  <si>
    <t>22.07.2020 12:21:33</t>
  </si>
  <si>
    <t>22.07.2020 12:21:34</t>
  </si>
  <si>
    <t>22.07.2020 12:21:36</t>
  </si>
  <si>
    <t>22.07.2020 12:21:37</t>
  </si>
  <si>
    <t>22.07.2020 12:22:48</t>
  </si>
  <si>
    <t>22.07.2020 12:22:50</t>
  </si>
  <si>
    <t>22.07.2020 12:22:53</t>
  </si>
  <si>
    <t>22.07.2020 12:23:42</t>
  </si>
  <si>
    <t>22.07.2020 12:23:45</t>
  </si>
  <si>
    <t>22.07.2020 12:23:47</t>
  </si>
  <si>
    <t>22.07.2020 12:24:03</t>
  </si>
  <si>
    <t>22.07.2020 12:24:04</t>
  </si>
  <si>
    <t>22.07.2020 12:24:06</t>
  </si>
  <si>
    <t>22.07.2020 12:25:54</t>
  </si>
  <si>
    <t>22.07.2020 12:25:57</t>
  </si>
  <si>
    <t>22.07.2020 12:25:59</t>
  </si>
  <si>
    <t>22.07.2020 12:29:03</t>
  </si>
  <si>
    <t>22.07.2020 12:29:04</t>
  </si>
  <si>
    <t>22.07.2020 12:29:06</t>
  </si>
  <si>
    <t>22.07.2020 12:29:07</t>
  </si>
  <si>
    <t>22.07.2020 12:29:09</t>
  </si>
  <si>
    <t>22.07.2020 12:29:10</t>
  </si>
  <si>
    <t>22.07.2020 12:32:39</t>
  </si>
  <si>
    <t>22.07.2020 12:32:41</t>
  </si>
  <si>
    <t>22.07.2020 12:32:42</t>
  </si>
  <si>
    <t>22.07.2020 12:32:44</t>
  </si>
  <si>
    <t>22.07.2020 12:32:48</t>
  </si>
  <si>
    <t>22.07.2020 12:32:50</t>
  </si>
  <si>
    <t>22.07.2020 12:32:51</t>
  </si>
  <si>
    <t>22.07.2020 12:32:53</t>
  </si>
  <si>
    <t>22.07.2020 12:33:19</t>
  </si>
  <si>
    <t>22.07.2020 12:33:24</t>
  </si>
  <si>
    <t>22.07.2020 12:33:25</t>
  </si>
  <si>
    <t>22.07.2020 12:33:27</t>
  </si>
  <si>
    <t>22.07.2020 12:35:18</t>
  </si>
  <si>
    <t>22.07.2020 12:35:19</t>
  </si>
  <si>
    <t>22.07.2020 12:35:21</t>
  </si>
  <si>
    <t>22.07.2020 12:35:24</t>
  </si>
  <si>
    <t>22.07.2020 12:35:25</t>
  </si>
  <si>
    <t>22.07.2020 12:35:27</t>
  </si>
  <si>
    <t>22.07.2020 12:35:28</t>
  </si>
  <si>
    <t>22.07.2020 12:35:30</t>
  </si>
  <si>
    <t>22.07.2020 12:35:31</t>
  </si>
  <si>
    <t>22.07.2020 12:35:33</t>
  </si>
  <si>
    <t>22.07.2020 12:35:46</t>
  </si>
  <si>
    <t>22.07.2020 12:35:48</t>
  </si>
  <si>
    <t>22.07.2020 12:35:49</t>
  </si>
  <si>
    <t>22.07.2020 12:36:18</t>
  </si>
  <si>
    <t>22.07.2020 12:36:19</t>
  </si>
  <si>
    <t>22.07.2020 12:36:21</t>
  </si>
  <si>
    <t>22.07.2020 12:36:22</t>
  </si>
  <si>
    <t>22.07.2020 12:36:24</t>
  </si>
  <si>
    <t>22.07.2020 12:36:57</t>
  </si>
  <si>
    <t>22.07.2020 12:37:00</t>
  </si>
  <si>
    <t>22.07.2020 12:37:02</t>
  </si>
  <si>
    <t>22.07.2020 12:37:03</t>
  </si>
  <si>
    <t>22.07.2020 12:37:11</t>
  </si>
  <si>
    <t>22.07.2020 12:37:46</t>
  </si>
  <si>
    <t>22.07.2020 12:37:47</t>
  </si>
  <si>
    <t>22.07.2020 12:37:50</t>
  </si>
  <si>
    <t>22.07.2020 12:37:52</t>
  </si>
  <si>
    <t>22.07.2020 12:37:53</t>
  </si>
  <si>
    <t>22.07.2020 12:38:22</t>
  </si>
  <si>
    <t>22.07.2020 12:38:24</t>
  </si>
  <si>
    <t>22.07.2020 12:38:25</t>
  </si>
  <si>
    <t>22.07.2020 12:41:33</t>
  </si>
  <si>
    <t>22.07.2020 12:41:37</t>
  </si>
  <si>
    <t>22.07.2020 12:42:48</t>
  </si>
  <si>
    <t>22.07.2020 12:42:50</t>
  </si>
  <si>
    <t>22.07.2020 12:45:36</t>
  </si>
  <si>
    <t>22.07.2020 12:47:12</t>
  </si>
  <si>
    <t>22.07.2020 12:47:13</t>
  </si>
  <si>
    <t>22.07.2020 12:47:15</t>
  </si>
  <si>
    <t>22.07.2020 12:47:16</t>
  </si>
  <si>
    <t>22.07.2020 12:47:18</t>
  </si>
  <si>
    <t>22.07.2020 12:47:19</t>
  </si>
  <si>
    <t>22.07.2020 12:47:45</t>
  </si>
  <si>
    <t>22.07.2020 12:47:48</t>
  </si>
  <si>
    <t>22.07.2020 12:48:59</t>
  </si>
  <si>
    <t>22.07.2020 12:49:00</t>
  </si>
  <si>
    <t>22.07.2020 12:49:05</t>
  </si>
  <si>
    <t>22.07.2020 12:49:06</t>
  </si>
  <si>
    <t>22.07.2020 12:49:08</t>
  </si>
  <si>
    <t>22.07.2020 12:49:09</t>
  </si>
  <si>
    <t>22.07.2020 12:50:13</t>
  </si>
  <si>
    <t>22.07.2020 12:50:15</t>
  </si>
  <si>
    <t>22.07.2020 12:50:16</t>
  </si>
  <si>
    <t>22.07.2020 12:50:18</t>
  </si>
  <si>
    <t>22.07.2020 12:50:19</t>
  </si>
  <si>
    <t>22.07.2020 12:50:54</t>
  </si>
  <si>
    <t>22.07.2020 12:50:56</t>
  </si>
  <si>
    <t>22.07.2020 12:50:59</t>
  </si>
  <si>
    <t>22.07.2020 12:51:12</t>
  </si>
  <si>
    <t>22.07.2020 12:51:14</t>
  </si>
  <si>
    <t>22.07.2020 12:51:15</t>
  </si>
  <si>
    <t>22.07.2020 12:51:17</t>
  </si>
  <si>
    <t>22.07.2020 12:53:06</t>
  </si>
  <si>
    <t>22.07.2020 12:53:07</t>
  </si>
  <si>
    <t>22.07.2020 12:53:09</t>
  </si>
  <si>
    <t>22.07.2020 12:53:10</t>
  </si>
  <si>
    <t>22.07.2020 12:53:13</t>
  </si>
  <si>
    <t>22.07.2020 12:53:15</t>
  </si>
  <si>
    <t>22.07.2020 12:53:16</t>
  </si>
  <si>
    <t>22.07.2020 12:54:00</t>
  </si>
  <si>
    <t>22.07.2020 12:54:01</t>
  </si>
  <si>
    <t>22.07.2020 12:54:03</t>
  </si>
  <si>
    <t>22.07.2020 12:54:04</t>
  </si>
  <si>
    <t>22.07.2020 12:54:06</t>
  </si>
  <si>
    <t>22.07.2020 12:54:07</t>
  </si>
  <si>
    <t>22.07.2020 12:54:39</t>
  </si>
  <si>
    <t>22.07.2020 12:55:03</t>
  </si>
  <si>
    <t>22.07.2020 12:55:04</t>
  </si>
  <si>
    <t>22.07.2020 12:55:06</t>
  </si>
  <si>
    <t>22.07.2020 12:55:07</t>
  </si>
  <si>
    <t>22.07.2020 12:55:09</t>
  </si>
  <si>
    <t>22.07.2020 12:55:10</t>
  </si>
  <si>
    <t>22.07.2020 12:55:12</t>
  </si>
  <si>
    <t>22.07.2020 12:55:18</t>
  </si>
  <si>
    <t>22.07.2020 12:55:19</t>
  </si>
  <si>
    <t>22.07.2020 12:55:21</t>
  </si>
  <si>
    <t>22.07.2020 12:55:22</t>
  </si>
  <si>
    <t>22.07.2020 12:55:24</t>
  </si>
  <si>
    <t>22.07.2020 12:56:28</t>
  </si>
  <si>
    <t>22.07.2020 12:56:30</t>
  </si>
  <si>
    <t>22.07.2020 12:56:31</t>
  </si>
  <si>
    <t>22.07.2020 12:57:06</t>
  </si>
  <si>
    <t>22.07.2020 12:57:33</t>
  </si>
  <si>
    <t>22.07.2020 12:57:34</t>
  </si>
  <si>
    <t>22.07.2020 12:57:36</t>
  </si>
  <si>
    <t>22.07.2020 12:58:16</t>
  </si>
  <si>
    <t>22.07.2020 12:58:18</t>
  </si>
  <si>
    <t>22.07.2020 12:58:19</t>
  </si>
  <si>
    <t>22.07.2020 12:58:21</t>
  </si>
  <si>
    <t>22.07.2020 12:59:10</t>
  </si>
  <si>
    <t>22.07.2020 12:59:12</t>
  </si>
  <si>
    <t>22.07.2020 12:59:13</t>
  </si>
  <si>
    <t>22.07.2020 12:59:15</t>
  </si>
  <si>
    <t>22.07.2020 12:59:16</t>
  </si>
  <si>
    <t>22.07.2020 12:59:18</t>
  </si>
  <si>
    <t>22.07.2020 13:00:03</t>
  </si>
  <si>
    <t>22.07.2020 13:00:06</t>
  </si>
  <si>
    <t>22.07.2020 13:00:07</t>
  </si>
  <si>
    <t>22.07.2020 13:00:09</t>
  </si>
  <si>
    <t>22.07.2020 13:01:22</t>
  </si>
  <si>
    <t>22.07.2020 13:01:24</t>
  </si>
  <si>
    <t>22.07.2020 13:01:25</t>
  </si>
  <si>
    <t>22.07.2020 13:01:27</t>
  </si>
  <si>
    <t>22.07.2020 13:04:57</t>
  </si>
  <si>
    <t>22.07.2020 13:05:06</t>
  </si>
  <si>
    <t>22.07.2020 13:05:07</t>
  </si>
  <si>
    <t>22.07.2020 13:05:09</t>
  </si>
  <si>
    <t>22.07.2020 13:05:10</t>
  </si>
  <si>
    <t>22.07.2020 13:05:13</t>
  </si>
  <si>
    <t>22.07.2020 13:05:27</t>
  </si>
  <si>
    <t>22.07.2020 13:05:28</t>
  </si>
  <si>
    <t>22.07.2020 13:06:34</t>
  </si>
  <si>
    <t>22.07.2020 13:06:36</t>
  </si>
  <si>
    <t>22.07.2020 13:06:37</t>
  </si>
  <si>
    <t>22.07.2020 13:06:39</t>
  </si>
  <si>
    <t>22.07.2020 13:06:40</t>
  </si>
  <si>
    <t>22.07.2020 13:06:42</t>
  </si>
  <si>
    <t>22.07.2020 13:06:51</t>
  </si>
  <si>
    <t>22.07.2020 13:06:53</t>
  </si>
  <si>
    <t>22.07.2020 13:06:54</t>
  </si>
  <si>
    <t>22.07.2020 13:06:56</t>
  </si>
  <si>
    <t>22.07.2020 13:07:19</t>
  </si>
  <si>
    <t>22.07.2020 13:07:21</t>
  </si>
  <si>
    <t>22.07.2020 13:08:36</t>
  </si>
  <si>
    <t>22.07.2020 13:09:19</t>
  </si>
  <si>
    <t>22.07.2020 13:09:21</t>
  </si>
  <si>
    <t>22.07.2020 13:09:22</t>
  </si>
  <si>
    <t>22.07.2020 13:09:24</t>
  </si>
  <si>
    <t>22.07.2020 13:09:25</t>
  </si>
  <si>
    <t>22.07.2020 13:09:31</t>
  </si>
  <si>
    <t>22.07.2020 13:09:33</t>
  </si>
  <si>
    <t>22.07.2020 13:09:34</t>
  </si>
  <si>
    <t>22.07.2020 13:09:36</t>
  </si>
  <si>
    <t>22.07.2020 13:09:37</t>
  </si>
  <si>
    <t>22.07.2020 13:10:15</t>
  </si>
  <si>
    <t>22.07.2020 13:10:16</t>
  </si>
  <si>
    <t>22.07.2020 13:10:18</t>
  </si>
  <si>
    <t>22.07.2020 13:11:19</t>
  </si>
  <si>
    <t>22.07.2020 13:11:21</t>
  </si>
  <si>
    <t>22.07.2020 13:11:22</t>
  </si>
  <si>
    <t>22.07.2020 13:13:37</t>
  </si>
  <si>
    <t>22.07.2020 13:14:04</t>
  </si>
  <si>
    <t>22.07.2020 13:14:06</t>
  </si>
  <si>
    <t>22.07.2020 13:15:04</t>
  </si>
  <si>
    <t>22.07.2020 13:15:06</t>
  </si>
  <si>
    <t>22.07.2020 13:15:47</t>
  </si>
  <si>
    <t>22.07.2020 13:15:50</t>
  </si>
  <si>
    <t>22.07.2020 13:15:51</t>
  </si>
  <si>
    <t>22.07.2020 13:15:53</t>
  </si>
  <si>
    <t>22.07.2020 13:16:50</t>
  </si>
  <si>
    <t>22.07.2020 13:16:51</t>
  </si>
  <si>
    <t>22.07.2020 13:16:54</t>
  </si>
  <si>
    <t>22.07.2020 13:16:57</t>
  </si>
  <si>
    <t>22.07.2020 13:16:59</t>
  </si>
  <si>
    <t>22.07.2020 13:17:00</t>
  </si>
  <si>
    <t>22.07.2020 13:17:02</t>
  </si>
  <si>
    <t>22.07.2020 13:18:09</t>
  </si>
  <si>
    <t>22.07.2020 13:18:12</t>
  </si>
  <si>
    <t>22.07.2020 13:18:13</t>
  </si>
  <si>
    <t>22.07.2020 13:18:15</t>
  </si>
  <si>
    <t>22.07.2020 13:19:34</t>
  </si>
  <si>
    <t>22.07.2020 13:19:36</t>
  </si>
  <si>
    <t>22.07.2020 13:19:37</t>
  </si>
  <si>
    <t>22.07.2020 13:19:40</t>
  </si>
  <si>
    <t>22.07.2020 13:19:42</t>
  </si>
  <si>
    <t>22.07.2020 13:22:51</t>
  </si>
  <si>
    <t>22.07.2020 13:22:53</t>
  </si>
  <si>
    <t>22.07.2020 13:22:54</t>
  </si>
  <si>
    <t>22.07.2020 13:22:56</t>
  </si>
  <si>
    <t>22.07.2020 13:22:57</t>
  </si>
  <si>
    <t>22.07.2020 13:23:57</t>
  </si>
  <si>
    <t>22.07.2020 13:23:59</t>
  </si>
  <si>
    <t>22.07.2020 13:24:00</t>
  </si>
  <si>
    <t>22.07.2020 13:24:02</t>
  </si>
  <si>
    <t>22.07.2020 13:25:01</t>
  </si>
  <si>
    <t>22.07.2020 13:25:03</t>
  </si>
  <si>
    <t>22.07.2020 13:25:04</t>
  </si>
  <si>
    <t>22.07.2020 13:25:06</t>
  </si>
  <si>
    <t>22.07.2020 13:25:07</t>
  </si>
  <si>
    <t>22.07.2020 13:25:09</t>
  </si>
  <si>
    <t>22.07.2020 13:26:16</t>
  </si>
  <si>
    <t>22.07.2020 13:26:18</t>
  </si>
  <si>
    <t>22.07.2020 13:26:19</t>
  </si>
  <si>
    <t>22.07.2020 13:26:21</t>
  </si>
  <si>
    <t>22.07.2020 13:26:37</t>
  </si>
  <si>
    <t>22.07.2020 13:27:13</t>
  </si>
  <si>
    <t>22.07.2020 13:27:15</t>
  </si>
  <si>
    <t>22.07.2020 13:28:12</t>
  </si>
  <si>
    <t>22.07.2020 13:28:13</t>
  </si>
  <si>
    <t>22.07.2020 13:28:15</t>
  </si>
  <si>
    <t>22.07.2020 13:34:30</t>
  </si>
  <si>
    <t>22.07.2020 13:34:31</t>
  </si>
  <si>
    <t>22.07.2020 13:34:33</t>
  </si>
  <si>
    <t>22.07.2020 13:34:34</t>
  </si>
  <si>
    <t>22.07.2020 13:37:48</t>
  </si>
  <si>
    <t>22.07.2020 13:40:15</t>
  </si>
  <si>
    <t>22.07.2020 13:40:16</t>
  </si>
  <si>
    <t>22.07.2020 13:40:18</t>
  </si>
  <si>
    <t>22.07.2020 13:40:19</t>
  </si>
  <si>
    <t>22.07.2020 13:40:50</t>
  </si>
  <si>
    <t>22.07.2020 13:40:51</t>
  </si>
  <si>
    <t>22.07.2020 13:42:12</t>
  </si>
  <si>
    <t>22.07.2020 13:42:16</t>
  </si>
  <si>
    <t>22.07.2020 13:42:34</t>
  </si>
  <si>
    <t>22.07.2020 13:42:36</t>
  </si>
  <si>
    <t>22.07.2020 13:42:37</t>
  </si>
  <si>
    <t>22.07.2020 13:42:39</t>
  </si>
  <si>
    <t>22.07.2020 13:42:40</t>
  </si>
  <si>
    <t>22.07.2020 13:43:51</t>
  </si>
  <si>
    <t>22.07.2020 13:43:53</t>
  </si>
  <si>
    <t>22.07.2020 13:43:54</t>
  </si>
  <si>
    <t>22.07.2020 13:43:56</t>
  </si>
  <si>
    <t>22.07.2020 13:43:59</t>
  </si>
  <si>
    <t>22.07.2020 13:44:14</t>
  </si>
  <si>
    <t>22.07.2020 13:44:31</t>
  </si>
  <si>
    <t>22.07.2020 13:44:53</t>
  </si>
  <si>
    <t>22.07.2020 13:44:55</t>
  </si>
  <si>
    <t>22.07.2020 13:44:56</t>
  </si>
  <si>
    <t>22.07.2020 13:44:58</t>
  </si>
  <si>
    <t>22.07.2020 13:44:59</t>
  </si>
  <si>
    <t>22.07.2020 13:46:41</t>
  </si>
  <si>
    <t>22.07.2020 13:46:44</t>
  </si>
  <si>
    <t>22.07.2020 13:46:45</t>
  </si>
  <si>
    <t>22.07.2020 13:46:47</t>
  </si>
  <si>
    <t>22.07.2020 13:47:24</t>
  </si>
  <si>
    <t>22.07.2020 13:47:25</t>
  </si>
  <si>
    <t>22.07.2020 13:47:27</t>
  </si>
  <si>
    <t>22.07.2020 13:47:28</t>
  </si>
  <si>
    <t>22.07.2020 13:47:31</t>
  </si>
  <si>
    <t>22.07.2020 13:47:54</t>
  </si>
  <si>
    <t>22.07.2020 13:48:19</t>
  </si>
  <si>
    <t>22.07.2020 13:48:21</t>
  </si>
  <si>
    <t>22.07.2020 13:48:22</t>
  </si>
  <si>
    <t>22.07.2020 13:48:24</t>
  </si>
  <si>
    <t>22.07.2020 13:48:39</t>
  </si>
  <si>
    <t>22.07.2020 13:48:40</t>
  </si>
  <si>
    <t>22.07.2020 13:48:42</t>
  </si>
  <si>
    <t>22.07.2020 13:48:43</t>
  </si>
  <si>
    <t>22.07.2020 13:48:53</t>
  </si>
  <si>
    <t>22.07.2020 13:48:54</t>
  </si>
  <si>
    <t>22.07.2020 13:49:36</t>
  </si>
  <si>
    <t>22.07.2020 13:49:37</t>
  </si>
  <si>
    <t>22.07.2020 13:49:39</t>
  </si>
  <si>
    <t>22.07.2020 13:49:40</t>
  </si>
  <si>
    <t>22.07.2020 13:49:45</t>
  </si>
  <si>
    <t>22.07.2020 13:49:47</t>
  </si>
  <si>
    <t>22.07.2020 13:49:48</t>
  </si>
  <si>
    <t>22.07.2020 13:50:18</t>
  </si>
  <si>
    <t>22.07.2020 13:50:19</t>
  </si>
  <si>
    <t>22.07.2020 13:50:21</t>
  </si>
  <si>
    <t>22.07.2020 13:50:22</t>
  </si>
  <si>
    <t>22.07.2020 13:50:24</t>
  </si>
  <si>
    <t>22.07.2020 13:51:15</t>
  </si>
  <si>
    <t>22.07.2020 13:51:16</t>
  </si>
  <si>
    <t>22.07.2020 13:51:18</t>
  </si>
  <si>
    <t>22.07.2020 13:51:19</t>
  </si>
  <si>
    <t>22.07.2020 13:52:09</t>
  </si>
  <si>
    <t>22.07.2020 13:52:15</t>
  </si>
  <si>
    <t>22.07.2020 13:52:16</t>
  </si>
  <si>
    <t>22.07.2020 13:52:18</t>
  </si>
  <si>
    <t>22.07.2020 13:52:19</t>
  </si>
  <si>
    <t>22.07.2020 13:52:36</t>
  </si>
  <si>
    <t>22.07.2020 13:52:37</t>
  </si>
  <si>
    <t>22.07.2020 13:52:39</t>
  </si>
  <si>
    <t>22.07.2020 13:52:40</t>
  </si>
  <si>
    <t>22.07.2020 13:52:42</t>
  </si>
  <si>
    <t>22.07.2020 13:52:43</t>
  </si>
  <si>
    <t>22.07.2020 13:52:45</t>
  </si>
  <si>
    <t>22.07.2020 13:52:49</t>
  </si>
  <si>
    <t>22.07.2020 13:52:52</t>
  </si>
  <si>
    <t>22.07.2020 13:52:54</t>
  </si>
  <si>
    <t>22.07.2020 13:52:55</t>
  </si>
  <si>
    <t>22.07.2020 13:54:01</t>
  </si>
  <si>
    <t>22.07.2020 13:54:03</t>
  </si>
  <si>
    <t>22.07.2020 13:54:04</t>
  </si>
  <si>
    <t>22.07.2020 13:54:06</t>
  </si>
  <si>
    <t>22.07.2020 13:54:07</t>
  </si>
  <si>
    <t>22.07.2020 13:54:09</t>
  </si>
  <si>
    <t>22.07.2020 13:54:10</t>
  </si>
  <si>
    <t>22.07.2020 13:54:13</t>
  </si>
  <si>
    <t>22.07.2020 13:54:15</t>
  </si>
  <si>
    <t>22.07.2020 13:54:16</t>
  </si>
  <si>
    <t>22.07.2020 13:54:18</t>
  </si>
  <si>
    <t>22.07.2020 13:54:34</t>
  </si>
  <si>
    <t>22.07.2020 13:54:36</t>
  </si>
  <si>
    <t>22.07.2020 13:54:37</t>
  </si>
  <si>
    <t>22.07.2020 13:54:39</t>
  </si>
  <si>
    <t>22.07.2020 13:57:04</t>
  </si>
  <si>
    <t>22.07.2020 13:57:06</t>
  </si>
  <si>
    <t>22.07.2020 13:57:07</t>
  </si>
  <si>
    <t>22.07.2020 13:58:27</t>
  </si>
  <si>
    <t>22.07.2020 13:59:57</t>
  </si>
  <si>
    <t>22.07.2020 13:59:59</t>
  </si>
  <si>
    <t>22.07.2020 14:00:50</t>
  </si>
  <si>
    <t>22.07.2020 14:00:52</t>
  </si>
  <si>
    <t>22.07.2020 14:00:53</t>
  </si>
  <si>
    <t>22.07.2020 14:00:55</t>
  </si>
  <si>
    <t>22.07.2020 14:00:56</t>
  </si>
  <si>
    <t>22.07.2020 14:00:58</t>
  </si>
  <si>
    <t>22.07.2020 14:01:00</t>
  </si>
  <si>
    <t>22.07.2020 14:01:18</t>
  </si>
  <si>
    <t>22.07.2020 14:01:19</t>
  </si>
  <si>
    <t>22.07.2020 14:01:21</t>
  </si>
  <si>
    <t>22.07.2020 14:01:45</t>
  </si>
  <si>
    <t>22.07.2020 14:01:46</t>
  </si>
  <si>
    <t>22.07.2020 14:03:13</t>
  </si>
  <si>
    <t>22.07.2020 14:03:15</t>
  </si>
  <si>
    <t>22.07.2020 14:03:16</t>
  </si>
  <si>
    <t>22.07.2020 14:03:21</t>
  </si>
  <si>
    <t>22.07.2020 14:03:22</t>
  </si>
  <si>
    <t>22.07.2020 14:03:24</t>
  </si>
  <si>
    <t>22.07.2020 14:05:07</t>
  </si>
  <si>
    <t>22.07.2020 14:05:09</t>
  </si>
  <si>
    <t>22.07.2020 14:05:10</t>
  </si>
  <si>
    <t>22.07.2020 14:05:12</t>
  </si>
  <si>
    <t>22.07.2020 14:05:34</t>
  </si>
  <si>
    <t>22.07.2020 14:05:36</t>
  </si>
  <si>
    <t>22.07.2020 14:05:37</t>
  </si>
  <si>
    <t>22.07.2020 14:05:39</t>
  </si>
  <si>
    <t>22.07.2020 14:05:40</t>
  </si>
  <si>
    <t>22.07.2020 14:06:42</t>
  </si>
  <si>
    <t>22.07.2020 14:06:44</t>
  </si>
  <si>
    <t>22.07.2020 14:06:47</t>
  </si>
  <si>
    <t>22.07.2020 14:06:48</t>
  </si>
  <si>
    <t>22.07.2020 14:06:56</t>
  </si>
  <si>
    <t>22.07.2020 14:06:57</t>
  </si>
  <si>
    <t>22.07.2020 14:06:59</t>
  </si>
  <si>
    <t>22.07.2020 14:07:02</t>
  </si>
  <si>
    <t>22.07.2020 14:07:15</t>
  </si>
  <si>
    <t>22.07.2020 14:07:17</t>
  </si>
  <si>
    <t>22.07.2020 14:07:18</t>
  </si>
  <si>
    <t>22.07.2020 14:07:35</t>
  </si>
  <si>
    <t>22.07.2020 14:07:49</t>
  </si>
  <si>
    <t>22.07.2020 14:07:50</t>
  </si>
  <si>
    <t>22.07.2020 14:07:52</t>
  </si>
  <si>
    <t>22.07.2020 14:07:55</t>
  </si>
  <si>
    <t>22.07.2020 14:07:58</t>
  </si>
  <si>
    <t>22.07.2020 14:08:01</t>
  </si>
  <si>
    <t>22.07.2020 14:08:02</t>
  </si>
  <si>
    <t>22.07.2020 14:08:04</t>
  </si>
  <si>
    <t>22.07.2020 14:10:21</t>
  </si>
  <si>
    <t>22.07.2020 14:10:24</t>
  </si>
  <si>
    <t>22.07.2020 14:10:25</t>
  </si>
  <si>
    <t>22.07.2020 14:10:27</t>
  </si>
  <si>
    <t>22.07.2020 14:10:34</t>
  </si>
  <si>
    <t>22.07.2020 14:10:36</t>
  </si>
  <si>
    <t>22.07.2020 14:10:37</t>
  </si>
  <si>
    <t>22.07.2020 14:12:22</t>
  </si>
  <si>
    <t>22.07.2020 14:12:24</t>
  </si>
  <si>
    <t>22.07.2020 14:12:25</t>
  </si>
  <si>
    <t>22.07.2020 14:13:18</t>
  </si>
  <si>
    <t>22.07.2020 14:14:45</t>
  </si>
  <si>
    <t>22.07.2020 14:14:47</t>
  </si>
  <si>
    <t>22.07.2020 14:14:48</t>
  </si>
  <si>
    <t>22.07.2020 14:14:50</t>
  </si>
  <si>
    <t>22.07.2020 14:14:51</t>
  </si>
  <si>
    <t>22.07.2020 14:17:04</t>
  </si>
  <si>
    <t>22.07.2020 14:17:06</t>
  </si>
  <si>
    <t>22.07.2020 14:17:07</t>
  </si>
  <si>
    <t>22.07.2020 14:17:09</t>
  </si>
  <si>
    <t>22.07.2020 14:17:10</t>
  </si>
  <si>
    <t>22.07.2020 14:17:33</t>
  </si>
  <si>
    <t>22.07.2020 14:17:34</t>
  </si>
  <si>
    <t>22.07.2020 14:17:36</t>
  </si>
  <si>
    <t>22.07.2020 14:18:16</t>
  </si>
  <si>
    <t>22.07.2020 14:18:18</t>
  </si>
  <si>
    <t>22.07.2020 14:18:19</t>
  </si>
  <si>
    <t>22.07.2020 14:18:21</t>
  </si>
  <si>
    <t>22.07.2020 14:18:24</t>
  </si>
  <si>
    <t>22.07.2020 14:18:33</t>
  </si>
  <si>
    <t>22.07.2020 14:18:34</t>
  </si>
  <si>
    <t>22.07.2020 14:18:36</t>
  </si>
  <si>
    <t>22.07.2020 14:18:37</t>
  </si>
  <si>
    <t>22.07.2020 14:18:39</t>
  </si>
  <si>
    <t>22.07.2020 14:18:46</t>
  </si>
  <si>
    <t>22.07.2020 14:18:48</t>
  </si>
  <si>
    <t>22.07.2020 14:18:49</t>
  </si>
  <si>
    <t>22.07.2020 14:19:47</t>
  </si>
  <si>
    <t>22.07.2020 14:19:48</t>
  </si>
  <si>
    <t>22.07.2020 14:19:50</t>
  </si>
  <si>
    <t>22.07.2020 14:20:04</t>
  </si>
  <si>
    <t>22.07.2020 14:20:06</t>
  </si>
  <si>
    <t>22.07.2020 14:20:07</t>
  </si>
  <si>
    <t>22.07.2020 14:20:09</t>
  </si>
  <si>
    <t>22.07.2020 14:20:15</t>
  </si>
  <si>
    <t>22.07.2020 14:20:16</t>
  </si>
  <si>
    <t>22.07.2020 14:21:59</t>
  </si>
  <si>
    <t>22.07.2020 14:22:00</t>
  </si>
  <si>
    <t>22.07.2020 14:22:02</t>
  </si>
  <si>
    <t>22.07.2020 14:22:06</t>
  </si>
  <si>
    <t>22.07.2020 14:22:40</t>
  </si>
  <si>
    <t>22.07.2020 14:22:43</t>
  </si>
  <si>
    <t>22.07.2020 14:23:45</t>
  </si>
  <si>
    <t>22.07.2020 14:23:47</t>
  </si>
  <si>
    <t>22.07.2020 14:23:48</t>
  </si>
  <si>
    <t>22.07.2020 14:23:50</t>
  </si>
  <si>
    <t>22.07.2020 14:23:51</t>
  </si>
  <si>
    <t>22.07.2020 14:25:06</t>
  </si>
  <si>
    <t>22.07.2020 14:25:07</t>
  </si>
  <si>
    <t>22.07.2020 14:25:09</t>
  </si>
  <si>
    <t>22.07.2020 14:25:10</t>
  </si>
  <si>
    <t>22.07.2020 14:25:42</t>
  </si>
  <si>
    <t>22.07.2020 14:25:43</t>
  </si>
  <si>
    <t>22.07.2020 14:25:45</t>
  </si>
  <si>
    <t>22.07.2020 14:25:46</t>
  </si>
  <si>
    <t>22.07.2020 14:25:48</t>
  </si>
  <si>
    <t>22.07.2020 14:25:49</t>
  </si>
  <si>
    <t>22.07.2020 14:25:51</t>
  </si>
  <si>
    <t>22.07.2020 14:25:54</t>
  </si>
  <si>
    <t>22.07.2020 14:27:09</t>
  </si>
  <si>
    <t>22.07.2020 14:27:13</t>
  </si>
  <si>
    <t>22.07.2020 14:27:15</t>
  </si>
  <si>
    <t>22.07.2020 14:27:16</t>
  </si>
  <si>
    <t>22.07.2020 14:28:53</t>
  </si>
  <si>
    <t>22.07.2020 14:29:45</t>
  </si>
  <si>
    <t>22.07.2020 14:29:47</t>
  </si>
  <si>
    <t>22.07.2020 14:29:50</t>
  </si>
  <si>
    <t>22.07.2020 14:29:51</t>
  </si>
  <si>
    <t>22.07.2020 14:29:53</t>
  </si>
  <si>
    <t>22.07.2020 14:32:22</t>
  </si>
  <si>
    <t>22.07.2020 14:32:24</t>
  </si>
  <si>
    <t>22.07.2020 14:32:25</t>
  </si>
  <si>
    <t>22.07.2020 14:32:27</t>
  </si>
  <si>
    <t>22.07.2020 14:32:28</t>
  </si>
  <si>
    <t>22.07.2020 14:32:47</t>
  </si>
  <si>
    <t>22.07.2020 14:32:48</t>
  </si>
  <si>
    <t>22.07.2020 14:32:50</t>
  </si>
  <si>
    <t>22.07.2020 14:32:51</t>
  </si>
  <si>
    <t>22.07.2020 14:33:28</t>
  </si>
  <si>
    <t>22.07.2020 14:33:30</t>
  </si>
  <si>
    <t>22.07.2020 14:33:31</t>
  </si>
  <si>
    <t>22.07.2020 14:33:36</t>
  </si>
  <si>
    <t>22.07.2020 14:34:47</t>
  </si>
  <si>
    <t>22.07.2020 14:37:50</t>
  </si>
  <si>
    <t>22.07.2020 14:37:53</t>
  </si>
  <si>
    <t>22.07.2020 14:37:54</t>
  </si>
  <si>
    <t>22.07.2020 14:37:56</t>
  </si>
  <si>
    <t>22.07.2020 14:39:30</t>
  </si>
  <si>
    <t>22.07.2020 14:39:31</t>
  </si>
  <si>
    <t>22.07.2020 14:39:33</t>
  </si>
  <si>
    <t>22.07.2020 14:39:34</t>
  </si>
  <si>
    <t>22.07.2020 14:39:36</t>
  </si>
  <si>
    <t>22.07.2020 14:40:24</t>
  </si>
  <si>
    <t>22.07.2020 14:40:25</t>
  </si>
  <si>
    <t>22.07.2020 14:40:27</t>
  </si>
  <si>
    <t>22.07.2020 14:41:47</t>
  </si>
  <si>
    <t>22.07.2020 14:41:48</t>
  </si>
  <si>
    <t>22.07.2020 14:41:50</t>
  </si>
  <si>
    <t>22.07.2020 14:41:51</t>
  </si>
  <si>
    <t>22.07.2020 14:41:53</t>
  </si>
  <si>
    <t>22.07.2020 14:41:54</t>
  </si>
  <si>
    <t>22.07.2020 14:41:56</t>
  </si>
  <si>
    <t>22.07.2020 14:41:57</t>
  </si>
  <si>
    <t>22.07.2020 14:42:14</t>
  </si>
  <si>
    <t>22.07.2020 14:42:15</t>
  </si>
  <si>
    <t>22.07.2020 14:44:53</t>
  </si>
  <si>
    <t>22.07.2020 14:44:54</t>
  </si>
  <si>
    <t>22.07.2020 14:44:56</t>
  </si>
  <si>
    <t>22.07.2020 14:44:57</t>
  </si>
  <si>
    <t>22.07.2020 14:44:59</t>
  </si>
  <si>
    <t>22.07.2020 14:48:44</t>
  </si>
  <si>
    <t>22.07.2020 14:48:45</t>
  </si>
  <si>
    <t>22.07.2020 14:48:47</t>
  </si>
  <si>
    <t>22.07.2020 14:50:12</t>
  </si>
  <si>
    <t>22.07.2020 14:50:13</t>
  </si>
  <si>
    <t>22.07.2020 14:50:15</t>
  </si>
  <si>
    <t>22.07.2020 14:50:16</t>
  </si>
  <si>
    <t>22.07.2020 14:50:18</t>
  </si>
  <si>
    <t>22.07.2020 14:50:54</t>
  </si>
  <si>
    <t>22.07.2020 14:50:56</t>
  </si>
  <si>
    <t>22.07.2020 14:50:57</t>
  </si>
  <si>
    <t>22.07.2020 14:51:13</t>
  </si>
  <si>
    <t>22.07.2020 14:51:15</t>
  </si>
  <si>
    <t>22.07.2020 14:51:16</t>
  </si>
  <si>
    <t>22.07.2020 14:51:19</t>
  </si>
  <si>
    <t>22.07.2020 14:52:56</t>
  </si>
  <si>
    <t>22.07.2020 14:52:57</t>
  </si>
  <si>
    <t>22.07.2020 14:52:59</t>
  </si>
  <si>
    <t>22.07.2020 14:53:37</t>
  </si>
  <si>
    <t>22.07.2020 14:53:38</t>
  </si>
  <si>
    <t>22.07.2020 14:53:40</t>
  </si>
  <si>
    <t>22.07.2020 14:53:41</t>
  </si>
  <si>
    <t>22.07.2020 14:53:43</t>
  </si>
  <si>
    <t>22.07.2020 14:53:44</t>
  </si>
  <si>
    <t>22.07.2020 14:54:50</t>
  </si>
  <si>
    <t>22.07.2020 14:55:04</t>
  </si>
  <si>
    <t>22.07.2020 14:55:06</t>
  </si>
  <si>
    <t>22.07.2020 14:55:39</t>
  </si>
  <si>
    <t>22.07.2020 14:56:50</t>
  </si>
  <si>
    <t>22.07.2020 14:56:51</t>
  </si>
  <si>
    <t>22.07.2020 14:56:53</t>
  </si>
  <si>
    <t>22.07.2020 14:56:54</t>
  </si>
  <si>
    <t>22.07.2020 14:56:56</t>
  </si>
  <si>
    <t>22.07.2020 14:58:47</t>
  </si>
  <si>
    <t>22.07.2020 14:58:48</t>
  </si>
  <si>
    <t>22.07.2020 14:58:51</t>
  </si>
  <si>
    <t>22.07.2020 14:58:53</t>
  </si>
  <si>
    <t>22.07.2020 14:59:04</t>
  </si>
  <si>
    <t>22.07.2020 14:59:06</t>
  </si>
  <si>
    <t>22.07.2020 14:59:07</t>
  </si>
  <si>
    <t>22.07.2020 14:59:09</t>
  </si>
  <si>
    <t>22.07.2020 15:01:10</t>
  </si>
  <si>
    <t>22.07.2020 15:01:13</t>
  </si>
  <si>
    <t>22.07.2020 15:01:15</t>
  </si>
  <si>
    <t>22.07.2020 15:03:27</t>
  </si>
  <si>
    <t>22.07.2020 15:03:28</t>
  </si>
  <si>
    <t>22.07.2020 15:03:31</t>
  </si>
  <si>
    <t>22.07.2020 15:03:33</t>
  </si>
  <si>
    <t>22.07.2020 15:03:34</t>
  </si>
  <si>
    <t>22.07.2020 15:04:09</t>
  </si>
  <si>
    <t>22.07.2020 15:04:10</t>
  </si>
  <si>
    <t>22.07.2020 15:04:12</t>
  </si>
  <si>
    <t>22.07.2020 15:04:13</t>
  </si>
  <si>
    <t>22.07.2020 15:05:22</t>
  </si>
  <si>
    <t>22.07.2020 15:05:24</t>
  </si>
  <si>
    <t>22.07.2020 15:05:25</t>
  </si>
  <si>
    <t>22.07.2020 15:05:27</t>
  </si>
  <si>
    <t>22.07.2020 15:06:15</t>
  </si>
  <si>
    <t>22.07.2020 15:06:16</t>
  </si>
  <si>
    <t>22.07.2020 15:06:18</t>
  </si>
  <si>
    <t>22.07.2020 15:06:19</t>
  </si>
  <si>
    <t>22.07.2020 15:06:40</t>
  </si>
  <si>
    <t>22.07.2020 15:06:42</t>
  </si>
  <si>
    <t>22.07.2020 15:06:43</t>
  </si>
  <si>
    <t>22.07.2020 15:06:45</t>
  </si>
  <si>
    <t>22.07.2020 15:08:06</t>
  </si>
  <si>
    <t>22.07.2020 15:08:07</t>
  </si>
  <si>
    <t>22.07.2020 15:08:13</t>
  </si>
  <si>
    <t>22.07.2020 15:08:15</t>
  </si>
  <si>
    <t>22.07.2020 15:08:53</t>
  </si>
  <si>
    <t>22.07.2020 15:08:54</t>
  </si>
  <si>
    <t>22.07.2020 15:08:56</t>
  </si>
  <si>
    <t>22.07.2020 15:09:41</t>
  </si>
  <si>
    <t>22.07.2020 15:09:42</t>
  </si>
  <si>
    <t>22.07.2020 15:09:44</t>
  </si>
  <si>
    <t>22.07.2020 15:09:45</t>
  </si>
  <si>
    <t>22.07.2020 15:09:47</t>
  </si>
  <si>
    <t>22.07.2020 15:11:03</t>
  </si>
  <si>
    <t>22.07.2020 15:11:04</t>
  </si>
  <si>
    <t>22.07.2020 15:11:06</t>
  </si>
  <si>
    <t>22.07.2020 15:11:07</t>
  </si>
  <si>
    <t>22.07.2020 15:11:09</t>
  </si>
  <si>
    <t>22.07.2020 15:11:10</t>
  </si>
  <si>
    <t>22.07.2020 15:11:18</t>
  </si>
  <si>
    <t>22.07.2020 15:11:19</t>
  </si>
  <si>
    <t>22.07.2020 15:11:21</t>
  </si>
  <si>
    <t>22.07.2020 15:11:42</t>
  </si>
  <si>
    <t>22.07.2020 15:11:43</t>
  </si>
  <si>
    <t>22.07.2020 15:11:45</t>
  </si>
  <si>
    <t>22.07.2020 15:12:21</t>
  </si>
  <si>
    <t>22.07.2020 15:12:24</t>
  </si>
  <si>
    <t>22.07.2020 15:12:25</t>
  </si>
  <si>
    <t>22.07.2020 15:12:27</t>
  </si>
  <si>
    <t>22.07.2020 15:12:28</t>
  </si>
  <si>
    <t>22.07.2020 15:12:31</t>
  </si>
  <si>
    <t>22.07.2020 15:12:33</t>
  </si>
  <si>
    <t>22.07.2020 15:12:34</t>
  </si>
  <si>
    <t>22.07.2020 15:12:36</t>
  </si>
  <si>
    <t>22.07.2020 15:12:52</t>
  </si>
  <si>
    <t>22.07.2020 15:12:54</t>
  </si>
  <si>
    <t>22.07.2020 15:12:55</t>
  </si>
  <si>
    <t>22.07.2020 15:14:34</t>
  </si>
  <si>
    <t>22.07.2020 15:14:36</t>
  </si>
  <si>
    <t>22.07.2020 15:14:37</t>
  </si>
  <si>
    <t>22.07.2020 15:14:39</t>
  </si>
  <si>
    <t>22.07.2020 15:14:40</t>
  </si>
  <si>
    <t>22.07.2020 15:14:48</t>
  </si>
  <si>
    <t>22.07.2020 15:14:50</t>
  </si>
  <si>
    <t>22.07.2020 15:14:51</t>
  </si>
  <si>
    <t>22.07.2020 15:16:01</t>
  </si>
  <si>
    <t>22.07.2020 15:16:03</t>
  </si>
  <si>
    <t>22.07.2020 15:16:04</t>
  </si>
  <si>
    <t>22.07.2020 15:17:06</t>
  </si>
  <si>
    <t>22.07.2020 15:17:07</t>
  </si>
  <si>
    <t>22.07.2020 15:17:09</t>
  </si>
  <si>
    <t>22.07.2020 15:17:10</t>
  </si>
  <si>
    <t>22.07.2020 15:17:12</t>
  </si>
  <si>
    <t>22.07.2020 15:17:13</t>
  </si>
  <si>
    <t>22.07.2020 15:17:16</t>
  </si>
  <si>
    <t>22.07.2020 15:17:18</t>
  </si>
  <si>
    <t>22.07.2020 15:20:01</t>
  </si>
  <si>
    <t>22.07.2020 15:20:04</t>
  </si>
  <si>
    <t>22.07.2020 15:20:06</t>
  </si>
  <si>
    <t>22.07.2020 15:20:07</t>
  </si>
  <si>
    <t>22.07.2020 15:23:36</t>
  </si>
  <si>
    <t>22.07.2020 15:23:37</t>
  </si>
  <si>
    <t>22.07.2020 15:23:39</t>
  </si>
  <si>
    <t>22.07.2020 15:23:40</t>
  </si>
  <si>
    <t>22.07.2020 15:23:43</t>
  </si>
  <si>
    <t>22.07.2020 15:23:45</t>
  </si>
  <si>
    <t>22.07.2020 15:23:46</t>
  </si>
  <si>
    <t>22.07.2020 15:23:48</t>
  </si>
  <si>
    <t>22.07.2020 15:24:15</t>
  </si>
  <si>
    <t>22.07.2020 15:24:16</t>
  </si>
  <si>
    <t>22.07.2020 15:24:18</t>
  </si>
  <si>
    <t>22.07.2020 15:24:19</t>
  </si>
  <si>
    <t>22.07.2020 15:24:30</t>
  </si>
  <si>
    <t>22.07.2020 15:24:31</t>
  </si>
  <si>
    <t>22.07.2020 15:24:56</t>
  </si>
  <si>
    <t>22.07.2020 15:24:57</t>
  </si>
  <si>
    <t>22.07.2020 15:25:00</t>
  </si>
  <si>
    <t>22.07.2020 15:25:51</t>
  </si>
  <si>
    <t>22.07.2020 15:25:53</t>
  </si>
  <si>
    <t>22.07.2020 15:25:54</t>
  </si>
  <si>
    <t>22.07.2020 15:25:56</t>
  </si>
  <si>
    <t>22.07.2020 15:25:57</t>
  </si>
  <si>
    <t>22.07.2020 15:25:59</t>
  </si>
  <si>
    <t>22.07.2020 15:26:58</t>
  </si>
  <si>
    <t>22.07.2020 15:26:59</t>
  </si>
  <si>
    <t>22.07.2020 15:27:01</t>
  </si>
  <si>
    <t>22.07.2020 15:27:02</t>
  </si>
  <si>
    <t>22.07.2020 15:27:04</t>
  </si>
  <si>
    <t>22.07.2020 15:27:51</t>
  </si>
  <si>
    <t>22.07.2020 15:27:52</t>
  </si>
  <si>
    <t>22.07.2020 15:27:54</t>
  </si>
  <si>
    <t>22.07.2020 15:32:39</t>
  </si>
  <si>
    <t>22.07.2020 15:32:41</t>
  </si>
  <si>
    <t>22.07.2020 15:32:42</t>
  </si>
  <si>
    <t>22.07.2020 15:32:44</t>
  </si>
  <si>
    <t>22.07.2020 15:32:45</t>
  </si>
  <si>
    <t>22.07.2020 15:33:22</t>
  </si>
  <si>
    <t>22.07.2020 15:33:24</t>
  </si>
  <si>
    <t>22.07.2020 15:33:25</t>
  </si>
  <si>
    <t>22.07.2020 15:33:27</t>
  </si>
  <si>
    <t>22.07.2020 15:33:28</t>
  </si>
  <si>
    <t>22.07.2020 15:34:10</t>
  </si>
  <si>
    <t>22.07.2020 15:34:12</t>
  </si>
  <si>
    <t>22.07.2020 15:34:13</t>
  </si>
  <si>
    <t>22.07.2020 15:34:15</t>
  </si>
  <si>
    <t>22.07.2020 15:34:27</t>
  </si>
  <si>
    <t>22.07.2020 15:34:28</t>
  </si>
  <si>
    <t>22.07.2020 15:34:31</t>
  </si>
  <si>
    <t>22.07.2020 15:36:56</t>
  </si>
  <si>
    <t>22.07.2020 15:36:57</t>
  </si>
  <si>
    <t>22.07.2020 15:36:59</t>
  </si>
  <si>
    <t>22.07.2020 15:37:59</t>
  </si>
  <si>
    <t>22.07.2020 15:38:01</t>
  </si>
  <si>
    <t>22.07.2020 15:38:02</t>
  </si>
  <si>
    <t>22.07.2020 15:38:04</t>
  </si>
  <si>
    <t>22.07.2020 15:38:05</t>
  </si>
  <si>
    <t>22.07.2020 15:38:08</t>
  </si>
  <si>
    <t>22.07.2020 15:39:03</t>
  </si>
  <si>
    <t>22.07.2020 15:39:04</t>
  </si>
  <si>
    <t>22.07.2020 15:39:06</t>
  </si>
  <si>
    <t>22.07.2020 15:39:07</t>
  </si>
  <si>
    <t>22.07.2020 15:39:53</t>
  </si>
  <si>
    <t>22.07.2020 15:39:56</t>
  </si>
  <si>
    <t>22.07.2020 15:40:06</t>
  </si>
  <si>
    <t>22.07.2020 15:40:07</t>
  </si>
  <si>
    <t>22.07.2020 15:40:09</t>
  </si>
  <si>
    <t>22.07.2020 15:40:10</t>
  </si>
  <si>
    <t>22.07.2020 15:40:12</t>
  </si>
  <si>
    <t>22.07.2020 15:40:59</t>
  </si>
  <si>
    <t>22.07.2020 15:41:00</t>
  </si>
  <si>
    <t>22.07.2020 15:41:02</t>
  </si>
  <si>
    <t>22.07.2020 15:42:19</t>
  </si>
  <si>
    <t>22.07.2020 15:42:21</t>
  </si>
  <si>
    <t>22.07.2020 15:42:22</t>
  </si>
  <si>
    <t>22.07.2020 15:42:24</t>
  </si>
  <si>
    <t>22.07.2020 15:42:56</t>
  </si>
  <si>
    <t>22.07.2020 15:44:03</t>
  </si>
  <si>
    <t>22.07.2020 15:44:04</t>
  </si>
  <si>
    <t>22.07.2020 15:44:06</t>
  </si>
  <si>
    <t>22.07.2020 15:44:09</t>
  </si>
  <si>
    <t>22.07.2020 15:44:10</t>
  </si>
  <si>
    <t>22.07.2020 15:44:12</t>
  </si>
  <si>
    <t>22.07.2020 15:44:15</t>
  </si>
  <si>
    <t>22.07.2020 15:44:31</t>
  </si>
  <si>
    <t>22.07.2020 15:44:33</t>
  </si>
  <si>
    <t>22.07.2020 15:44:34</t>
  </si>
  <si>
    <t>22.07.2020 15:46:53</t>
  </si>
  <si>
    <t>22.07.2020 15:46:56</t>
  </si>
  <si>
    <t>22.07.2020 15:46:57</t>
  </si>
  <si>
    <t>22.07.2020 15:47:00</t>
  </si>
  <si>
    <t>22.07.2020 15:47:01</t>
  </si>
  <si>
    <t>22.07.2020 15:47:03</t>
  </si>
  <si>
    <t>22.07.2020 15:48:30</t>
  </si>
  <si>
    <t>22.07.2020 15:48:31</t>
  </si>
  <si>
    <t>22.07.2020 15:48:33</t>
  </si>
  <si>
    <t>22.07.2020 15:48:34</t>
  </si>
  <si>
    <t>22.07.2020 15:48:36</t>
  </si>
  <si>
    <t>22.07.2020 15:48:37</t>
  </si>
  <si>
    <t>22.07.2020 15:49:19</t>
  </si>
  <si>
    <t>22.07.2020 15:49:21</t>
  </si>
  <si>
    <t>22.07.2020 15:49:22</t>
  </si>
  <si>
    <t>22.07.2020 15:49:56</t>
  </si>
  <si>
    <t>22.07.2020 15:49:57</t>
  </si>
  <si>
    <t>22.07.2020 15:49:59</t>
  </si>
  <si>
    <t>22.07.2020 15:50:00</t>
  </si>
  <si>
    <t>22.07.2020 15:50:02</t>
  </si>
  <si>
    <t>22.07.2020 15:50:03</t>
  </si>
  <si>
    <t>22.07.2020 15:50:05</t>
  </si>
  <si>
    <t>22.07.2020 15:50:39</t>
  </si>
  <si>
    <t>22.07.2020 15:50:41</t>
  </si>
  <si>
    <t>22.07.2020 15:50:59</t>
  </si>
  <si>
    <t>22.07.2020 15:51:02</t>
  </si>
  <si>
    <t>22.07.2020 15:51:04</t>
  </si>
  <si>
    <t>22.07.2020 15:51:05</t>
  </si>
  <si>
    <t>22.07.2020 15:52:28</t>
  </si>
  <si>
    <t>22.07.2020 15:52:30</t>
  </si>
  <si>
    <t>22.07.2020 15:53:06</t>
  </si>
  <si>
    <t>22.07.2020 15:53:07</t>
  </si>
  <si>
    <t>22.07.2020 15:53:09</t>
  </si>
  <si>
    <t>22.07.2020 15:53:12</t>
  </si>
  <si>
    <t>22.07.2020 15:53:13</t>
  </si>
  <si>
    <t>22.07.2020 15:53:15</t>
  </si>
  <si>
    <t>22.07.2020 15:53:16</t>
  </si>
  <si>
    <t>22.07.2020 15:53:27</t>
  </si>
  <si>
    <t>22.07.2020 15:53:28</t>
  </si>
  <si>
    <t>22.07.2020 15:53:30</t>
  </si>
  <si>
    <t>22.07.2020 15:53:31</t>
  </si>
  <si>
    <t>22.07.2020 15:53:33</t>
  </si>
  <si>
    <t>22.07.2020 15:54:30</t>
  </si>
  <si>
    <t>22.07.2020 15:58:15</t>
  </si>
  <si>
    <t>22.07.2020 15:59:15</t>
  </si>
  <si>
    <t>22.07.2020 15:59:16</t>
  </si>
  <si>
    <t>22.07.2020 15:59:18</t>
  </si>
  <si>
    <t>22.07.2020 15:59:57</t>
  </si>
  <si>
    <t>22.07.2020 16:00:00</t>
  </si>
  <si>
    <t>22.07.2020 16:00:02</t>
  </si>
  <si>
    <t>22.07.2020 16:00:03</t>
  </si>
  <si>
    <t>22.07.2020 16:01:10</t>
  </si>
  <si>
    <t>22.07.2020 16:01:12</t>
  </si>
  <si>
    <t>22.07.2020 16:01:13</t>
  </si>
  <si>
    <t>22.07.2020 16:01:15</t>
  </si>
  <si>
    <t>22.07.2020 16:01:16</t>
  </si>
  <si>
    <t>22.07.2020 16:01:42</t>
  </si>
  <si>
    <t>22.07.2020 16:01:43</t>
  </si>
  <si>
    <t>22.07.2020 16:01:45</t>
  </si>
  <si>
    <t>22.07.2020 16:01:46</t>
  </si>
  <si>
    <t>22.07.2020 16:02:18</t>
  </si>
  <si>
    <t>22.07.2020 16:02:19</t>
  </si>
  <si>
    <t>22.07.2020 16:02:22</t>
  </si>
  <si>
    <t>22.07.2020 16:02:44</t>
  </si>
  <si>
    <t>22.07.2020 16:02:45</t>
  </si>
  <si>
    <t>22.07.2020 16:02:47</t>
  </si>
  <si>
    <t>22.07.2020 16:03:00</t>
  </si>
  <si>
    <t>22.07.2020 16:03:01</t>
  </si>
  <si>
    <t>22.07.2020 16:03:03</t>
  </si>
  <si>
    <t>22.07.2020 16:05:24</t>
  </si>
  <si>
    <t>22.07.2020 16:05:25</t>
  </si>
  <si>
    <t>22.07.2020 16:05:27</t>
  </si>
  <si>
    <t>22.07.2020 16:05:28</t>
  </si>
  <si>
    <t>22.07.2020 16:06:30</t>
  </si>
  <si>
    <t>22.07.2020 16:06:31</t>
  </si>
  <si>
    <t>22.07.2020 16:06:33</t>
  </si>
  <si>
    <t>22.07.2020 16:06:36</t>
  </si>
  <si>
    <t>22.07.2020 16:09:24</t>
  </si>
  <si>
    <t>22.07.2020 16:09:28</t>
  </si>
  <si>
    <t>22.07.2020 16:09:30</t>
  </si>
  <si>
    <t>22.07.2020 16:09:31</t>
  </si>
  <si>
    <t>22.07.2020 16:10:00</t>
  </si>
  <si>
    <t>22.07.2020 16:10:01</t>
  </si>
  <si>
    <t>22.07.2020 16:10:03</t>
  </si>
  <si>
    <t>22.07.2020 16:10:12</t>
  </si>
  <si>
    <t>22.07.2020 16:10:16</t>
  </si>
  <si>
    <t>22.07.2020 16:10:18</t>
  </si>
  <si>
    <t>22.07.2020 16:10:19</t>
  </si>
  <si>
    <t>22.07.2020 16:10:30</t>
  </si>
  <si>
    <t>22.07.2020 16:10:31</t>
  </si>
  <si>
    <t>22.07.2020 16:10:33</t>
  </si>
  <si>
    <t>22.07.2020 16:10:34</t>
  </si>
  <si>
    <t>22.07.2020 16:10:36</t>
  </si>
  <si>
    <t>22.07.2020 16:10:37</t>
  </si>
  <si>
    <t>22.07.2020 16:10:40</t>
  </si>
  <si>
    <t>22.07.2020 16:10:55</t>
  </si>
  <si>
    <t>22.07.2020 16:10:57</t>
  </si>
  <si>
    <t>22.07.2020 16:11:00</t>
  </si>
  <si>
    <t>22.07.2020 16:11:01</t>
  </si>
  <si>
    <t>22.07.2020 16:12:13</t>
  </si>
  <si>
    <t>22.07.2020 16:12:15</t>
  </si>
  <si>
    <t>22.07.2020 16:12:45</t>
  </si>
  <si>
    <t>22.07.2020 16:12:47</t>
  </si>
  <si>
    <t>22.07.2020 16:12:50</t>
  </si>
  <si>
    <t>22.07.2020 16:12:51</t>
  </si>
  <si>
    <t>22.07.2020 16:12:53</t>
  </si>
  <si>
    <t>22.07.2020 16:14:06</t>
  </si>
  <si>
    <t>22.07.2020 16:14:09</t>
  </si>
  <si>
    <t>22.07.2020 16:14:10</t>
  </si>
  <si>
    <t>22.07.2020 16:14:12</t>
  </si>
  <si>
    <t>22.07.2020 16:14:13</t>
  </si>
  <si>
    <t>22.07.2020 16:14:36</t>
  </si>
  <si>
    <t>22.07.2020 16:14:37</t>
  </si>
  <si>
    <t>22.07.2020 16:14:39</t>
  </si>
  <si>
    <t>22.07.2020 16:14:40</t>
  </si>
  <si>
    <t>22.07.2020 16:14:42</t>
  </si>
  <si>
    <t>22.07.2020 16:17:38</t>
  </si>
  <si>
    <t>22.07.2020 16:17:39</t>
  </si>
  <si>
    <t>22.07.2020 16:17:41</t>
  </si>
  <si>
    <t>22.07.2020 16:17:42</t>
  </si>
  <si>
    <t>22.07.2020 16:17:44</t>
  </si>
  <si>
    <t>22.07.2020 16:17:53</t>
  </si>
  <si>
    <t>22.07.2020 16:17:57</t>
  </si>
  <si>
    <t>22.07.2020 16:17:59</t>
  </si>
  <si>
    <t>22.07.2020 16:18:00</t>
  </si>
  <si>
    <t>22.07.2020 16:18:08</t>
  </si>
  <si>
    <t>22.07.2020 16:18:09</t>
  </si>
  <si>
    <t>22.07.2020 16:18:11</t>
  </si>
  <si>
    <t>22.07.2020 16:18:12</t>
  </si>
  <si>
    <t>22.07.2020 16:18:14</t>
  </si>
  <si>
    <t>22.07.2020 16:19:16</t>
  </si>
  <si>
    <t>22.07.2020 16:19:19</t>
  </si>
  <si>
    <t>22.07.2020 16:19:21</t>
  </si>
  <si>
    <t>22.07.2020 16:20:10</t>
  </si>
  <si>
    <t>22.07.2020 16:20:12</t>
  </si>
  <si>
    <t>22.07.2020 16:20:13</t>
  </si>
  <si>
    <t>22.07.2020 16:20:39</t>
  </si>
  <si>
    <t>22.07.2020 16:20:40</t>
  </si>
  <si>
    <t>22.07.2020 16:20:53</t>
  </si>
  <si>
    <t>22.07.2020 16:25:22</t>
  </si>
  <si>
    <t>22.07.2020 16:25:24</t>
  </si>
  <si>
    <t>22.07.2020 16:25:25</t>
  </si>
  <si>
    <t>22.07.2020 16:27:28</t>
  </si>
  <si>
    <t>22.07.2020 16:27:31</t>
  </si>
  <si>
    <t>22.07.2020 16:27:33</t>
  </si>
  <si>
    <t>22.07.2020 16:27:37</t>
  </si>
  <si>
    <t>22.07.2020 16:27:39</t>
  </si>
  <si>
    <t>22.07.2020 16:29:09</t>
  </si>
  <si>
    <t>22.07.2020 16:29:10</t>
  </si>
  <si>
    <t>22.07.2020 16:30:13</t>
  </si>
  <si>
    <t>22.07.2020 16:30:15</t>
  </si>
  <si>
    <t>22.07.2020 16:30:16</t>
  </si>
  <si>
    <t>22.07.2020 16:30:33</t>
  </si>
  <si>
    <t>22.07.2020 16:30:34</t>
  </si>
  <si>
    <t>22.07.2020 16:30:36</t>
  </si>
  <si>
    <t>22.07.2020 16:30:37</t>
  </si>
  <si>
    <t>22.07.2020 16:30:39</t>
  </si>
  <si>
    <t>22.07.2020 16:32:36</t>
  </si>
  <si>
    <t>22.07.2020 16:32:37</t>
  </si>
  <si>
    <t>22.07.2020 16:32:39</t>
  </si>
  <si>
    <t>22.07.2020 16:33:00</t>
  </si>
  <si>
    <t>22.07.2020 16:33:03</t>
  </si>
  <si>
    <t>22.07.2020 16:33:04</t>
  </si>
  <si>
    <t>22.07.2020 16:36:06</t>
  </si>
  <si>
    <t>22.07.2020 16:36:24</t>
  </si>
  <si>
    <t>22.07.2020 16:36:25</t>
  </si>
  <si>
    <t>22.07.2020 16:36:27</t>
  </si>
  <si>
    <t>22.07.2020 16:37:27</t>
  </si>
  <si>
    <t>22.07.2020 16:37:28</t>
  </si>
  <si>
    <t>22.07.2020 16:37:30</t>
  </si>
  <si>
    <t>22.07.2020 16:37:31</t>
  </si>
  <si>
    <t>22.07.2020 16:37:45</t>
  </si>
  <si>
    <t>22.07.2020 16:37:46</t>
  </si>
  <si>
    <t>22.07.2020 16:37:48</t>
  </si>
  <si>
    <t>22.07.2020 16:38:10</t>
  </si>
  <si>
    <t>22.07.2020 16:38:12</t>
  </si>
  <si>
    <t>22.07.2020 16:38:13</t>
  </si>
  <si>
    <t>22.07.2020 16:38:34</t>
  </si>
  <si>
    <t>22.07.2020 16:38:37</t>
  </si>
  <si>
    <t>22.07.2020 16:38:39</t>
  </si>
  <si>
    <t>22.07.2020 16:41:39</t>
  </si>
  <si>
    <t>22.07.2020 16:42:01</t>
  </si>
  <si>
    <t>22.07.2020 16:42:03</t>
  </si>
  <si>
    <t>22.07.2020 16:42:04</t>
  </si>
  <si>
    <t>22.07.2020 16:42:39</t>
  </si>
  <si>
    <t>22.07.2020 16:42:40</t>
  </si>
  <si>
    <t>22.07.2020 16:42:42</t>
  </si>
  <si>
    <t>22.07.2020 16:46:39</t>
  </si>
  <si>
    <t>22.07.2020 16:46:40</t>
  </si>
  <si>
    <t>22.07.2020 16:46:42</t>
  </si>
  <si>
    <t>22.07.2020 16:46:44</t>
  </si>
  <si>
    <t>22.07.2020 16:46:56</t>
  </si>
  <si>
    <t>22.07.2020 16:46:57</t>
  </si>
  <si>
    <t>22.07.2020 16:46:59</t>
  </si>
  <si>
    <t>22.07.2020 16:47:00</t>
  </si>
  <si>
    <t>22.07.2020 16:48:16</t>
  </si>
  <si>
    <t>22.07.2020 16:48:18</t>
  </si>
  <si>
    <t>22.07.2020 16:48:19</t>
  </si>
  <si>
    <t>22.07.2020 16:48:25</t>
  </si>
  <si>
    <t>22.07.2020 16:49:01</t>
  </si>
  <si>
    <t>22.07.2020 16:49:04</t>
  </si>
  <si>
    <t>22.07.2020 16:49:06</t>
  </si>
  <si>
    <t>22.07.2020 16:49:07</t>
  </si>
  <si>
    <t>22.07.2020 16:49:09</t>
  </si>
  <si>
    <t>22.07.2020 16:49:10</t>
  </si>
  <si>
    <t>22.07.2020 16:49:42</t>
  </si>
  <si>
    <t>22.07.2020 16:49:46</t>
  </si>
  <si>
    <t>22.07.2020 16:49:48</t>
  </si>
  <si>
    <t>22.07.2020 16:49:49</t>
  </si>
  <si>
    <t>22.07.2020 16:51:13</t>
  </si>
  <si>
    <t>22.07.2020 16:51:15</t>
  </si>
  <si>
    <t>22.07.2020 16:51:18</t>
  </si>
  <si>
    <t>22.07.2020 16:51:19</t>
  </si>
  <si>
    <t>22.07.2020 16:51:21</t>
  </si>
  <si>
    <t>22.07.2020 16:51:22</t>
  </si>
  <si>
    <t>22.07.2020 16:51:24</t>
  </si>
  <si>
    <t>22.07.2020 16:51:25</t>
  </si>
  <si>
    <t>22.07.2020 16:52:22</t>
  </si>
  <si>
    <t>22.07.2020 16:52:24</t>
  </si>
  <si>
    <t>22.07.2020 16:52:25</t>
  </si>
  <si>
    <t>22.07.2020 16:52:27</t>
  </si>
  <si>
    <t>22.07.2020 16:53:03</t>
  </si>
  <si>
    <t>22.07.2020 16:53:04</t>
  </si>
  <si>
    <t>22.07.2020 16:53:06</t>
  </si>
  <si>
    <t>22.07.2020 16:53:07</t>
  </si>
  <si>
    <t>22.07.2020 16:53:40</t>
  </si>
  <si>
    <t>22.07.2020 16:53:42</t>
  </si>
  <si>
    <t>22.07.2020 16:53:43</t>
  </si>
  <si>
    <t>22.07.2020 16:53:45</t>
  </si>
  <si>
    <t>22.07.2020 16:53:46</t>
  </si>
  <si>
    <t>22.07.2020 16:53:48</t>
  </si>
  <si>
    <t>22.07.2020 16:53:49</t>
  </si>
  <si>
    <t>22.07.2020 16:53:57</t>
  </si>
  <si>
    <t>22.07.2020 16:53:59</t>
  </si>
  <si>
    <t>22.07.2020 16:55:51</t>
  </si>
  <si>
    <t>22.07.2020 16:55:53</t>
  </si>
  <si>
    <t>22.07.2020 16:55:54</t>
  </si>
  <si>
    <t>22.07.2020 16:55:56</t>
  </si>
  <si>
    <t>22.07.2020 16:56:00</t>
  </si>
  <si>
    <t>22.07.2020 16:56:01</t>
  </si>
  <si>
    <t>22.07.2020 16:56:03</t>
  </si>
  <si>
    <t>22.07.2020 16:56:04</t>
  </si>
  <si>
    <t>22.07.2020 16:56:06</t>
  </si>
  <si>
    <t>22.07.2020 16:57:50</t>
  </si>
  <si>
    <t>22.07.2020 16:57:53</t>
  </si>
  <si>
    <t>22.07.2020 16:57:54</t>
  </si>
  <si>
    <t>22.07.2020 16:57:56</t>
  </si>
  <si>
    <t>22.07.2020 16:57:57</t>
  </si>
  <si>
    <t>22.07.2020 16:58:03</t>
  </si>
  <si>
    <t>22.07.2020 16:58:05</t>
  </si>
  <si>
    <t>22.07.2020 16:58:06</t>
  </si>
  <si>
    <t>22.07.2020 16:58:14</t>
  </si>
  <si>
    <t>22.07.2020 16:58:15</t>
  </si>
  <si>
    <t>22.07.2020 16:58:17</t>
  </si>
  <si>
    <t>22.07.2020 16:58:18</t>
  </si>
  <si>
    <t>22.07.2020 17:01:41</t>
  </si>
  <si>
    <t>22.07.2020 17:01:42</t>
  </si>
  <si>
    <t>22.07.2020 17:01:45</t>
  </si>
  <si>
    <t>22.07.2020 17:03:36</t>
  </si>
  <si>
    <t>22.07.2020 17:03:39</t>
  </si>
  <si>
    <t>22.07.2020 17:03:40</t>
  </si>
  <si>
    <t>22.07.2020 17:03:42</t>
  </si>
  <si>
    <t>22.07.2020 17:03:50</t>
  </si>
  <si>
    <t>22.07.2020 17:03:53</t>
  </si>
  <si>
    <t>22.07.2020 17:03:54</t>
  </si>
  <si>
    <t>22.07.2020 17:04:24</t>
  </si>
  <si>
    <t>22.07.2020 17:04:25</t>
  </si>
  <si>
    <t>22.07.2020 17:04:27</t>
  </si>
  <si>
    <t>22.07.2020 17:04:30</t>
  </si>
  <si>
    <t>22.07.2020 17:04:31</t>
  </si>
  <si>
    <t>22.07.2020 17:05:31</t>
  </si>
  <si>
    <t>22.07.2020 17:05:33</t>
  </si>
  <si>
    <t>22.07.2020 17:05:34</t>
  </si>
  <si>
    <t>22.07.2020 17:05:36</t>
  </si>
  <si>
    <t>22.07.2020 17:07:16</t>
  </si>
  <si>
    <t>22.07.2020 17:07:18</t>
  </si>
  <si>
    <t>22.07.2020 17:07:19</t>
  </si>
  <si>
    <t>22.07.2020 17:07:21</t>
  </si>
  <si>
    <t>22.07.2020 17:08:48</t>
  </si>
  <si>
    <t>22.07.2020 17:08:50</t>
  </si>
  <si>
    <t>22.07.2020 17:08:51</t>
  </si>
  <si>
    <t>22.07.2020 17:08:53</t>
  </si>
  <si>
    <t>22.07.2020 17:08:54</t>
  </si>
  <si>
    <t>22.07.2020 17:09:16</t>
  </si>
  <si>
    <t>22.07.2020 17:09:18</t>
  </si>
  <si>
    <t>22.07.2020 17:09:28</t>
  </si>
  <si>
    <t>22.07.2020 17:09:30</t>
  </si>
  <si>
    <t>22.07.2020 17:09:31</t>
  </si>
  <si>
    <t>22.07.2020 17:10:51</t>
  </si>
  <si>
    <t>22.07.2020 17:10:53</t>
  </si>
  <si>
    <t>22.07.2020 17:10:54</t>
  </si>
  <si>
    <t>22.07.2020 17:10:56</t>
  </si>
  <si>
    <t>22.07.2020 17:10:59</t>
  </si>
  <si>
    <t>22.07.2020 17:11:05</t>
  </si>
  <si>
    <t>22.07.2020 17:11:06</t>
  </si>
  <si>
    <t>22.07.2020 17:11:09</t>
  </si>
  <si>
    <t>22.07.2020 17:12:12</t>
  </si>
  <si>
    <t>22.07.2020 17:12:13</t>
  </si>
  <si>
    <t>22.07.2020 17:12:25</t>
  </si>
  <si>
    <t>22.07.2020 17:12:40</t>
  </si>
  <si>
    <t>22.07.2020 17:12:42</t>
  </si>
  <si>
    <t>22.07.2020 17:12:43</t>
  </si>
  <si>
    <t>22.07.2020 17:14:57</t>
  </si>
  <si>
    <t>22.07.2020 17:14:59</t>
  </si>
  <si>
    <t>22.07.2020 17:15:24</t>
  </si>
  <si>
    <t>22.07.2020 17:15:26</t>
  </si>
  <si>
    <t>22.07.2020 17:16:28</t>
  </si>
  <si>
    <t>22.07.2020 17:16:30</t>
  </si>
  <si>
    <t>22.07.2020 17:16:31</t>
  </si>
  <si>
    <t>22.07.2020 17:16:34</t>
  </si>
  <si>
    <t>22.07.2020 17:16:53</t>
  </si>
  <si>
    <t>22.07.2020 17:16:54</t>
  </si>
  <si>
    <t>22.07.2020 17:16:56</t>
  </si>
  <si>
    <t>22.07.2020 17:16:57</t>
  </si>
  <si>
    <t>22.07.2020 17:16:59</t>
  </si>
  <si>
    <t>22.07.2020 17:17:05</t>
  </si>
  <si>
    <t>22.07.2020 17:17:06</t>
  </si>
  <si>
    <t>22.07.2020 17:17:08</t>
  </si>
  <si>
    <t>22.07.2020 17:19:24</t>
  </si>
  <si>
    <t>22.07.2020 17:19:27</t>
  </si>
  <si>
    <t>22.07.2020 17:19:28</t>
  </si>
  <si>
    <t>22.07.2020 17:19:30</t>
  </si>
  <si>
    <t>22.07.2020 17:22:12</t>
  </si>
  <si>
    <t>22.07.2020 17:22:34</t>
  </si>
  <si>
    <t>22.07.2020 17:22:36</t>
  </si>
  <si>
    <t>22.07.2020 17:22:37</t>
  </si>
  <si>
    <t>22.07.2020 17:22:40</t>
  </si>
  <si>
    <t>22.07.2020 17:22:42</t>
  </si>
  <si>
    <t>22.07.2020 17:22:47</t>
  </si>
  <si>
    <t>22.07.2020 17:22:48</t>
  </si>
  <si>
    <t>22.07.2020 17:22:49</t>
  </si>
  <si>
    <t>22.07.2020 17:22:53</t>
  </si>
  <si>
    <t>22.07.2020 17:24:19</t>
  </si>
  <si>
    <t>22.07.2020 17:24:21</t>
  </si>
  <si>
    <t>22.07.2020 17:24:22</t>
  </si>
  <si>
    <t>22.07.2020 17:24:24</t>
  </si>
  <si>
    <t>22.07.2020 17:24:50</t>
  </si>
  <si>
    <t>22.07.2020 17:24:51</t>
  </si>
  <si>
    <t>22.07.2020 17:24:53</t>
  </si>
  <si>
    <t>22.07.2020 17:24:56</t>
  </si>
  <si>
    <t>22.07.2020 17:24:57</t>
  </si>
  <si>
    <t>22.07.2020 17:25:18</t>
  </si>
  <si>
    <t>22.07.2020 17:25:19</t>
  </si>
  <si>
    <t>22.07.2020 17:25:22</t>
  </si>
  <si>
    <t>22.07.2020 17:26:48</t>
  </si>
  <si>
    <t>22.07.2020 17:26:50</t>
  </si>
  <si>
    <t>22.07.2020 17:27:28</t>
  </si>
  <si>
    <t>22.07.2020 17:27:30</t>
  </si>
  <si>
    <t>22.07.2020 17:27:31</t>
  </si>
  <si>
    <t>22.07.2020 17:27:33</t>
  </si>
  <si>
    <t>22.07.2020 17:28:50</t>
  </si>
  <si>
    <t>22.07.2020 17:28:51</t>
  </si>
  <si>
    <t>22.07.2020 17:28:53</t>
  </si>
  <si>
    <t>22.07.2020 17:28:59</t>
  </si>
  <si>
    <t>22.07.2020 17:29:00</t>
  </si>
  <si>
    <t>22.07.2020 17:29:03</t>
  </si>
  <si>
    <t>22.07.2020 17:31:12</t>
  </si>
  <si>
    <t>22.07.2020 17:31:13</t>
  </si>
  <si>
    <t>22.07.2020 17:31:15</t>
  </si>
  <si>
    <t>22.07.2020 17:31:19</t>
  </si>
  <si>
    <t>22.07.2020 17:33:16</t>
  </si>
  <si>
    <t>22.07.2020 17:33:18</t>
  </si>
  <si>
    <t>22.07.2020 17:33:19</t>
  </si>
  <si>
    <t>22.07.2020 17:37:09</t>
  </si>
  <si>
    <t>22.07.2020 17:37:10</t>
  </si>
  <si>
    <t>22.07.2020 17:37:13</t>
  </si>
  <si>
    <t>22.07.2020 17:38:28</t>
  </si>
  <si>
    <t>22.07.2020 17:38:30</t>
  </si>
  <si>
    <t>22.07.2020 17:38:31</t>
  </si>
  <si>
    <t>22.07.2020 17:38:33</t>
  </si>
  <si>
    <t>22.07.2020 17:38:54</t>
  </si>
  <si>
    <t>22.07.2020 17:38:56</t>
  </si>
  <si>
    <t>22.07.2020 17:38:57</t>
  </si>
  <si>
    <t>22.07.2020 17:38:59</t>
  </si>
  <si>
    <t>22.07.2020 17:39:00</t>
  </si>
  <si>
    <t>22.07.2020 17:40:30</t>
  </si>
  <si>
    <t>22.07.2020 17:40:31</t>
  </si>
  <si>
    <t>22.07.2020 17:40:34</t>
  </si>
  <si>
    <t>22.07.2020 17:40:40</t>
  </si>
  <si>
    <t>22.07.2020 17:40:42</t>
  </si>
  <si>
    <t>22.07.2020 17:41:47</t>
  </si>
  <si>
    <t>22.07.2020 17:41:51</t>
  </si>
  <si>
    <t>22.07.2020 17:41:53</t>
  </si>
  <si>
    <t>22.07.2020 17:41:54</t>
  </si>
  <si>
    <t>22.07.2020 17:41:56</t>
  </si>
  <si>
    <t>22.07.2020 17:41:57</t>
  </si>
  <si>
    <t>22.07.2020 17:41:59</t>
  </si>
  <si>
    <t>22.07.2020 17:43:45</t>
  </si>
  <si>
    <t>22.07.2020 17:43:47</t>
  </si>
  <si>
    <t>22.07.2020 17:47:22</t>
  </si>
  <si>
    <t>22.07.2020 17:47:24</t>
  </si>
  <si>
    <t>22.07.2020 17:47:25</t>
  </si>
  <si>
    <t>22.07.2020 17:47:27</t>
  </si>
  <si>
    <t>22.07.2020 17:48:36</t>
  </si>
  <si>
    <t>22.07.2020 17:48:37</t>
  </si>
  <si>
    <t>22.07.2020 17:48:39</t>
  </si>
  <si>
    <t>22.07.2020 17:48:40</t>
  </si>
  <si>
    <t>22.07.2020 17:48:42</t>
  </si>
  <si>
    <t>22.07.2020 17:49:13</t>
  </si>
  <si>
    <t>22.07.2020 17:49:16</t>
  </si>
  <si>
    <t>22.07.2020 17:49:18</t>
  </si>
  <si>
    <t>22.07.2020 17:50:36</t>
  </si>
  <si>
    <t>22.07.2020 17:50:42</t>
  </si>
  <si>
    <t>22.07.2020 17:50:44</t>
  </si>
  <si>
    <t>22.07.2020 17:50:45</t>
  </si>
  <si>
    <t>22.07.2020 17:53:19</t>
  </si>
  <si>
    <t>22.07.2020 17:53:21</t>
  </si>
  <si>
    <t>22.07.2020 17:53:22</t>
  </si>
  <si>
    <t>22.07.2020 17:54:57</t>
  </si>
  <si>
    <t>22.07.2020 17:54:59</t>
  </si>
  <si>
    <t>22.07.2020 17:55:00</t>
  </si>
  <si>
    <t>22.07.2020 17:55:02</t>
  </si>
  <si>
    <t>22.07.2020 17:55:03</t>
  </si>
  <si>
    <t>22.07.2020 17:55:05</t>
  </si>
  <si>
    <t>22.07.2020 17:56:06</t>
  </si>
  <si>
    <t>22.07.2020 17:56:07</t>
  </si>
  <si>
    <t>22.07.2020 17:56:09</t>
  </si>
  <si>
    <t>22.07.2020 17:56:10</t>
  </si>
  <si>
    <t>22.07.2020 17:57:16</t>
  </si>
  <si>
    <t>22.07.2020 17:57:18</t>
  </si>
  <si>
    <t>22.07.2020 17:57:19</t>
  </si>
  <si>
    <t>22.07.2020 17:57:21</t>
  </si>
  <si>
    <t>22.07.2020 17:58:50</t>
  </si>
  <si>
    <t>22.07.2020 17:58:51</t>
  </si>
  <si>
    <t>22.07.2020 17:58:53</t>
  </si>
  <si>
    <t>22.07.2020 17:58:54</t>
  </si>
  <si>
    <t>22.07.2020 17:58:56</t>
  </si>
  <si>
    <t>22.07.2020 18:00:33</t>
  </si>
  <si>
    <t>22.07.2020 18:00:34</t>
  </si>
  <si>
    <t>22.07.2020 18:00:43</t>
  </si>
  <si>
    <t>22.07.2020 18:00:47</t>
  </si>
  <si>
    <t>22.07.2020 18:00:48</t>
  </si>
  <si>
    <t>22.07.2020 18:00:51</t>
  </si>
  <si>
    <t>22.07.2020 18:00:53</t>
  </si>
  <si>
    <t>22.07.2020 18:01:42</t>
  </si>
  <si>
    <t>22.07.2020 18:01:44</t>
  </si>
  <si>
    <t>22.07.2020 18:01:45</t>
  </si>
  <si>
    <t>22.07.2020 18:03:28</t>
  </si>
  <si>
    <t>22.07.2020 18:03:31</t>
  </si>
  <si>
    <t>22.07.2020 18:03:33</t>
  </si>
  <si>
    <t>22.07.2020 18:03:34</t>
  </si>
  <si>
    <t>22.07.2020 18:04:04</t>
  </si>
  <si>
    <t>22.07.2020 18:04:06</t>
  </si>
  <si>
    <t>22.07.2020 18:07:53</t>
  </si>
  <si>
    <t>22.07.2020 18:07:54</t>
  </si>
  <si>
    <t>22.07.2020 18:07:57</t>
  </si>
  <si>
    <t>22.07.2020 18:09:45</t>
  </si>
  <si>
    <t>22.07.2020 18:09:48</t>
  </si>
  <si>
    <t>22.07.2020 18:09:50</t>
  </si>
  <si>
    <t>22.07.2020 18:09:51</t>
  </si>
  <si>
    <t>22.07.2020 18:09:54</t>
  </si>
  <si>
    <t>22.07.2020 18:10:37</t>
  </si>
  <si>
    <t>22.07.2020 18:10:39</t>
  </si>
  <si>
    <t>22.07.2020 18:10:40</t>
  </si>
  <si>
    <t>22.07.2020 18:10:42</t>
  </si>
  <si>
    <t>22.07.2020 18:11:18</t>
  </si>
  <si>
    <t>22.07.2020 18:11:21</t>
  </si>
  <si>
    <t>22.07.2020 18:11:22</t>
  </si>
  <si>
    <t>22.07.2020 18:11:53</t>
  </si>
  <si>
    <t>22.07.2020 18:15:47</t>
  </si>
  <si>
    <t>22.07.2020 18:15:48</t>
  </si>
  <si>
    <t>22.07.2020 18:18:31</t>
  </si>
  <si>
    <t>22.07.2020 18:18:33</t>
  </si>
  <si>
    <t>22.07.2020 18:20:04</t>
  </si>
  <si>
    <t>22.07.2020 18:20:06</t>
  </si>
  <si>
    <t>22.07.2020 18:20:07</t>
  </si>
  <si>
    <t>22.07.2020 18:20:09</t>
  </si>
  <si>
    <t>22.07.2020 18:21:37</t>
  </si>
  <si>
    <t>22.07.2020 18:21:40</t>
  </si>
  <si>
    <t>22.07.2020 18:21:42</t>
  </si>
  <si>
    <t>22.07.2020 18:21:43</t>
  </si>
  <si>
    <t>22.07.2020 18:22:12</t>
  </si>
  <si>
    <t>22.07.2020 18:22:15</t>
  </si>
  <si>
    <t>22.07.2020 18:23:13</t>
  </si>
  <si>
    <t>22.07.2020 18:23:15</t>
  </si>
  <si>
    <t>22.07.2020 18:23:16</t>
  </si>
  <si>
    <t>22.07.2020 18:23:19</t>
  </si>
  <si>
    <t>22.07.2020 18:28:42</t>
  </si>
  <si>
    <t>22.07.2020 18:28:45</t>
  </si>
  <si>
    <t>22.07.2020 18:28:47</t>
  </si>
  <si>
    <t>22.07.2020 18:28:48</t>
  </si>
  <si>
    <t>22.07.2020 18:28:50</t>
  </si>
  <si>
    <t>22.07.2020 18:29:01</t>
  </si>
  <si>
    <t>22.07.2020 18:29:03</t>
  </si>
  <si>
    <t>22.07.2020 18:29:07</t>
  </si>
  <si>
    <t>22.07.2020 18:29:09</t>
  </si>
  <si>
    <t>22.07.2020 18:29:10</t>
  </si>
  <si>
    <t>22.07.2020 18:29:16</t>
  </si>
  <si>
    <t>22.07.2020 18:29:18</t>
  </si>
  <si>
    <t>22.07.2020 18:29:19</t>
  </si>
  <si>
    <t>22.07.2020 18:29:27</t>
  </si>
  <si>
    <t>22.07.2020 18:29:28</t>
  </si>
  <si>
    <t>22.07.2020 18:29:30</t>
  </si>
  <si>
    <t>22.07.2020 18:29:31</t>
  </si>
  <si>
    <t>22.07.2020 18:29:33</t>
  </si>
  <si>
    <t>22.07.2020 18:29:34</t>
  </si>
  <si>
    <t>22.07.2020 18:30:45</t>
  </si>
  <si>
    <t>22.07.2020 18:30:47</t>
  </si>
  <si>
    <t>22.07.2020 18:30:48</t>
  </si>
  <si>
    <t>22.07.2020 18:30:51</t>
  </si>
  <si>
    <t>22.07.2020 18:31:44</t>
  </si>
  <si>
    <t>22.07.2020 18:31:45</t>
  </si>
  <si>
    <t>22.07.2020 18:32:50</t>
  </si>
  <si>
    <t>22.07.2020 18:33:45</t>
  </si>
  <si>
    <t>22.07.2020 18:35:51</t>
  </si>
  <si>
    <t>22.07.2020 18:35:53</t>
  </si>
  <si>
    <t>22.07.2020 18:35:54</t>
  </si>
  <si>
    <t>22.07.2020 18:35:56</t>
  </si>
  <si>
    <t>22.07.2020 18:37:01</t>
  </si>
  <si>
    <t>22.07.2020 18:39:54</t>
  </si>
  <si>
    <t>22.07.2020 18:39:57</t>
  </si>
  <si>
    <t>22.07.2020 18:39:59</t>
  </si>
  <si>
    <t>22.07.2020 18:41:10</t>
  </si>
  <si>
    <t>22.07.2020 18:41:12</t>
  </si>
  <si>
    <t>22.07.2020 18:41:13</t>
  </si>
  <si>
    <t>22.07.2020 18:41:15</t>
  </si>
  <si>
    <t>22.07.2020 18:41:16</t>
  </si>
  <si>
    <t>22.07.2020 18:42:34</t>
  </si>
  <si>
    <t>22.07.2020 18:42:36</t>
  </si>
  <si>
    <t>22.07.2020 18:42:37</t>
  </si>
  <si>
    <t>22.07.2020 18:42:39</t>
  </si>
  <si>
    <t>22.07.2020 18:42:40</t>
  </si>
  <si>
    <t>22.07.2020 18:43:57</t>
  </si>
  <si>
    <t>22.07.2020 18:43:59</t>
  </si>
  <si>
    <t>22.07.2020 18:44:00</t>
  </si>
  <si>
    <t>22.07.2020 18:44:02</t>
  </si>
  <si>
    <t>22.07.2020 18:44:05</t>
  </si>
  <si>
    <t>22.07.2020 18:44:06</t>
  </si>
  <si>
    <t>22.07.2020 18:44:08</t>
  </si>
  <si>
    <t>22.07.2020 18:44:49</t>
  </si>
  <si>
    <t>22.07.2020 18:44:58</t>
  </si>
  <si>
    <t>22.07.2020 18:44:59</t>
  </si>
  <si>
    <t>22.07.2020 18:45:01</t>
  </si>
  <si>
    <t>22.07.2020 18:45:02</t>
  </si>
  <si>
    <t>22.07.2020 18:45:04</t>
  </si>
  <si>
    <t>22.07.2020 18:49:54</t>
  </si>
  <si>
    <t>22.07.2020 18:49:57</t>
  </si>
  <si>
    <t>22.07.2020 18:49:59</t>
  </si>
  <si>
    <t>22.07.2020 18:50:40</t>
  </si>
  <si>
    <t>22.07.2020 18:50:41</t>
  </si>
  <si>
    <t>22.07.2020 18:50:43</t>
  </si>
  <si>
    <t>22.07.2020 18:50:44</t>
  </si>
  <si>
    <t>22.07.2020 18:50:46</t>
  </si>
  <si>
    <t>22.07.2020 18:51:22</t>
  </si>
  <si>
    <t>22.07.2020 18:51:24</t>
  </si>
  <si>
    <t>22.07.2020 18:51:25</t>
  </si>
  <si>
    <t>22.07.2020 18:51:27</t>
  </si>
  <si>
    <t>22.07.2020 18:51:28</t>
  </si>
  <si>
    <t>22.07.2020 18:52:16</t>
  </si>
  <si>
    <t>22.07.2020 18:52:18</t>
  </si>
  <si>
    <t>22.07.2020 18:52:21</t>
  </si>
  <si>
    <t>22.07.2020 18:54:00</t>
  </si>
  <si>
    <t>22.07.2020 18:54:01</t>
  </si>
  <si>
    <t>22.07.2020 18:55:06</t>
  </si>
  <si>
    <t>22.07.2020 18:55:07</t>
  </si>
  <si>
    <t>22.07.2020 18:55:09</t>
  </si>
  <si>
    <t>22.07.2020 18:55:10</t>
  </si>
  <si>
    <t>22.07.2020 18:55:42</t>
  </si>
  <si>
    <t>22.07.2020 18:55:43</t>
  </si>
  <si>
    <t>22.07.2020 18:55:45</t>
  </si>
  <si>
    <t>22.07.2020 18:55:46</t>
  </si>
  <si>
    <t>22.07.2020 18:56:54</t>
  </si>
  <si>
    <t>22.07.2020 18:56:57</t>
  </si>
  <si>
    <t>22.07.2020 18:56:59</t>
  </si>
  <si>
    <t>22.07.2020 18:57:00</t>
  </si>
  <si>
    <t>22.07.2020 18:57:21</t>
  </si>
  <si>
    <t>22.07.2020 18:57:24</t>
  </si>
  <si>
    <t>22.07.2020 18:57:26</t>
  </si>
  <si>
    <t>22.07.2020 18:59:25</t>
  </si>
  <si>
    <t>22.07.2020 18:59:27</t>
  </si>
  <si>
    <t>22.07.2020 18:59:28</t>
  </si>
  <si>
    <t>22.07.2020 18:59:30</t>
  </si>
  <si>
    <t>22.07.2020 18:59:31</t>
  </si>
  <si>
    <t>22.07.2020 19:02:27</t>
  </si>
  <si>
    <t>22.07.2020 19:02:28</t>
  </si>
  <si>
    <t>22.07.2020 19:02:30</t>
  </si>
  <si>
    <t>22.07.2020 19:02:31</t>
  </si>
  <si>
    <t>22.07.2020 19:02:33</t>
  </si>
  <si>
    <t>22.07.2020 19:02:45</t>
  </si>
  <si>
    <t>22.07.2020 19:02:46</t>
  </si>
  <si>
    <t>22.07.2020 19:02:48</t>
  </si>
  <si>
    <t>22.07.2020 19:06:09</t>
  </si>
  <si>
    <t>22.07.2020 19:06:10</t>
  </si>
  <si>
    <t>22.07.2020 19:06:13</t>
  </si>
  <si>
    <t>22.07.2020 19:06:15</t>
  </si>
  <si>
    <t>22.07.2020 19:06:39</t>
  </si>
  <si>
    <t>22.07.2020 19:06:40</t>
  </si>
  <si>
    <t>22.07.2020 19:06:42</t>
  </si>
  <si>
    <t>22.07.2020 19:07:41</t>
  </si>
  <si>
    <t>22.07.2020 19:07:42</t>
  </si>
  <si>
    <t>22.07.2020 19:07:44</t>
  </si>
  <si>
    <t>22.07.2020 19:07:47</t>
  </si>
  <si>
    <t>22.07.2020 19:07:48</t>
  </si>
  <si>
    <t>22.07.2020 19:07:50</t>
  </si>
  <si>
    <t>22.07.2020 19:07:51</t>
  </si>
  <si>
    <t>22.07.2020 19:07:53</t>
  </si>
  <si>
    <t>22.07.2020 19:07:54</t>
  </si>
  <si>
    <t>22.07.2020 19:08:10</t>
  </si>
  <si>
    <t>22.07.2020 19:08:12</t>
  </si>
  <si>
    <t>22.07.2020 19:08:21</t>
  </si>
  <si>
    <t>22.07.2020 19:08:22</t>
  </si>
  <si>
    <t>22.07.2020 19:08:24</t>
  </si>
  <si>
    <t>22.07.2020 19:08:25</t>
  </si>
  <si>
    <t>22.07.2020 19:08:27</t>
  </si>
  <si>
    <t>22.07.2020 19:08:28</t>
  </si>
  <si>
    <t>22.07.2020 19:09:10</t>
  </si>
  <si>
    <t>22.07.2020 19:09:12</t>
  </si>
  <si>
    <t>22.07.2020 19:09:13</t>
  </si>
  <si>
    <t>22.07.2020 19:09:15</t>
  </si>
  <si>
    <t>22.07.2020 19:09:16</t>
  </si>
  <si>
    <t>22.07.2020 19:10:51</t>
  </si>
  <si>
    <t>22.07.2020 19:10:53</t>
  </si>
  <si>
    <t>22.07.2020 19:10:54</t>
  </si>
  <si>
    <t>22.07.2020 19:12:41</t>
  </si>
  <si>
    <t>22.07.2020 19:12:42</t>
  </si>
  <si>
    <t>22.07.2020 19:12:44</t>
  </si>
  <si>
    <t>22.07.2020 19:12:45</t>
  </si>
  <si>
    <t>22.07.2020 19:12:47</t>
  </si>
  <si>
    <t>22.07.2020 19:12:48</t>
  </si>
  <si>
    <t>22.07.2020 19:16:22</t>
  </si>
  <si>
    <t>22.07.2020 19:16:24</t>
  </si>
  <si>
    <t>22.07.2020 19:16:27</t>
  </si>
  <si>
    <t>22.07.2020 19:16:28</t>
  </si>
  <si>
    <t>22.07.2020 19:16:30</t>
  </si>
  <si>
    <t>22.07.2020 19:16:31</t>
  </si>
  <si>
    <t>22.07.2020 19:16:34</t>
  </si>
  <si>
    <t>22.07.2020 19:20:31</t>
  </si>
  <si>
    <t>22.07.2020 19:20:33</t>
  </si>
  <si>
    <t>22.07.2020 19:20:34</t>
  </si>
  <si>
    <t>22.07.2020 19:20:36</t>
  </si>
  <si>
    <t>22.07.2020 19:23:54</t>
  </si>
  <si>
    <t>22.07.2020 19:23:56</t>
  </si>
  <si>
    <t>22.07.2020 19:23:57</t>
  </si>
  <si>
    <t>22.07.2020 19:23:59</t>
  </si>
  <si>
    <t>22.07.2020 19:26:30</t>
  </si>
  <si>
    <t>22.07.2020 19:26:31</t>
  </si>
  <si>
    <t>22.07.2020 19:26:33</t>
  </si>
  <si>
    <t>22.07.2020 19:26:34</t>
  </si>
  <si>
    <t>22.07.2020 19:26:36</t>
  </si>
  <si>
    <t>22.07.2020 19:26:37</t>
  </si>
  <si>
    <t>22.07.2020 19:26:39</t>
  </si>
  <si>
    <t>22.07.2020 19:30:24</t>
  </si>
  <si>
    <t>22.07.2020 19:30:25</t>
  </si>
  <si>
    <t>22.07.2020 19:30:30</t>
  </si>
  <si>
    <t>22.07.2020 19:31:31</t>
  </si>
  <si>
    <t>22.07.2020 19:31:33</t>
  </si>
  <si>
    <t>22.07.2020 19:31:34</t>
  </si>
  <si>
    <t>22.07.2020 19:33:00</t>
  </si>
  <si>
    <t>22.07.2020 19:34:28</t>
  </si>
  <si>
    <t>22.07.2020 19:34:30</t>
  </si>
  <si>
    <t>22.07.2020 19:34:33</t>
  </si>
  <si>
    <t>22.07.2020 19:36:19</t>
  </si>
  <si>
    <t>22.07.2020 19:38:39</t>
  </si>
  <si>
    <t>22.07.2020 19:38:41</t>
  </si>
  <si>
    <t>22.07.2020 19:38:42</t>
  </si>
  <si>
    <t>22.07.2020 19:38:44</t>
  </si>
  <si>
    <t>22.07.2020 19:39:57</t>
  </si>
  <si>
    <t>22.07.2020 19:39:59</t>
  </si>
  <si>
    <t>22.07.2020 19:40:00</t>
  </si>
  <si>
    <t>22.07.2020 19:40:02</t>
  </si>
  <si>
    <t>22.07.2020 19:40:11</t>
  </si>
  <si>
    <t>22.07.2020 19:40:14</t>
  </si>
  <si>
    <t>22.07.2020 19:40:15</t>
  </si>
  <si>
    <t>22.07.2020 19:40:17</t>
  </si>
  <si>
    <t>22.07.2020 19:42:16</t>
  </si>
  <si>
    <t>22.07.2020 19:42:18</t>
  </si>
  <si>
    <t>22.07.2020 19:46:56</t>
  </si>
  <si>
    <t>22.07.2020 19:46:57</t>
  </si>
  <si>
    <t>22.07.2020 19:46:59</t>
  </si>
  <si>
    <t>22.07.2020 19:48:51</t>
  </si>
  <si>
    <t>22.07.2020 19:48:53</t>
  </si>
  <si>
    <t>22.07.2020 19:48:54</t>
  </si>
  <si>
    <t>22.07.2020 20:05:03</t>
  </si>
  <si>
    <t>22.07.2020 20:05:04</t>
  </si>
  <si>
    <t>22.07.2020 20:05:06</t>
  </si>
  <si>
    <t>22.07.2020 20:05:07</t>
  </si>
  <si>
    <t>22.07.2020 20:06:19</t>
  </si>
  <si>
    <t>22.07.2020 20:06:21</t>
  </si>
  <si>
    <t>22.07.2020 20:06:22</t>
  </si>
  <si>
    <t>22.07.2020 20:06:25</t>
  </si>
  <si>
    <t>22.07.2020 20:06:27</t>
  </si>
  <si>
    <t>22.07.2020 20:06:28</t>
  </si>
  <si>
    <t>22.07.2020 20:10:00</t>
  </si>
  <si>
    <t>22.07.2020 20:10:01</t>
  </si>
  <si>
    <t>22.07.2020 20:10:03</t>
  </si>
  <si>
    <t>22.07.2020 20:11:45</t>
  </si>
  <si>
    <t>22.07.2020 20:11:47</t>
  </si>
  <si>
    <t>22.07.2020 20:11:50</t>
  </si>
  <si>
    <t>22.07.2020 20:15:07</t>
  </si>
  <si>
    <t>22.07.2020 20:15:09</t>
  </si>
  <si>
    <t>22.07.2020 20:15:10</t>
  </si>
  <si>
    <t>22.07.2020 20:15:13</t>
  </si>
  <si>
    <t>22.07.2020 20:17:22</t>
  </si>
  <si>
    <t>22.07.2020 20:24:45</t>
  </si>
  <si>
    <t>22.07.2020 20:24:47</t>
  </si>
  <si>
    <t>22.07.2020 20:24:48</t>
  </si>
  <si>
    <t>22.07.2020 20:28:44</t>
  </si>
  <si>
    <t>22.07.2020 20:28:45</t>
  </si>
  <si>
    <t>22.07.2020 20:34:47</t>
  </si>
  <si>
    <t>22.07.2020 20:34:48</t>
  </si>
  <si>
    <t>22.07.2020 20:34:50</t>
  </si>
  <si>
    <t>22.07.2020 20:34:51</t>
  </si>
  <si>
    <t>22.07.2020 20:34:53</t>
  </si>
  <si>
    <t>22.07.2020 20:39:04</t>
  </si>
  <si>
    <t>22.07.2020 20:39:06</t>
  </si>
  <si>
    <t>22.07.2020 20:39:07</t>
  </si>
  <si>
    <t>22.07.2020 20:39:09</t>
  </si>
  <si>
    <t>22.07.2020 20:39:10</t>
  </si>
  <si>
    <t>22.07.2020 20:44:06</t>
  </si>
  <si>
    <t>22.07.2020 20:44:07</t>
  </si>
  <si>
    <t>22.07.2020 20:44:09</t>
  </si>
  <si>
    <t>22.07.2020 20:44:10</t>
  </si>
  <si>
    <t>22.07.2020 20:44:12</t>
  </si>
  <si>
    <t>22.07.2020 21:06:51</t>
  </si>
  <si>
    <t>22.07.2020 21:06:53</t>
  </si>
  <si>
    <t>22.07.2020 21:06:54</t>
  </si>
  <si>
    <t>22.07.2020 21:06:56</t>
  </si>
  <si>
    <t>22.07.2020 21:06:57</t>
  </si>
  <si>
    <t>22.07.2020 21:11:24</t>
  </si>
  <si>
    <t>22.07.2020 21:11:25</t>
  </si>
  <si>
    <t>22.07.2020 21:11:27</t>
  </si>
  <si>
    <t>22.07.2020 21:11:28</t>
  </si>
  <si>
    <t>22.07.2020 21:13:57</t>
  </si>
  <si>
    <t>22.07.2020 21:13:59</t>
  </si>
  <si>
    <t>22.07.2020 21:14:00</t>
  </si>
  <si>
    <t>22.07.2020 21:14:03</t>
  </si>
  <si>
    <t>22.07.2020 21:14:05</t>
  </si>
  <si>
    <t>22.07.2020 21:18:03</t>
  </si>
  <si>
    <t>22.07.2020 21:18:04</t>
  </si>
  <si>
    <t>22.07.2020 21:18:06</t>
  </si>
  <si>
    <t>22.07.2020 21:18:07</t>
  </si>
  <si>
    <t>22.07.2020 21:18:09</t>
  </si>
  <si>
    <t>22.07.2020 21:25:44</t>
  </si>
  <si>
    <t>22.07.2020 21:25:45</t>
  </si>
  <si>
    <t>22.07.2020 21:25:47</t>
  </si>
  <si>
    <t>22.07.2020 21:25:48</t>
  </si>
  <si>
    <t>22.07.2020 21:25:50</t>
  </si>
  <si>
    <t>22.07.2020 21:25:53</t>
  </si>
  <si>
    <t>22.07.2020 21:25:54</t>
  </si>
  <si>
    <t>22.07.2020 21:25:57</t>
  </si>
  <si>
    <t>22.07.2020 21:25:59</t>
  </si>
  <si>
    <t>22.07.2020 21:26:00</t>
  </si>
  <si>
    <t>22.07.2020 21:26:02</t>
  </si>
  <si>
    <t>22.07.2020 21:26:23</t>
  </si>
  <si>
    <t>22.07.2020 21:26:26</t>
  </si>
  <si>
    <t>22.07.2020 21:26:29</t>
  </si>
  <si>
    <t>22.07.2020 21:26:30</t>
  </si>
  <si>
    <t>22.07.2020 21:38:59</t>
  </si>
  <si>
    <t>22.07.2020 21:39:00</t>
  </si>
  <si>
    <t>22.07.2020 21:39:02</t>
  </si>
  <si>
    <t>22.07.2020 21:55:36</t>
  </si>
  <si>
    <t>22.07.2020 21:55:38</t>
  </si>
  <si>
    <t>22.07.2020 21:55:39</t>
  </si>
  <si>
    <t>22.07.2020 21:55:41</t>
  </si>
  <si>
    <t>22.07.2020 21:55:42</t>
  </si>
  <si>
    <t>22.07.2020 21:57:28</t>
  </si>
  <si>
    <t>22.07.2020 21:57:30</t>
  </si>
  <si>
    <t>22.07.2020 21:57:31</t>
  </si>
  <si>
    <t>22.07.2020 21:57:33</t>
  </si>
  <si>
    <t>22.07.2020 21:57:42</t>
  </si>
  <si>
    <t>22.07.2020 21:57:43</t>
  </si>
  <si>
    <t>22.07.2020 21:57:45</t>
  </si>
  <si>
    <t>22.07.2020 21:59:06</t>
  </si>
  <si>
    <t>22.07.2020 21:59:07</t>
  </si>
  <si>
    <t>22.07.2020 21:59:09</t>
  </si>
  <si>
    <t>22.07.2020 21:59:10</t>
  </si>
  <si>
    <t>22.07.2020 21:59:12</t>
  </si>
  <si>
    <t>22.07.2020 21:59:13</t>
  </si>
  <si>
    <t>22.07.2020 22:05:00</t>
  </si>
  <si>
    <t>22.07.2020 22:05:01</t>
  </si>
  <si>
    <t>22.07.2020 22:05:03</t>
  </si>
  <si>
    <t>22.07.2020 22:05:04</t>
  </si>
  <si>
    <t>22.07.2020 22:06:10</t>
  </si>
  <si>
    <t>22.07.2020 22:06:12</t>
  </si>
  <si>
    <t>22.07.2020 22:06:13</t>
  </si>
  <si>
    <t>22.07.2020 22:06:15</t>
  </si>
  <si>
    <t>22.07.2020 22:16:09</t>
  </si>
  <si>
    <t>22.07.2020 22:16:10</t>
  </si>
  <si>
    <t>22.07.2020 22:16:12</t>
  </si>
  <si>
    <t>22.07.2020 22:16:13</t>
  </si>
  <si>
    <t>22.07.2020 22:24:09</t>
  </si>
  <si>
    <t>22.07.2020 22:24:10</t>
  </si>
  <si>
    <t>22.07.2020 22:24:13</t>
  </si>
  <si>
    <t>22.07.2020 22:24:15</t>
  </si>
  <si>
    <t>22.07.2020 22:32:03</t>
  </si>
  <si>
    <t>22.07.2020 22:32:04</t>
  </si>
  <si>
    <t>22.07.2020 22:32:06</t>
  </si>
  <si>
    <t>22.07.2020 22:43:24</t>
  </si>
  <si>
    <t>22.07.2020 22:43:25</t>
  </si>
  <si>
    <t>22.07.2020 22:43:27</t>
  </si>
  <si>
    <t>22.07.2020 23:15:28</t>
  </si>
  <si>
    <t>22.07.2020 23:15:30</t>
  </si>
  <si>
    <t>22.07.2020 23:15:31</t>
  </si>
  <si>
    <t>22.07.2020 23:58:34</t>
  </si>
  <si>
    <t>22.07.2020 23:58:36</t>
  </si>
  <si>
    <t>22.07.2020 23:58:38</t>
  </si>
  <si>
    <t>23.07.2020 01:39:42</t>
  </si>
  <si>
    <t>23.07.2020 01:39:45</t>
  </si>
  <si>
    <t>23.07.2020 01:39:47</t>
  </si>
  <si>
    <t>23.07.2020 03:35:07</t>
  </si>
  <si>
    <t>23.07.2020 03:35:09</t>
  </si>
  <si>
    <t>23.07.2020 03:35:10</t>
  </si>
  <si>
    <t>23.07.2020 03:35:12</t>
  </si>
  <si>
    <t>23.07.2020 03:35:13</t>
  </si>
  <si>
    <t>23.07.2020 04:22:16</t>
  </si>
  <si>
    <t>23.07.2020 04:22:18</t>
  </si>
  <si>
    <t>23.07.2020 04:22:19</t>
  </si>
  <si>
    <t>23.07.2020 04:22:21</t>
  </si>
  <si>
    <t>23.07.2020 04:33:07</t>
  </si>
  <si>
    <t>23.07.2020 04:33:09</t>
  </si>
  <si>
    <t>23.07.2020 04:33:10</t>
  </si>
  <si>
    <t>23.07.2020 04:33:12</t>
  </si>
  <si>
    <t>23.07.2020 04:44:50</t>
  </si>
  <si>
    <t>23.07.2020 04:44:51</t>
  </si>
  <si>
    <t>23.07.2020 04:44:53</t>
  </si>
  <si>
    <t>23.07.2020 04:52:57</t>
  </si>
  <si>
    <t>23.07.2020 04:54:28</t>
  </si>
  <si>
    <t>23.07.2020 04:54:30</t>
  </si>
  <si>
    <t>23.07.2020 04:54:31</t>
  </si>
  <si>
    <t>23.07.2020 04:54:33</t>
  </si>
  <si>
    <t>23.07.2020 05:13:44</t>
  </si>
  <si>
    <t>23.07.2020 05:13:45</t>
  </si>
  <si>
    <t>23.07.2020 05:13:47</t>
  </si>
  <si>
    <t>23.07.2020 05:26:27</t>
  </si>
  <si>
    <t>23.07.2020 05:26:28</t>
  </si>
  <si>
    <t>23.07.2020 05:26:30</t>
  </si>
  <si>
    <t>23.07.2020 05:26:31</t>
  </si>
  <si>
    <t>23.07.2020 05:26:36</t>
  </si>
  <si>
    <t>23.07.2020 05:26:40</t>
  </si>
  <si>
    <t>23.07.2020 05:26:42</t>
  </si>
  <si>
    <t>23.07.2020 05:26:43</t>
  </si>
  <si>
    <t>23.07.2020 05:36:18</t>
  </si>
  <si>
    <t>23.07.2020 05:36:19</t>
  </si>
  <si>
    <t>23.07.2020 05:36:21</t>
  </si>
  <si>
    <t>23.07.2020 05:37:59</t>
  </si>
  <si>
    <t>23.07.2020 05:38:02</t>
  </si>
  <si>
    <t>23.07.2020 05:38:03</t>
  </si>
  <si>
    <t>23.07.2020 05:38:23</t>
  </si>
  <si>
    <t>23.07.2020 05:38:25</t>
  </si>
  <si>
    <t>23.07.2020 05:38:26</t>
  </si>
  <si>
    <t>23.07.2020 05:38:28</t>
  </si>
  <si>
    <t>23.07.2020 05:41:45</t>
  </si>
  <si>
    <t>23.07.2020 05:41:47</t>
  </si>
  <si>
    <t>23.07.2020 05:41:48</t>
  </si>
  <si>
    <t>23.07.2020 05:47:03</t>
  </si>
  <si>
    <t>23.07.2020 05:47:04</t>
  </si>
  <si>
    <t>23.07.2020 05:47:06</t>
  </si>
  <si>
    <t>23.07.2020 05:50:32</t>
  </si>
  <si>
    <t>23.07.2020 05:50:34</t>
  </si>
  <si>
    <t>23.07.2020 05:50:36</t>
  </si>
  <si>
    <t>23.07.2020 05:50:37</t>
  </si>
  <si>
    <t>23.07.2020 05:53:59</t>
  </si>
  <si>
    <t>23.07.2020 05:54:00</t>
  </si>
  <si>
    <t>23.07.2020 05:54:02</t>
  </si>
  <si>
    <t>23.07.2020 05:54:03</t>
  </si>
  <si>
    <t>23.07.2020 05:54:05</t>
  </si>
  <si>
    <t>23.07.2020 05:58:15</t>
  </si>
  <si>
    <t>23.07.2020 05:58:16</t>
  </si>
  <si>
    <t>23.07.2020 05:59:33</t>
  </si>
  <si>
    <t>23.07.2020 05:59:34</t>
  </si>
  <si>
    <t>23.07.2020 05:59:36</t>
  </si>
  <si>
    <t>23.07.2020 06:03:09</t>
  </si>
  <si>
    <t>23.07.2020 06:03:10</t>
  </si>
  <si>
    <t>23.07.2020 06:04:42</t>
  </si>
  <si>
    <t>23.07.2020 06:04:45</t>
  </si>
  <si>
    <t>23.07.2020 06:04:47</t>
  </si>
  <si>
    <t>23.07.2020 06:04:56</t>
  </si>
  <si>
    <t>23.07.2020 06:04:57</t>
  </si>
  <si>
    <t>23.07.2020 06:04:59</t>
  </si>
  <si>
    <t>23.07.2020 06:05:00</t>
  </si>
  <si>
    <t>23.07.2020 06:05:02</t>
  </si>
  <si>
    <t>23.07.2020 06:05:03</t>
  </si>
  <si>
    <t>23.07.2020 06:05:05</t>
  </si>
  <si>
    <t>23.07.2020 06:06:07</t>
  </si>
  <si>
    <t>23.07.2020 06:06:09</t>
  </si>
  <si>
    <t>23.07.2020 06:06:10</t>
  </si>
  <si>
    <t>23.07.2020 06:06:39</t>
  </si>
  <si>
    <t>23.07.2020 06:06:40</t>
  </si>
  <si>
    <t>23.07.2020 06:06:42</t>
  </si>
  <si>
    <t>23.07.2020 06:06:44</t>
  </si>
  <si>
    <t>23.07.2020 06:07:21</t>
  </si>
  <si>
    <t>23.07.2020 06:07:22</t>
  </si>
  <si>
    <t>23.07.2020 06:08:07</t>
  </si>
  <si>
    <t>23.07.2020 06:08:10</t>
  </si>
  <si>
    <t>23.07.2020 06:08:12</t>
  </si>
  <si>
    <t>23.07.2020 06:09:56</t>
  </si>
  <si>
    <t>23.07.2020 06:09:57</t>
  </si>
  <si>
    <t>23.07.2020 06:09:59</t>
  </si>
  <si>
    <t>23.07.2020 06:10:00</t>
  </si>
  <si>
    <t>23.07.2020 06:11:27</t>
  </si>
  <si>
    <t>23.07.2020 06:11:28</t>
  </si>
  <si>
    <t>23.07.2020 06:11:30</t>
  </si>
  <si>
    <t>23.07.2020 06:11:31</t>
  </si>
  <si>
    <t>23.07.2020 06:13:41</t>
  </si>
  <si>
    <t>23.07.2020 06:13:44</t>
  </si>
  <si>
    <t>23.07.2020 06:13:45</t>
  </si>
  <si>
    <t>23.07.2020 06:13:47</t>
  </si>
  <si>
    <t>23.07.2020 06:17:00</t>
  </si>
  <si>
    <t>23.07.2020 06:17:01</t>
  </si>
  <si>
    <t>23.07.2020 06:17:03</t>
  </si>
  <si>
    <t>23.07.2020 06:17:04</t>
  </si>
  <si>
    <t>23.07.2020 06:23:53</t>
  </si>
  <si>
    <t>23.07.2020 06:23:54</t>
  </si>
  <si>
    <t>23.07.2020 06:23:56</t>
  </si>
  <si>
    <t>23.07.2020 06:23:57</t>
  </si>
  <si>
    <t>23.07.2020 06:23:59</t>
  </si>
  <si>
    <t>23.07.2020 06:24:05</t>
  </si>
  <si>
    <t>23.07.2020 06:24:06</t>
  </si>
  <si>
    <t>23.07.2020 06:25:16</t>
  </si>
  <si>
    <t>23.07.2020 06:25:18</t>
  </si>
  <si>
    <t>23.07.2020 06:25:19</t>
  </si>
  <si>
    <t>23.07.2020 06:25:21</t>
  </si>
  <si>
    <t>23.07.2020 06:25:22</t>
  </si>
  <si>
    <t>23.07.2020 06:25:24</t>
  </si>
  <si>
    <t>23.07.2020 06:25:25</t>
  </si>
  <si>
    <t>23.07.2020 06:25:27</t>
  </si>
  <si>
    <t>23.07.2020 06:26:22</t>
  </si>
  <si>
    <t>23.07.2020 06:26:25</t>
  </si>
  <si>
    <t>23.07.2020 06:26:27</t>
  </si>
  <si>
    <t>23.07.2020 06:26:28</t>
  </si>
  <si>
    <t>23.07.2020 06:28:15</t>
  </si>
  <si>
    <t>23.07.2020 06:28:16</t>
  </si>
  <si>
    <t>23.07.2020 06:28:18</t>
  </si>
  <si>
    <t>23.07.2020 06:29:15</t>
  </si>
  <si>
    <t>23.07.2020 06:29:16</t>
  </si>
  <si>
    <t>23.07.2020 06:29:18</t>
  </si>
  <si>
    <t>23.07.2020 06:29:19</t>
  </si>
  <si>
    <t>23.07.2020 06:29:21</t>
  </si>
  <si>
    <t>23.07.2020 06:29:22</t>
  </si>
  <si>
    <t>23.07.2020 06:29:24</t>
  </si>
  <si>
    <t>23.07.2020 06:29:25</t>
  </si>
  <si>
    <t>23.07.2020 06:31:25</t>
  </si>
  <si>
    <t>23.07.2020 06:31:27</t>
  </si>
  <si>
    <t>23.07.2020 06:31:28</t>
  </si>
  <si>
    <t>23.07.2020 06:31:30</t>
  </si>
  <si>
    <t>23.07.2020 06:31:31</t>
  </si>
  <si>
    <t>23.07.2020 06:34:18</t>
  </si>
  <si>
    <t>23.07.2020 06:34:19</t>
  </si>
  <si>
    <t>23.07.2020 06:34:21</t>
  </si>
  <si>
    <t>23.07.2020 06:39:07</t>
  </si>
  <si>
    <t>23.07.2020 06:39:09</t>
  </si>
  <si>
    <t>23.07.2020 06:39:10</t>
  </si>
  <si>
    <t>23.07.2020 06:39:12</t>
  </si>
  <si>
    <t>23.07.2020 06:39:13</t>
  </si>
  <si>
    <t>23.07.2020 06:40:01</t>
  </si>
  <si>
    <t>23.07.2020 06:40:03</t>
  </si>
  <si>
    <t>23.07.2020 06:40:04</t>
  </si>
  <si>
    <t>23.07.2020 06:40:06</t>
  </si>
  <si>
    <t>23.07.2020 06:40:07</t>
  </si>
  <si>
    <t>23.07.2020 06:40:10</t>
  </si>
  <si>
    <t>23.07.2020 06:40:12</t>
  </si>
  <si>
    <t>23.07.2020 06:40:13</t>
  </si>
  <si>
    <t>23.07.2020 06:40:15</t>
  </si>
  <si>
    <t>23.07.2020 06:40:16</t>
  </si>
  <si>
    <t>23.07.2020 06:40:18</t>
  </si>
  <si>
    <t>23.07.2020 06:40:19</t>
  </si>
  <si>
    <t>23.07.2020 06:40:21</t>
  </si>
  <si>
    <t>23.07.2020 06:40:22</t>
  </si>
  <si>
    <t>23.07.2020 06:40:24</t>
  </si>
  <si>
    <t>23.07.2020 06:40:25</t>
  </si>
  <si>
    <t>23.07.2020 06:40:27</t>
  </si>
  <si>
    <t>23.07.2020 06:40:28</t>
  </si>
  <si>
    <t>23.07.2020 06:40:30</t>
  </si>
  <si>
    <t>23.07.2020 06:42:00</t>
  </si>
  <si>
    <t>23.07.2020 06:42:01</t>
  </si>
  <si>
    <t>23.07.2020 06:42:04</t>
  </si>
  <si>
    <t>23.07.2020 06:42:06</t>
  </si>
  <si>
    <t>23.07.2020 06:42:07</t>
  </si>
  <si>
    <t>23.07.2020 06:44:01</t>
  </si>
  <si>
    <t>23.07.2020 06:44:04</t>
  </si>
  <si>
    <t>23.07.2020 06:44:06</t>
  </si>
  <si>
    <t>23.07.2020 06:44:07</t>
  </si>
  <si>
    <t>23.07.2020 06:44:33</t>
  </si>
  <si>
    <t>23.07.2020 06:44:36</t>
  </si>
  <si>
    <t>23.07.2020 06:44:37</t>
  </si>
  <si>
    <t>23.07.2020 06:44:39</t>
  </si>
  <si>
    <t>23.07.2020 06:45:36</t>
  </si>
  <si>
    <t>23.07.2020 06:45:38</t>
  </si>
  <si>
    <t>23.07.2020 06:45:39</t>
  </si>
  <si>
    <t>23.07.2020 06:45:45</t>
  </si>
  <si>
    <t>23.07.2020 06:45:47</t>
  </si>
  <si>
    <t>23.07.2020 06:45:48</t>
  </si>
  <si>
    <t>23.07.2020 06:45:50</t>
  </si>
  <si>
    <t>23.07.2020 06:45:51</t>
  </si>
  <si>
    <t>23.07.2020 06:46:44</t>
  </si>
  <si>
    <t>23.07.2020 06:46:47</t>
  </si>
  <si>
    <t>23.07.2020 06:46:48</t>
  </si>
  <si>
    <t>23.07.2020 06:46:50</t>
  </si>
  <si>
    <t>23.07.2020 06:48:16</t>
  </si>
  <si>
    <t>23.07.2020 06:48:18</t>
  </si>
  <si>
    <t>23.07.2020 06:48:19</t>
  </si>
  <si>
    <t>23.07.2020 06:48:21</t>
  </si>
  <si>
    <t>23.07.2020 06:48:22</t>
  </si>
  <si>
    <t>23.07.2020 06:48:25</t>
  </si>
  <si>
    <t>23.07.2020 06:49:54</t>
  </si>
  <si>
    <t>23.07.2020 06:49:56</t>
  </si>
  <si>
    <t>23.07.2020 06:49:57</t>
  </si>
  <si>
    <t>23.07.2020 06:49:59</t>
  </si>
  <si>
    <t>23.07.2020 06:50:00</t>
  </si>
  <si>
    <t>23.07.2020 06:50:02</t>
  </si>
  <si>
    <t>23.07.2020 06:52:27</t>
  </si>
  <si>
    <t>23.07.2020 06:52:28</t>
  </si>
  <si>
    <t>23.07.2020 06:52:30</t>
  </si>
  <si>
    <t>23.07.2020 06:53:12</t>
  </si>
  <si>
    <t>23.07.2020 06:53:13</t>
  </si>
  <si>
    <t>23.07.2020 06:53:15</t>
  </si>
  <si>
    <t>23.07.2020 06:53:19</t>
  </si>
  <si>
    <t>23.07.2020 06:53:21</t>
  </si>
  <si>
    <t>23.07.2020 06:53:22</t>
  </si>
  <si>
    <t>23.07.2020 06:53:24</t>
  </si>
  <si>
    <t>23.07.2020 06:53:31</t>
  </si>
  <si>
    <t>23.07.2020 06:53:34</t>
  </si>
  <si>
    <t>23.07.2020 06:53:36</t>
  </si>
  <si>
    <t>23.07.2020 06:53:37</t>
  </si>
  <si>
    <t>23.07.2020 06:53:39</t>
  </si>
  <si>
    <t>23.07.2020 06:56:19</t>
  </si>
  <si>
    <t>23.07.2020 06:56:21</t>
  </si>
  <si>
    <t>23.07.2020 06:56:22</t>
  </si>
  <si>
    <t>23.07.2020 06:56:34</t>
  </si>
  <si>
    <t>23.07.2020 06:56:36</t>
  </si>
  <si>
    <t>23.07.2020 06:56:37</t>
  </si>
  <si>
    <t>23.07.2020 06:58:06</t>
  </si>
  <si>
    <t>23.07.2020 06:58:07</t>
  </si>
  <si>
    <t>23.07.2020 06:58:09</t>
  </si>
  <si>
    <t>23.07.2020 06:58:10</t>
  </si>
  <si>
    <t>23.07.2020 06:58:12</t>
  </si>
  <si>
    <t>23.07.2020 06:58:13</t>
  </si>
  <si>
    <t>23.07.2020 07:00:04</t>
  </si>
  <si>
    <t>23.07.2020 07:00:06</t>
  </si>
  <si>
    <t>23.07.2020 07:00:07</t>
  </si>
  <si>
    <t>23.07.2020 07:00:09</t>
  </si>
  <si>
    <t>23.07.2020 07:00:10</t>
  </si>
  <si>
    <t>23.07.2020 07:00:12</t>
  </si>
  <si>
    <t>23.07.2020 07:00:27</t>
  </si>
  <si>
    <t>23.07.2020 07:00:28</t>
  </si>
  <si>
    <t>23.07.2020 07:00:30</t>
  </si>
  <si>
    <t>23.07.2020 07:00:46</t>
  </si>
  <si>
    <t>23.07.2020 07:00:48</t>
  </si>
  <si>
    <t>23.07.2020 07:00:49</t>
  </si>
  <si>
    <t>23.07.2020 07:00:51</t>
  </si>
  <si>
    <t>23.07.2020 07:02:31</t>
  </si>
  <si>
    <t>23.07.2020 07:02:33</t>
  </si>
  <si>
    <t>23.07.2020 07:02:34</t>
  </si>
  <si>
    <t>23.07.2020 07:02:36</t>
  </si>
  <si>
    <t>23.07.2020 07:04:51</t>
  </si>
  <si>
    <t>23.07.2020 07:04:53</t>
  </si>
  <si>
    <t>23.07.2020 07:04:54</t>
  </si>
  <si>
    <t>23.07.2020 07:04:56</t>
  </si>
  <si>
    <t>23.07.2020 07:04:57</t>
  </si>
  <si>
    <t>23.07.2020 07:04:59</t>
  </si>
  <si>
    <t>23.07.2020 07:06:06</t>
  </si>
  <si>
    <t>23.07.2020 07:06:09</t>
  </si>
  <si>
    <t>23.07.2020 07:06:10</t>
  </si>
  <si>
    <t>23.07.2020 07:06:40</t>
  </si>
  <si>
    <t>23.07.2020 07:06:42</t>
  </si>
  <si>
    <t>23.07.2020 07:06:43</t>
  </si>
  <si>
    <t>23.07.2020 07:06:45</t>
  </si>
  <si>
    <t>23.07.2020 07:06:46</t>
  </si>
  <si>
    <t>23.07.2020 07:07:33</t>
  </si>
  <si>
    <t>23.07.2020 07:07:35</t>
  </si>
  <si>
    <t>23.07.2020 07:07:36</t>
  </si>
  <si>
    <t>23.07.2020 07:07:37</t>
  </si>
  <si>
    <t>23.07.2020 07:07:39</t>
  </si>
  <si>
    <t>23.07.2020 07:10:01</t>
  </si>
  <si>
    <t>23.07.2020 07:10:03</t>
  </si>
  <si>
    <t>23.07.2020 07:10:12</t>
  </si>
  <si>
    <t>23.07.2020 07:10:13</t>
  </si>
  <si>
    <t>23.07.2020 07:10:15</t>
  </si>
  <si>
    <t>23.07.2020 07:13:18</t>
  </si>
  <si>
    <t>23.07.2020 07:13:21</t>
  </si>
  <si>
    <t>23.07.2020 07:13:22</t>
  </si>
  <si>
    <t>23.07.2020 07:16:09</t>
  </si>
  <si>
    <t>23.07.2020 07:16:10</t>
  </si>
  <si>
    <t>23.07.2020 07:17:45</t>
  </si>
  <si>
    <t>23.07.2020 07:17:47</t>
  </si>
  <si>
    <t>23.07.2020 07:17:48</t>
  </si>
  <si>
    <t>23.07.2020 07:18:24</t>
  </si>
  <si>
    <t>23.07.2020 07:18:25</t>
  </si>
  <si>
    <t>23.07.2020 07:18:27</t>
  </si>
  <si>
    <t>23.07.2020 07:18:28</t>
  </si>
  <si>
    <t>23.07.2020 07:18:30</t>
  </si>
  <si>
    <t>23.07.2020 07:18:31</t>
  </si>
  <si>
    <t>23.07.2020 07:19:38</t>
  </si>
  <si>
    <t>23.07.2020 07:19:39</t>
  </si>
  <si>
    <t>23.07.2020 07:19:41</t>
  </si>
  <si>
    <t>23.07.2020 07:19:42</t>
  </si>
  <si>
    <t>23.07.2020 07:20:25</t>
  </si>
  <si>
    <t>23.07.2020 07:20:28</t>
  </si>
  <si>
    <t>23.07.2020 07:21:15</t>
  </si>
  <si>
    <t>23.07.2020 07:21:16</t>
  </si>
  <si>
    <t>23.07.2020 07:21:22</t>
  </si>
  <si>
    <t>23.07.2020 07:21:25</t>
  </si>
  <si>
    <t>23.07.2020 07:21:27</t>
  </si>
  <si>
    <t>23.07.2020 07:21:45</t>
  </si>
  <si>
    <t>23.07.2020 07:21:48</t>
  </si>
  <si>
    <t>23.07.2020 07:21:50</t>
  </si>
  <si>
    <t>23.07.2020 07:22:18</t>
  </si>
  <si>
    <t>23.07.2020 07:22:21</t>
  </si>
  <si>
    <t>23.07.2020 07:22:22</t>
  </si>
  <si>
    <t>23.07.2020 07:22:24</t>
  </si>
  <si>
    <t>23.07.2020 07:22:34</t>
  </si>
  <si>
    <t>23.07.2020 07:22:37</t>
  </si>
  <si>
    <t>23.07.2020 07:22:39</t>
  </si>
  <si>
    <t>23.07.2020 07:22:40</t>
  </si>
  <si>
    <t>23.07.2020 07:22:42</t>
  </si>
  <si>
    <t>23.07.2020 07:22:46</t>
  </si>
  <si>
    <t>23.07.2020 07:22:49</t>
  </si>
  <si>
    <t>23.07.2020 07:22:51</t>
  </si>
  <si>
    <t>23.07.2020 07:23:18</t>
  </si>
  <si>
    <t>23.07.2020 07:23:36</t>
  </si>
  <si>
    <t>23.07.2020 07:23:37</t>
  </si>
  <si>
    <t>23.07.2020 07:23:40</t>
  </si>
  <si>
    <t>23.07.2020 07:23:56</t>
  </si>
  <si>
    <t>23.07.2020 07:23:57</t>
  </si>
  <si>
    <t>23.07.2020 07:23:59</t>
  </si>
  <si>
    <t>23.07.2020 07:24:14</t>
  </si>
  <si>
    <t>23.07.2020 07:24:17</t>
  </si>
  <si>
    <t>23.07.2020 07:24:18</t>
  </si>
  <si>
    <t>23.07.2020 07:26:09</t>
  </si>
  <si>
    <t>23.07.2020 07:26:10</t>
  </si>
  <si>
    <t>23.07.2020 07:26:12</t>
  </si>
  <si>
    <t>23.07.2020 07:26:13</t>
  </si>
  <si>
    <t>23.07.2020 07:26:19</t>
  </si>
  <si>
    <t>23.07.2020 07:26:21</t>
  </si>
  <si>
    <t>23.07.2020 07:26:22</t>
  </si>
  <si>
    <t>23.07.2020 07:27:59</t>
  </si>
  <si>
    <t>23.07.2020 07:28:00</t>
  </si>
  <si>
    <t>23.07.2020 07:28:02</t>
  </si>
  <si>
    <t>23.07.2020 07:28:03</t>
  </si>
  <si>
    <t>23.07.2020 07:28:05</t>
  </si>
  <si>
    <t>23.07.2020 07:30:07</t>
  </si>
  <si>
    <t>23.07.2020 07:30:09</t>
  </si>
  <si>
    <t>23.07.2020 07:30:10</t>
  </si>
  <si>
    <t>23.07.2020 07:31:04</t>
  </si>
  <si>
    <t>23.07.2020 07:31:07</t>
  </si>
  <si>
    <t>23.07.2020 07:31:09</t>
  </si>
  <si>
    <t>23.07.2020 07:31:10</t>
  </si>
  <si>
    <t>23.07.2020 07:32:15</t>
  </si>
  <si>
    <t>23.07.2020 07:32:16</t>
  </si>
  <si>
    <t>23.07.2020 07:32:18</t>
  </si>
  <si>
    <t>23.07.2020 07:32:19</t>
  </si>
  <si>
    <t>23.07.2020 07:32:21</t>
  </si>
  <si>
    <t>23.07.2020 07:32:22</t>
  </si>
  <si>
    <t>23.07.2020 07:33:04</t>
  </si>
  <si>
    <t>23.07.2020 07:33:06</t>
  </si>
  <si>
    <t>23.07.2020 07:33:07</t>
  </si>
  <si>
    <t>23.07.2020 07:33:09</t>
  </si>
  <si>
    <t>23.07.2020 07:33:36</t>
  </si>
  <si>
    <t>23.07.2020 07:33:37</t>
  </si>
  <si>
    <t>23.07.2020 07:33:39</t>
  </si>
  <si>
    <t>23.07.2020 07:33:40</t>
  </si>
  <si>
    <t>23.07.2020 07:33:42</t>
  </si>
  <si>
    <t>23.07.2020 07:34:44</t>
  </si>
  <si>
    <t>23.07.2020 07:34:45</t>
  </si>
  <si>
    <t>23.07.2020 07:34:47</t>
  </si>
  <si>
    <t>23.07.2020 07:35:16</t>
  </si>
  <si>
    <t>23.07.2020 07:35:25</t>
  </si>
  <si>
    <t>23.07.2020 07:35:28</t>
  </si>
  <si>
    <t>23.07.2020 07:35:30</t>
  </si>
  <si>
    <t>23.07.2020 07:38:10</t>
  </si>
  <si>
    <t>23.07.2020 07:38:12</t>
  </si>
  <si>
    <t>23.07.2020 07:38:13</t>
  </si>
  <si>
    <t>23.07.2020 07:38:15</t>
  </si>
  <si>
    <t>23.07.2020 07:38:16</t>
  </si>
  <si>
    <t>23.07.2020 07:38:19</t>
  </si>
  <si>
    <t>23.07.2020 07:38:21</t>
  </si>
  <si>
    <t>23.07.2020 07:38:22</t>
  </si>
  <si>
    <t>23.07.2020 07:38:24</t>
  </si>
  <si>
    <t>23.07.2020 07:38:25</t>
  </si>
  <si>
    <t>23.07.2020 07:38:27</t>
  </si>
  <si>
    <t>23.07.2020 07:38:40</t>
  </si>
  <si>
    <t>23.07.2020 07:38:42</t>
  </si>
  <si>
    <t>23.07.2020 07:38:43</t>
  </si>
  <si>
    <t>23.07.2020 07:42:39</t>
  </si>
  <si>
    <t>23.07.2020 07:42:41</t>
  </si>
  <si>
    <t>23.07.2020 07:42:42</t>
  </si>
  <si>
    <t>23.07.2020 07:45:57</t>
  </si>
  <si>
    <t>23.07.2020 07:45:59</t>
  </si>
  <si>
    <t>23.07.2020 07:46:02</t>
  </si>
  <si>
    <t>23.07.2020 07:46:03</t>
  </si>
  <si>
    <t>23.07.2020 07:46:12</t>
  </si>
  <si>
    <t>23.07.2020 07:46:15</t>
  </si>
  <si>
    <t>23.07.2020 07:46:17</t>
  </si>
  <si>
    <t>23.07.2020 07:48:12</t>
  </si>
  <si>
    <t>23.07.2020 07:48:15</t>
  </si>
  <si>
    <t>23.07.2020 07:48:16</t>
  </si>
  <si>
    <t>23.07.2020 07:48:18</t>
  </si>
  <si>
    <t>23.07.2020 07:49:10</t>
  </si>
  <si>
    <t>23.07.2020 07:49:12</t>
  </si>
  <si>
    <t>23.07.2020 07:49:13</t>
  </si>
  <si>
    <t>23.07.2020 07:49:15</t>
  </si>
  <si>
    <t>23.07.2020 07:50:41</t>
  </si>
  <si>
    <t>23.07.2020 07:50:42</t>
  </si>
  <si>
    <t>23.07.2020 07:50:54</t>
  </si>
  <si>
    <t>23.07.2020 07:50:56</t>
  </si>
  <si>
    <t>23.07.2020 07:51:06</t>
  </si>
  <si>
    <t>23.07.2020 07:51:07</t>
  </si>
  <si>
    <t>23.07.2020 07:51:09</t>
  </si>
  <si>
    <t>23.07.2020 07:51:10</t>
  </si>
  <si>
    <t>23.07.2020 07:51:12</t>
  </si>
  <si>
    <t>23.07.2020 07:51:13</t>
  </si>
  <si>
    <t>23.07.2020 07:52:51</t>
  </si>
  <si>
    <t>23.07.2020 07:54:21</t>
  </si>
  <si>
    <t>23.07.2020 07:54:22</t>
  </si>
  <si>
    <t>23.07.2020 07:54:24</t>
  </si>
  <si>
    <t>23.07.2020 07:54:25</t>
  </si>
  <si>
    <t>23.07.2020 07:54:27</t>
  </si>
  <si>
    <t>23.07.2020 07:54:56</t>
  </si>
  <si>
    <t>23.07.2020 07:54:57</t>
  </si>
  <si>
    <t>23.07.2020 07:54:59</t>
  </si>
  <si>
    <t>23.07.2020 07:55:02</t>
  </si>
  <si>
    <t>23.07.2020 07:55:34</t>
  </si>
  <si>
    <t>23.07.2020 07:55:35</t>
  </si>
  <si>
    <t>23.07.2020 07:55:52</t>
  </si>
  <si>
    <t>23.07.2020 07:55:53</t>
  </si>
  <si>
    <t>23.07.2020 07:55:55</t>
  </si>
  <si>
    <t>23.07.2020 07:55:56</t>
  </si>
  <si>
    <t>23.07.2020 07:55:58</t>
  </si>
  <si>
    <t>23.07.2020 07:55:59</t>
  </si>
  <si>
    <t>23.07.2020 07:56:01</t>
  </si>
  <si>
    <t>23.07.2020 07:56:02</t>
  </si>
  <si>
    <t>23.07.2020 07:56:49</t>
  </si>
  <si>
    <t>23.07.2020 07:56:51</t>
  </si>
  <si>
    <t>23.07.2020 07:56:52</t>
  </si>
  <si>
    <t>23.07.2020 07:56:54</t>
  </si>
  <si>
    <t>23.07.2020 07:56:55</t>
  </si>
  <si>
    <t>23.07.2020 07:56:57</t>
  </si>
  <si>
    <t>23.07.2020 07:56:58</t>
  </si>
  <si>
    <t>23.07.2020 07:59:42</t>
  </si>
  <si>
    <t>23.07.2020 07:59:45</t>
  </si>
  <si>
    <t>23.07.2020 07:59:47</t>
  </si>
  <si>
    <t>23.07.2020 07:59:51</t>
  </si>
  <si>
    <t>23.07.2020 07:59:53</t>
  </si>
  <si>
    <t>23.07.2020 07:59:54</t>
  </si>
  <si>
    <t>23.07.2020 08:02:04</t>
  </si>
  <si>
    <t>23.07.2020 08:02:06</t>
  </si>
  <si>
    <t>23.07.2020 08:02:07</t>
  </si>
  <si>
    <t>23.07.2020 08:02:09</t>
  </si>
  <si>
    <t>23.07.2020 08:02:10</t>
  </si>
  <si>
    <t>23.07.2020 08:02:12</t>
  </si>
  <si>
    <t>23.07.2020 08:02:15</t>
  </si>
  <si>
    <t>23.07.2020 08:02:28</t>
  </si>
  <si>
    <t>23.07.2020 08:02:30</t>
  </si>
  <si>
    <t>23.07.2020 08:02:31</t>
  </si>
  <si>
    <t>23.07.2020 08:03:21</t>
  </si>
  <si>
    <t>23.07.2020 08:03:22</t>
  </si>
  <si>
    <t>23.07.2020 08:04:47</t>
  </si>
  <si>
    <t>23.07.2020 08:04:57</t>
  </si>
  <si>
    <t>23.07.2020 08:04:59</t>
  </si>
  <si>
    <t>23.07.2020 08:05:00</t>
  </si>
  <si>
    <t>23.07.2020 08:05:02</t>
  </si>
  <si>
    <t>23.07.2020 08:06:19</t>
  </si>
  <si>
    <t>23.07.2020 08:06:21</t>
  </si>
  <si>
    <t>23.07.2020 08:06:24</t>
  </si>
  <si>
    <t>23.07.2020 08:06:25</t>
  </si>
  <si>
    <t>23.07.2020 08:06:27</t>
  </si>
  <si>
    <t>23.07.2020 08:06:59</t>
  </si>
  <si>
    <t>23.07.2020 08:07:02</t>
  </si>
  <si>
    <t>23.07.2020 08:07:03</t>
  </si>
  <si>
    <t>23.07.2020 08:07:05</t>
  </si>
  <si>
    <t>23.07.2020 08:07:06</t>
  </si>
  <si>
    <t>23.07.2020 08:07:08</t>
  </si>
  <si>
    <t>23.07.2020 08:07:11</t>
  </si>
  <si>
    <t>23.07.2020 08:07:12</t>
  </si>
  <si>
    <t>23.07.2020 08:08:45</t>
  </si>
  <si>
    <t>23.07.2020 08:08:47</t>
  </si>
  <si>
    <t>23.07.2020 08:08:48</t>
  </si>
  <si>
    <t>23.07.2020 08:08:50</t>
  </si>
  <si>
    <t>23.07.2020 08:08:51</t>
  </si>
  <si>
    <t>23.07.2020 08:11:27</t>
  </si>
  <si>
    <t>23.07.2020 08:11:30</t>
  </si>
  <si>
    <t>23.07.2020 08:11:31</t>
  </si>
  <si>
    <t>23.07.2020 08:11:33</t>
  </si>
  <si>
    <t>23.07.2020 08:12:24</t>
  </si>
  <si>
    <t>23.07.2020 08:12:25</t>
  </si>
  <si>
    <t>23.07.2020 08:12:27</t>
  </si>
  <si>
    <t>23.07.2020 08:12:28</t>
  </si>
  <si>
    <t>23.07.2020 08:12:30</t>
  </si>
  <si>
    <t>23.07.2020 08:12:31</t>
  </si>
  <si>
    <t>23.07.2020 08:12:33</t>
  </si>
  <si>
    <t>23.07.2020 08:12:34</t>
  </si>
  <si>
    <t>23.07.2020 08:12:36</t>
  </si>
  <si>
    <t>23.07.2020 08:12:37</t>
  </si>
  <si>
    <t>23.07.2020 08:12:42</t>
  </si>
  <si>
    <t>23.07.2020 08:13:47</t>
  </si>
  <si>
    <t>23.07.2020 08:13:48</t>
  </si>
  <si>
    <t>23.07.2020 08:13:50</t>
  </si>
  <si>
    <t>23.07.2020 08:13:51</t>
  </si>
  <si>
    <t>23.07.2020 08:15:28</t>
  </si>
  <si>
    <t>23.07.2020 08:15:33</t>
  </si>
  <si>
    <t>23.07.2020 08:15:34</t>
  </si>
  <si>
    <t>23.07.2020 08:15:36</t>
  </si>
  <si>
    <t>23.07.2020 08:15:37</t>
  </si>
  <si>
    <t>23.07.2020 08:16:28</t>
  </si>
  <si>
    <t>23.07.2020 08:16:30</t>
  </si>
  <si>
    <t>23.07.2020 08:16:31</t>
  </si>
  <si>
    <t>23.07.2020 08:16:33</t>
  </si>
  <si>
    <t>23.07.2020 08:18:53</t>
  </si>
  <si>
    <t>23.07.2020 08:18:54</t>
  </si>
  <si>
    <t>23.07.2020 08:18:56</t>
  </si>
  <si>
    <t>23.07.2020 08:18:57</t>
  </si>
  <si>
    <t>23.07.2020 08:19:50</t>
  </si>
  <si>
    <t>23.07.2020 08:19:53</t>
  </si>
  <si>
    <t>23.07.2020 08:19:54</t>
  </si>
  <si>
    <t>23.07.2020 08:19:56</t>
  </si>
  <si>
    <t>23.07.2020 08:20:58</t>
  </si>
  <si>
    <t>23.07.2020 08:20:59</t>
  </si>
  <si>
    <t>23.07.2020 08:22:19</t>
  </si>
  <si>
    <t>23.07.2020 08:22:21</t>
  </si>
  <si>
    <t>23.07.2020 08:22:22</t>
  </si>
  <si>
    <t>23.07.2020 08:22:24</t>
  </si>
  <si>
    <t>23.07.2020 08:23:21</t>
  </si>
  <si>
    <t>23.07.2020 08:23:22</t>
  </si>
  <si>
    <t>23.07.2020 08:23:24</t>
  </si>
  <si>
    <t>23.07.2020 08:23:25</t>
  </si>
  <si>
    <t>23.07.2020 08:23:27</t>
  </si>
  <si>
    <t>23.07.2020 08:23:53</t>
  </si>
  <si>
    <t>23.07.2020 08:23:54</t>
  </si>
  <si>
    <t>23.07.2020 08:23:56</t>
  </si>
  <si>
    <t>23.07.2020 08:23:57</t>
  </si>
  <si>
    <t>23.07.2020 08:23:59</t>
  </si>
  <si>
    <t>23.07.2020 08:24:06</t>
  </si>
  <si>
    <t>23.07.2020 08:24:08</t>
  </si>
  <si>
    <t>23.07.2020 08:24:09</t>
  </si>
  <si>
    <t>23.07.2020 08:24:11</t>
  </si>
  <si>
    <t>23.07.2020 08:24:12</t>
  </si>
  <si>
    <t>23.07.2020 08:25:39</t>
  </si>
  <si>
    <t>23.07.2020 08:25:42</t>
  </si>
  <si>
    <t>23.07.2020 08:25:44</t>
  </si>
  <si>
    <t>23.07.2020 08:25:45</t>
  </si>
  <si>
    <t>23.07.2020 08:25:47</t>
  </si>
  <si>
    <t>23.07.2020 08:27:18</t>
  </si>
  <si>
    <t>23.07.2020 08:27:19</t>
  </si>
  <si>
    <t>23.07.2020 08:27:21</t>
  </si>
  <si>
    <t>23.07.2020 08:27:22</t>
  </si>
  <si>
    <t>23.07.2020 08:27:24</t>
  </si>
  <si>
    <t>23.07.2020 08:27:25</t>
  </si>
  <si>
    <t>23.07.2020 08:27:27</t>
  </si>
  <si>
    <t>23.07.2020 08:34:01</t>
  </si>
  <si>
    <t>23.07.2020 08:34:03</t>
  </si>
  <si>
    <t>23.07.2020 08:34:04</t>
  </si>
  <si>
    <t>23.07.2020 08:34:06</t>
  </si>
  <si>
    <t>23.07.2020 08:34:15</t>
  </si>
  <si>
    <t>23.07.2020 08:34:16</t>
  </si>
  <si>
    <t>23.07.2020 08:34:18</t>
  </si>
  <si>
    <t>23.07.2020 08:34:19</t>
  </si>
  <si>
    <t>23.07.2020 08:34:21</t>
  </si>
  <si>
    <t>23.07.2020 08:34:22</t>
  </si>
  <si>
    <t>23.07.2020 08:34:24</t>
  </si>
  <si>
    <t>23.07.2020 08:35:27</t>
  </si>
  <si>
    <t>23.07.2020 08:35:28</t>
  </si>
  <si>
    <t>23.07.2020 08:35:30</t>
  </si>
  <si>
    <t>23.07.2020 08:35:31</t>
  </si>
  <si>
    <t>23.07.2020 08:35:33</t>
  </si>
  <si>
    <t>23.07.2020 08:35:54</t>
  </si>
  <si>
    <t>23.07.2020 08:37:42</t>
  </si>
  <si>
    <t>23.07.2020 08:37:44</t>
  </si>
  <si>
    <t>23.07.2020 08:37:45</t>
  </si>
  <si>
    <t>23.07.2020 08:37:47</t>
  </si>
  <si>
    <t>23.07.2020 08:37:48</t>
  </si>
  <si>
    <t>23.07.2020 08:37:57</t>
  </si>
  <si>
    <t>23.07.2020 08:37:59</t>
  </si>
  <si>
    <t>23.07.2020 08:39:56</t>
  </si>
  <si>
    <t>23.07.2020 08:39:57</t>
  </si>
  <si>
    <t>23.07.2020 08:39:59</t>
  </si>
  <si>
    <t>23.07.2020 08:40:02</t>
  </si>
  <si>
    <t>23.07.2020 08:40:03</t>
  </si>
  <si>
    <t>23.07.2020 08:40:17</t>
  </si>
  <si>
    <t>23.07.2020 08:40:18</t>
  </si>
  <si>
    <t>23.07.2020 08:40:20</t>
  </si>
  <si>
    <t>23.07.2020 08:40:21</t>
  </si>
  <si>
    <t>23.07.2020 08:41:21</t>
  </si>
  <si>
    <t>23.07.2020 08:41:22</t>
  </si>
  <si>
    <t>23.07.2020 08:41:24</t>
  </si>
  <si>
    <t>23.07.2020 08:41:25</t>
  </si>
  <si>
    <t>23.07.2020 08:41:27</t>
  </si>
  <si>
    <t>23.07.2020 08:41:37</t>
  </si>
  <si>
    <t>23.07.2020 08:41:39</t>
  </si>
  <si>
    <t>23.07.2020 08:41:40</t>
  </si>
  <si>
    <t>23.07.2020 08:41:42</t>
  </si>
  <si>
    <t>23.07.2020 08:41:43</t>
  </si>
  <si>
    <t>23.07.2020 08:41:45</t>
  </si>
  <si>
    <t>23.07.2020 08:45:15</t>
  </si>
  <si>
    <t>23.07.2020 08:45:16</t>
  </si>
  <si>
    <t>23.07.2020 08:45:18</t>
  </si>
  <si>
    <t>23.07.2020 08:46:56</t>
  </si>
  <si>
    <t>23.07.2020 08:46:57</t>
  </si>
  <si>
    <t>23.07.2020 08:46:59</t>
  </si>
  <si>
    <t>23.07.2020 08:50:22</t>
  </si>
  <si>
    <t>23.07.2020 08:50:25</t>
  </si>
  <si>
    <t>23.07.2020 08:50:27</t>
  </si>
  <si>
    <t>23.07.2020 08:50:28</t>
  </si>
  <si>
    <t>23.07.2020 08:52:59</t>
  </si>
  <si>
    <t>23.07.2020 08:53:00</t>
  </si>
  <si>
    <t>23.07.2020 08:53:02</t>
  </si>
  <si>
    <t>23.07.2020 08:53:03</t>
  </si>
  <si>
    <t>23.07.2020 08:53:05</t>
  </si>
  <si>
    <t>23.07.2020 08:53:09</t>
  </si>
  <si>
    <t>23.07.2020 08:53:11</t>
  </si>
  <si>
    <t>23.07.2020 08:53:12</t>
  </si>
  <si>
    <t>23.07.2020 08:54:10</t>
  </si>
  <si>
    <t>23.07.2020 08:54:12</t>
  </si>
  <si>
    <t>23.07.2020 08:54:13</t>
  </si>
  <si>
    <t>23.07.2020 08:54:15</t>
  </si>
  <si>
    <t>23.07.2020 08:54:16</t>
  </si>
  <si>
    <t>23.07.2020 08:54:18</t>
  </si>
  <si>
    <t>23.07.2020 08:54:39</t>
  </si>
  <si>
    <t>23.07.2020 08:54:40</t>
  </si>
  <si>
    <t>23.07.2020 08:54:42</t>
  </si>
  <si>
    <t>23.07.2020 08:55:54</t>
  </si>
  <si>
    <t>23.07.2020 08:55:57</t>
  </si>
  <si>
    <t>23.07.2020 08:55:59</t>
  </si>
  <si>
    <t>23.07.2020 08:56:00</t>
  </si>
  <si>
    <t>23.07.2020 08:56:02</t>
  </si>
  <si>
    <t>23.07.2020 08:56:03</t>
  </si>
  <si>
    <t>23.07.2020 08:56:05</t>
  </si>
  <si>
    <t>23.07.2020 08:56:37</t>
  </si>
  <si>
    <t>23.07.2020 08:56:38</t>
  </si>
  <si>
    <t>23.07.2020 08:56:40</t>
  </si>
  <si>
    <t>23.07.2020 08:56:41</t>
  </si>
  <si>
    <t>23.07.2020 08:56:44</t>
  </si>
  <si>
    <t>23.07.2020 08:57:15</t>
  </si>
  <si>
    <t>23.07.2020 08:57:16</t>
  </si>
  <si>
    <t>23.07.2020 08:57:18</t>
  </si>
  <si>
    <t>23.07.2020 08:57:19</t>
  </si>
  <si>
    <t>23.07.2020 08:57:21</t>
  </si>
  <si>
    <t>23.07.2020 08:57:30</t>
  </si>
  <si>
    <t>23.07.2020 08:57:31</t>
  </si>
  <si>
    <t>23.07.2020 08:57:33</t>
  </si>
  <si>
    <t>23.07.2020 08:57:34</t>
  </si>
  <si>
    <t>23.07.2020 08:58:22</t>
  </si>
  <si>
    <t>23.07.2020 08:58:24</t>
  </si>
  <si>
    <t>23.07.2020 08:58:25</t>
  </si>
  <si>
    <t>23.07.2020 08:58:27</t>
  </si>
  <si>
    <t>23.07.2020 08:58:40</t>
  </si>
  <si>
    <t>23.07.2020 08:58:42</t>
  </si>
  <si>
    <t>23.07.2020 08:58:43</t>
  </si>
  <si>
    <t>23.07.2020 08:59:03</t>
  </si>
  <si>
    <t>23.07.2020 08:59:04</t>
  </si>
  <si>
    <t>23.07.2020 08:59:06</t>
  </si>
  <si>
    <t>23.07.2020 08:59:57</t>
  </si>
  <si>
    <t>23.07.2020 08:59:59</t>
  </si>
  <si>
    <t>23.07.2020 09:00:00</t>
  </si>
  <si>
    <t>23.07.2020 09:00:02</t>
  </si>
  <si>
    <t>23.07.2020 09:00:03</t>
  </si>
  <si>
    <t>23.07.2020 09:00:05</t>
  </si>
  <si>
    <t>23.07.2020 09:01:34</t>
  </si>
  <si>
    <t>23.07.2020 09:01:36</t>
  </si>
  <si>
    <t>23.07.2020 09:01:51</t>
  </si>
  <si>
    <t>23.07.2020 09:01:53</t>
  </si>
  <si>
    <t>23.07.2020 09:01:54</t>
  </si>
  <si>
    <t>23.07.2020 09:01:56</t>
  </si>
  <si>
    <t>23.07.2020 09:01:57</t>
  </si>
  <si>
    <t>23.07.2020 09:02:27</t>
  </si>
  <si>
    <t>23.07.2020 09:03:10</t>
  </si>
  <si>
    <t>23.07.2020 09:03:12</t>
  </si>
  <si>
    <t>23.07.2020 09:03:13</t>
  </si>
  <si>
    <t>23.07.2020 09:03:15</t>
  </si>
  <si>
    <t>23.07.2020 09:03:16</t>
  </si>
  <si>
    <t>23.07.2020 09:03:22</t>
  </si>
  <si>
    <t>23.07.2020 09:03:24</t>
  </si>
  <si>
    <t>23.07.2020 09:03:25</t>
  </si>
  <si>
    <t>23.07.2020 09:03:28</t>
  </si>
  <si>
    <t>23.07.2020 09:03:39</t>
  </si>
  <si>
    <t>23.07.2020 09:03:43</t>
  </si>
  <si>
    <t>23.07.2020 09:03:45</t>
  </si>
  <si>
    <t>23.07.2020 09:03:46</t>
  </si>
  <si>
    <t>23.07.2020 09:04:42</t>
  </si>
  <si>
    <t>23.07.2020 09:04:44</t>
  </si>
  <si>
    <t>23.07.2020 09:04:45</t>
  </si>
  <si>
    <t>23.07.2020 09:04:47</t>
  </si>
  <si>
    <t>23.07.2020 09:04:48</t>
  </si>
  <si>
    <t>23.07.2020 09:04:50</t>
  </si>
  <si>
    <t>23.07.2020 09:06:38</t>
  </si>
  <si>
    <t>23.07.2020 09:06:39</t>
  </si>
  <si>
    <t>23.07.2020 09:06:54</t>
  </si>
  <si>
    <t>23.07.2020 09:06:56</t>
  </si>
  <si>
    <t>23.07.2020 09:06:59</t>
  </si>
  <si>
    <t>23.07.2020 09:07:00</t>
  </si>
  <si>
    <t>23.07.2020 09:07:02</t>
  </si>
  <si>
    <t>23.07.2020 09:07:03</t>
  </si>
  <si>
    <t>23.07.2020 09:07:52</t>
  </si>
  <si>
    <t>23.07.2020 09:07:53</t>
  </si>
  <si>
    <t>23.07.2020 09:07:55</t>
  </si>
  <si>
    <t>23.07.2020 09:07:56</t>
  </si>
  <si>
    <t>23.07.2020 09:07:58</t>
  </si>
  <si>
    <t>23.07.2020 09:08:01</t>
  </si>
  <si>
    <t>23.07.2020 09:08:04</t>
  </si>
  <si>
    <t>23.07.2020 09:08:05</t>
  </si>
  <si>
    <t>23.07.2020 09:08:07</t>
  </si>
  <si>
    <t>23.07.2020 09:08:16</t>
  </si>
  <si>
    <t>23.07.2020 09:08:19</t>
  </si>
  <si>
    <t>23.07.2020 09:08:20</t>
  </si>
  <si>
    <t>23.07.2020 09:08:22</t>
  </si>
  <si>
    <t>23.07.2020 09:08:23</t>
  </si>
  <si>
    <t>23.07.2020 09:08:25</t>
  </si>
  <si>
    <t>23.07.2020 09:08:34</t>
  </si>
  <si>
    <t>23.07.2020 09:08:35</t>
  </si>
  <si>
    <t>23.07.2020 09:09:10</t>
  </si>
  <si>
    <t>23.07.2020 09:09:12</t>
  </si>
  <si>
    <t>23.07.2020 09:09:13</t>
  </si>
  <si>
    <t>23.07.2020 09:09:16</t>
  </si>
  <si>
    <t>23.07.2020 09:10:45</t>
  </si>
  <si>
    <t>23.07.2020 09:10:47</t>
  </si>
  <si>
    <t>23.07.2020 09:10:48</t>
  </si>
  <si>
    <t>23.07.2020 09:10:50</t>
  </si>
  <si>
    <t>23.07.2020 09:10:51</t>
  </si>
  <si>
    <t>23.07.2020 09:10:53</t>
  </si>
  <si>
    <t>23.07.2020 09:10:54</t>
  </si>
  <si>
    <t>23.07.2020 09:12:21</t>
  </si>
  <si>
    <t>23.07.2020 09:12:22</t>
  </si>
  <si>
    <t>23.07.2020 09:12:24</t>
  </si>
  <si>
    <t>23.07.2020 09:12:25</t>
  </si>
  <si>
    <t>23.07.2020 09:12:27</t>
  </si>
  <si>
    <t>23.07.2020 09:12:28</t>
  </si>
  <si>
    <t>23.07.2020 09:12:34</t>
  </si>
  <si>
    <t>23.07.2020 09:12:36</t>
  </si>
  <si>
    <t>23.07.2020 09:12:37</t>
  </si>
  <si>
    <t>23.07.2020 09:12:40</t>
  </si>
  <si>
    <t>23.07.2020 09:14:16</t>
  </si>
  <si>
    <t>23.07.2020 09:14:18</t>
  </si>
  <si>
    <t>23.07.2020 09:14:19</t>
  </si>
  <si>
    <t>23.07.2020 09:14:21</t>
  </si>
  <si>
    <t>23.07.2020 09:16:07</t>
  </si>
  <si>
    <t>23.07.2020 09:16:10</t>
  </si>
  <si>
    <t>23.07.2020 09:16:12</t>
  </si>
  <si>
    <t>23.07.2020 09:16:13</t>
  </si>
  <si>
    <t>23.07.2020 09:19:54</t>
  </si>
  <si>
    <t>23.07.2020 09:19:56</t>
  </si>
  <si>
    <t>23.07.2020 09:19:57</t>
  </si>
  <si>
    <t>23.07.2020 09:19:59</t>
  </si>
  <si>
    <t>23.07.2020 09:20:00</t>
  </si>
  <si>
    <t>23.07.2020 09:20:02</t>
  </si>
  <si>
    <t>23.07.2020 09:20:12</t>
  </si>
  <si>
    <t>23.07.2020 09:20:14</t>
  </si>
  <si>
    <t>23.07.2020 09:20:15</t>
  </si>
  <si>
    <t>23.07.2020 09:22:13</t>
  </si>
  <si>
    <t>23.07.2020 09:22:15</t>
  </si>
  <si>
    <t>23.07.2020 09:22:16</t>
  </si>
  <si>
    <t>23.07.2020 09:22:18</t>
  </si>
  <si>
    <t>23.07.2020 09:22:19</t>
  </si>
  <si>
    <t>23.07.2020 09:23:22</t>
  </si>
  <si>
    <t>23.07.2020 09:23:25</t>
  </si>
  <si>
    <t>23.07.2020 09:23:27</t>
  </si>
  <si>
    <t>23.07.2020 09:23:28</t>
  </si>
  <si>
    <t>23.07.2020 09:23:30</t>
  </si>
  <si>
    <t>23.07.2020 09:23:31</t>
  </si>
  <si>
    <t>23.07.2020 09:23:33</t>
  </si>
  <si>
    <t>23.07.2020 09:23:42</t>
  </si>
  <si>
    <t>23.07.2020 09:23:45</t>
  </si>
  <si>
    <t>23.07.2020 09:23:46</t>
  </si>
  <si>
    <t>23.07.2020 09:23:48</t>
  </si>
  <si>
    <t>23.07.2020 09:23:49</t>
  </si>
  <si>
    <t>23.07.2020 09:24:30</t>
  </si>
  <si>
    <t>23.07.2020 09:24:33</t>
  </si>
  <si>
    <t>23.07.2020 09:24:34</t>
  </si>
  <si>
    <t>23.07.2020 09:24:36</t>
  </si>
  <si>
    <t>23.07.2020 09:24:42</t>
  </si>
  <si>
    <t>23.07.2020 09:24:43</t>
  </si>
  <si>
    <t>23.07.2020 09:24:45</t>
  </si>
  <si>
    <t>23.07.2020 09:24:46</t>
  </si>
  <si>
    <t>23.07.2020 09:25:28</t>
  </si>
  <si>
    <t>23.07.2020 09:25:30</t>
  </si>
  <si>
    <t>23.07.2020 09:25:31</t>
  </si>
  <si>
    <t>23.07.2020 09:25:36</t>
  </si>
  <si>
    <t>23.07.2020 09:25:37</t>
  </si>
  <si>
    <t>23.07.2020 09:25:39</t>
  </si>
  <si>
    <t>23.07.2020 09:26:06</t>
  </si>
  <si>
    <t>23.07.2020 09:26:07</t>
  </si>
  <si>
    <t>23.07.2020 09:26:09</t>
  </si>
  <si>
    <t>23.07.2020 09:26:10</t>
  </si>
  <si>
    <t>23.07.2020 09:26:12</t>
  </si>
  <si>
    <t>23.07.2020 09:27:12</t>
  </si>
  <si>
    <t>23.07.2020 09:27:15</t>
  </si>
  <si>
    <t>23.07.2020 09:28:41</t>
  </si>
  <si>
    <t>23.07.2020 09:28:42</t>
  </si>
  <si>
    <t>23.07.2020 09:28:44</t>
  </si>
  <si>
    <t>23.07.2020 09:28:45</t>
  </si>
  <si>
    <t>23.07.2020 09:28:47</t>
  </si>
  <si>
    <t>23.07.2020 09:29:31</t>
  </si>
  <si>
    <t>23.07.2020 09:29:33</t>
  </si>
  <si>
    <t>23.07.2020 09:29:34</t>
  </si>
  <si>
    <t>23.07.2020 09:29:36</t>
  </si>
  <si>
    <t>23.07.2020 09:29:37</t>
  </si>
  <si>
    <t>23.07.2020 09:29:39</t>
  </si>
  <si>
    <t>23.07.2020 09:29:40</t>
  </si>
  <si>
    <t>23.07.2020 09:29:42</t>
  </si>
  <si>
    <t>23.07.2020 09:30:22</t>
  </si>
  <si>
    <t>23.07.2020 09:30:24</t>
  </si>
  <si>
    <t>23.07.2020 09:30:25</t>
  </si>
  <si>
    <t>23.07.2020 09:30:27</t>
  </si>
  <si>
    <t>23.07.2020 09:30:33</t>
  </si>
  <si>
    <t>23.07.2020 09:30:34</t>
  </si>
  <si>
    <t>23.07.2020 09:30:36</t>
  </si>
  <si>
    <t>23.07.2020 09:31:31</t>
  </si>
  <si>
    <t>23.07.2020 09:31:33</t>
  </si>
  <si>
    <t>23.07.2020 09:32:19</t>
  </si>
  <si>
    <t>23.07.2020 09:32:21</t>
  </si>
  <si>
    <t>23.07.2020 09:32:22</t>
  </si>
  <si>
    <t>23.07.2020 09:33:39</t>
  </si>
  <si>
    <t>23.07.2020 09:33:42</t>
  </si>
  <si>
    <t>23.07.2020 09:33:44</t>
  </si>
  <si>
    <t>23.07.2020 09:33:45</t>
  </si>
  <si>
    <t>23.07.2020 09:33:47</t>
  </si>
  <si>
    <t>23.07.2020 09:33:48</t>
  </si>
  <si>
    <t>23.07.2020 09:33:53</t>
  </si>
  <si>
    <t>23.07.2020 09:33:54</t>
  </si>
  <si>
    <t>23.07.2020 09:36:22</t>
  </si>
  <si>
    <t>23.07.2020 09:36:24</t>
  </si>
  <si>
    <t>23.07.2020 09:36:25</t>
  </si>
  <si>
    <t>23.07.2020 09:36:27</t>
  </si>
  <si>
    <t>23.07.2020 09:36:51</t>
  </si>
  <si>
    <t>23.07.2020 09:36:54</t>
  </si>
  <si>
    <t>23.07.2020 09:36:56</t>
  </si>
  <si>
    <t>23.07.2020 09:37:52</t>
  </si>
  <si>
    <t>23.07.2020 09:38:36</t>
  </si>
  <si>
    <t>23.07.2020 09:38:38</t>
  </si>
  <si>
    <t>23.07.2020 09:38:39</t>
  </si>
  <si>
    <t>23.07.2020 09:38:40</t>
  </si>
  <si>
    <t>23.07.2020 09:38:42</t>
  </si>
  <si>
    <t>23.07.2020 09:39:44</t>
  </si>
  <si>
    <t>23.07.2020 09:39:45</t>
  </si>
  <si>
    <t>23.07.2020 09:39:47</t>
  </si>
  <si>
    <t>23.07.2020 09:39:48</t>
  </si>
  <si>
    <t>23.07.2020 09:40:00</t>
  </si>
  <si>
    <t>23.07.2020 09:40:04</t>
  </si>
  <si>
    <t>23.07.2020 09:41:35</t>
  </si>
  <si>
    <t>23.07.2020 09:41:36</t>
  </si>
  <si>
    <t>23.07.2020 09:41:37</t>
  </si>
  <si>
    <t>23.07.2020 09:41:40</t>
  </si>
  <si>
    <t>23.07.2020 09:42:15</t>
  </si>
  <si>
    <t>23.07.2020 09:42:16</t>
  </si>
  <si>
    <t>23.07.2020 09:42:19</t>
  </si>
  <si>
    <t>23.07.2020 09:43:34</t>
  </si>
  <si>
    <t>23.07.2020 09:43:36</t>
  </si>
  <si>
    <t>23.07.2020 09:43:37</t>
  </si>
  <si>
    <t>23.07.2020 09:43:39</t>
  </si>
  <si>
    <t>23.07.2020 09:43:40</t>
  </si>
  <si>
    <t>23.07.2020 09:44:10</t>
  </si>
  <si>
    <t>23.07.2020 09:44:13</t>
  </si>
  <si>
    <t>23.07.2020 09:44:15</t>
  </si>
  <si>
    <t>23.07.2020 09:44:16</t>
  </si>
  <si>
    <t>23.07.2020 09:44:19</t>
  </si>
  <si>
    <t>23.07.2020 09:44:21</t>
  </si>
  <si>
    <t>23.07.2020 09:44:39</t>
  </si>
  <si>
    <t>23.07.2020 09:44:40</t>
  </si>
  <si>
    <t>23.07.2020 09:44:42</t>
  </si>
  <si>
    <t>23.07.2020 09:44:43</t>
  </si>
  <si>
    <t>23.07.2020 09:44:45</t>
  </si>
  <si>
    <t>23.07.2020 09:46:09</t>
  </si>
  <si>
    <t>23.07.2020 09:46:12</t>
  </si>
  <si>
    <t>23.07.2020 09:46:13</t>
  </si>
  <si>
    <t>23.07.2020 09:46:15</t>
  </si>
  <si>
    <t>23.07.2020 09:46:16</t>
  </si>
  <si>
    <t>23.07.2020 09:47:38</t>
  </si>
  <si>
    <t>23.07.2020 09:47:39</t>
  </si>
  <si>
    <t>23.07.2020 09:47:41</t>
  </si>
  <si>
    <t>23.07.2020 09:47:42</t>
  </si>
  <si>
    <t>23.07.2020 09:47:56</t>
  </si>
  <si>
    <t>23.07.2020 09:47:59</t>
  </si>
  <si>
    <t>23.07.2020 09:48:00</t>
  </si>
  <si>
    <t>23.07.2020 09:48:03</t>
  </si>
  <si>
    <t>23.07.2020 09:48:05</t>
  </si>
  <si>
    <t>23.07.2020 09:48:30</t>
  </si>
  <si>
    <t>23.07.2020 09:48:32</t>
  </si>
  <si>
    <t>23.07.2020 09:48:33</t>
  </si>
  <si>
    <t>23.07.2020 09:48:35</t>
  </si>
  <si>
    <t>23.07.2020 09:48:36</t>
  </si>
  <si>
    <t>23.07.2020 09:49:50</t>
  </si>
  <si>
    <t>23.07.2020 09:49:51</t>
  </si>
  <si>
    <t>23.07.2020 09:50:03</t>
  </si>
  <si>
    <t>23.07.2020 09:50:04</t>
  </si>
  <si>
    <t>23.07.2020 09:50:06</t>
  </si>
  <si>
    <t>23.07.2020 09:50:07</t>
  </si>
  <si>
    <t>23.07.2020 09:53:27</t>
  </si>
  <si>
    <t>23.07.2020 09:53:31</t>
  </si>
  <si>
    <t>23.07.2020 09:53:33</t>
  </si>
  <si>
    <t>23.07.2020 09:53:34</t>
  </si>
  <si>
    <t>23.07.2020 09:53:43</t>
  </si>
  <si>
    <t>23.07.2020 09:53:45</t>
  </si>
  <si>
    <t>23.07.2020 09:53:46</t>
  </si>
  <si>
    <t>23.07.2020 09:53:48</t>
  </si>
  <si>
    <t>23.07.2020 09:53:49</t>
  </si>
  <si>
    <t>23.07.2020 09:54:18</t>
  </si>
  <si>
    <t>23.07.2020 09:54:19</t>
  </si>
  <si>
    <t>23.07.2020 09:54:21</t>
  </si>
  <si>
    <t>23.07.2020 09:54:22</t>
  </si>
  <si>
    <t>23.07.2020 09:54:24</t>
  </si>
  <si>
    <t>23.07.2020 09:56:07</t>
  </si>
  <si>
    <t>23.07.2020 09:56:09</t>
  </si>
  <si>
    <t>23.07.2020 09:56:10</t>
  </si>
  <si>
    <t>23.07.2020 09:56:12</t>
  </si>
  <si>
    <t>23.07.2020 09:58:01</t>
  </si>
  <si>
    <t>23.07.2020 09:58:03</t>
  </si>
  <si>
    <t>23.07.2020 09:58:04</t>
  </si>
  <si>
    <t>23.07.2020 09:58:07</t>
  </si>
  <si>
    <t>23.07.2020 09:58:45</t>
  </si>
  <si>
    <t>23.07.2020 09:58:47</t>
  </si>
  <si>
    <t>23.07.2020 09:58:48</t>
  </si>
  <si>
    <t>23.07.2020 09:58:50</t>
  </si>
  <si>
    <t>23.07.2020 09:59:27</t>
  </si>
  <si>
    <t>23.07.2020 09:59:28</t>
  </si>
  <si>
    <t>23.07.2020 09:59:30</t>
  </si>
  <si>
    <t>23.07.2020 10:00:18</t>
  </si>
  <si>
    <t>23.07.2020 10:00:19</t>
  </si>
  <si>
    <t>23.07.2020 10:00:21</t>
  </si>
  <si>
    <t>23.07.2020 10:00:22</t>
  </si>
  <si>
    <t>23.07.2020 10:00:59</t>
  </si>
  <si>
    <t>23.07.2020 10:01:00</t>
  </si>
  <si>
    <t>23.07.2020 10:01:02</t>
  </si>
  <si>
    <t>23.07.2020 10:01:03</t>
  </si>
  <si>
    <t>23.07.2020 10:01:05</t>
  </si>
  <si>
    <t>23.07.2020 10:02:45</t>
  </si>
  <si>
    <t>23.07.2020 10:02:47</t>
  </si>
  <si>
    <t>23.07.2020 10:02:48</t>
  </si>
  <si>
    <t>23.07.2020 10:02:51</t>
  </si>
  <si>
    <t>23.07.2020 10:04:04</t>
  </si>
  <si>
    <t>23.07.2020 10:04:06</t>
  </si>
  <si>
    <t>23.07.2020 10:04:09</t>
  </si>
  <si>
    <t>23.07.2020 10:04:10</t>
  </si>
  <si>
    <t>23.07.2020 10:04:12</t>
  </si>
  <si>
    <t>23.07.2020 10:04:15</t>
  </si>
  <si>
    <t>23.07.2020 10:04:16</t>
  </si>
  <si>
    <t>23.07.2020 10:04:18</t>
  </si>
  <si>
    <t>23.07.2020 10:04:30</t>
  </si>
  <si>
    <t>23.07.2020 10:04:31</t>
  </si>
  <si>
    <t>23.07.2020 10:04:37</t>
  </si>
  <si>
    <t>23.07.2020 10:04:39</t>
  </si>
  <si>
    <t>23.07.2020 10:04:40</t>
  </si>
  <si>
    <t>23.07.2020 10:04:42</t>
  </si>
  <si>
    <t>23.07.2020 10:05:33</t>
  </si>
  <si>
    <t>23.07.2020 10:05:34</t>
  </si>
  <si>
    <t>23.07.2020 10:05:36</t>
  </si>
  <si>
    <t>23.07.2020 10:05:37</t>
  </si>
  <si>
    <t>23.07.2020 10:06:07</t>
  </si>
  <si>
    <t>23.07.2020 10:06:10</t>
  </si>
  <si>
    <t>23.07.2020 10:06:12</t>
  </si>
  <si>
    <t>23.07.2020 10:06:13</t>
  </si>
  <si>
    <t>23.07.2020 10:06:15</t>
  </si>
  <si>
    <t>23.07.2020 10:06:16</t>
  </si>
  <si>
    <t>23.07.2020 10:06:18</t>
  </si>
  <si>
    <t>23.07.2020 10:07:28</t>
  </si>
  <si>
    <t>23.07.2020 10:07:30</t>
  </si>
  <si>
    <t>23.07.2020 10:07:31</t>
  </si>
  <si>
    <t>23.07.2020 10:07:33</t>
  </si>
  <si>
    <t>23.07.2020 10:07:34</t>
  </si>
  <si>
    <t>23.07.2020 10:07:36</t>
  </si>
  <si>
    <t>23.07.2020 10:08:19</t>
  </si>
  <si>
    <t>23.07.2020 10:08:21</t>
  </si>
  <si>
    <t>23.07.2020 10:08:22</t>
  </si>
  <si>
    <t>23.07.2020 10:08:24</t>
  </si>
  <si>
    <t>23.07.2020 10:08:25</t>
  </si>
  <si>
    <t>23.07.2020 10:08:27</t>
  </si>
  <si>
    <t>23.07.2020 10:08:28</t>
  </si>
  <si>
    <t>23.07.2020 10:08:43</t>
  </si>
  <si>
    <t>23.07.2020 10:08:45</t>
  </si>
  <si>
    <t>23.07.2020 10:08:46</t>
  </si>
  <si>
    <t>23.07.2020 10:08:48</t>
  </si>
  <si>
    <t>23.07.2020 10:08:50</t>
  </si>
  <si>
    <t>23.07.2020 10:10:04</t>
  </si>
  <si>
    <t>23.07.2020 10:10:06</t>
  </si>
  <si>
    <t>23.07.2020 10:10:57</t>
  </si>
  <si>
    <t>23.07.2020 10:11:02</t>
  </si>
  <si>
    <t>23.07.2020 10:11:03</t>
  </si>
  <si>
    <t>23.07.2020 10:11:53</t>
  </si>
  <si>
    <t>23.07.2020 10:11:55</t>
  </si>
  <si>
    <t>23.07.2020 10:11:56</t>
  </si>
  <si>
    <t>23.07.2020 10:11:58</t>
  </si>
  <si>
    <t>23.07.2020 10:12:43</t>
  </si>
  <si>
    <t>23.07.2020 10:12:45</t>
  </si>
  <si>
    <t>23.07.2020 10:12:46</t>
  </si>
  <si>
    <t>23.07.2020 10:12:48</t>
  </si>
  <si>
    <t>23.07.2020 10:12:49</t>
  </si>
  <si>
    <t>23.07.2020 10:14:19</t>
  </si>
  <si>
    <t>23.07.2020 10:14:21</t>
  </si>
  <si>
    <t>23.07.2020 10:14:22</t>
  </si>
  <si>
    <t>23.07.2020 10:14:24</t>
  </si>
  <si>
    <t>23.07.2020 10:14:25</t>
  </si>
  <si>
    <t>23.07.2020 10:14:36</t>
  </si>
  <si>
    <t>23.07.2020 10:14:37</t>
  </si>
  <si>
    <t>23.07.2020 10:14:39</t>
  </si>
  <si>
    <t>23.07.2020 10:15:33</t>
  </si>
  <si>
    <t>23.07.2020 10:15:36</t>
  </si>
  <si>
    <t>23.07.2020 10:15:37</t>
  </si>
  <si>
    <t>23.07.2020 10:16:07</t>
  </si>
  <si>
    <t>23.07.2020 10:16:10</t>
  </si>
  <si>
    <t>23.07.2020 10:16:12</t>
  </si>
  <si>
    <t>23.07.2020 10:16:13</t>
  </si>
  <si>
    <t>23.07.2020 10:16:42</t>
  </si>
  <si>
    <t>23.07.2020 10:16:44</t>
  </si>
  <si>
    <t>23.07.2020 10:16:45</t>
  </si>
  <si>
    <t>23.07.2020 10:16:47</t>
  </si>
  <si>
    <t>23.07.2020 10:17:00</t>
  </si>
  <si>
    <t>23.07.2020 10:17:01</t>
  </si>
  <si>
    <t>23.07.2020 10:17:03</t>
  </si>
  <si>
    <t>23.07.2020 10:17:04</t>
  </si>
  <si>
    <t>23.07.2020 10:17:24</t>
  </si>
  <si>
    <t>23.07.2020 10:17:25</t>
  </si>
  <si>
    <t>23.07.2020 10:17:27</t>
  </si>
  <si>
    <t>23.07.2020 10:17:28</t>
  </si>
  <si>
    <t>23.07.2020 10:17:30</t>
  </si>
  <si>
    <t>23.07.2020 10:18:39</t>
  </si>
  <si>
    <t>23.07.2020 10:18:41</t>
  </si>
  <si>
    <t>23.07.2020 10:18:42</t>
  </si>
  <si>
    <t>23.07.2020 10:18:44</t>
  </si>
  <si>
    <t>23.07.2020 10:18:45</t>
  </si>
  <si>
    <t>23.07.2020 10:18:53</t>
  </si>
  <si>
    <t>23.07.2020 10:18:56</t>
  </si>
  <si>
    <t>23.07.2020 10:18:57</t>
  </si>
  <si>
    <t>23.07.2020 10:19:03</t>
  </si>
  <si>
    <t>23.07.2020 10:19:05</t>
  </si>
  <si>
    <t>23.07.2020 10:19:06</t>
  </si>
  <si>
    <t>23.07.2020 10:19:08</t>
  </si>
  <si>
    <t>23.07.2020 10:19:27</t>
  </si>
  <si>
    <t>23.07.2020 10:19:32</t>
  </si>
  <si>
    <t>23.07.2020 10:19:33</t>
  </si>
  <si>
    <t>23.07.2020 10:19:44</t>
  </si>
  <si>
    <t>23.07.2020 10:19:45</t>
  </si>
  <si>
    <t>23.07.2020 10:19:47</t>
  </si>
  <si>
    <t>23.07.2020 10:19:48</t>
  </si>
  <si>
    <t>23.07.2020 10:19:50</t>
  </si>
  <si>
    <t>23.07.2020 10:21:57</t>
  </si>
  <si>
    <t>23.07.2020 10:21:59</t>
  </si>
  <si>
    <t>23.07.2020 10:22:00</t>
  </si>
  <si>
    <t>23.07.2020 10:22:02</t>
  </si>
  <si>
    <t>23.07.2020 10:22:03</t>
  </si>
  <si>
    <t>23.07.2020 10:22:06</t>
  </si>
  <si>
    <t>23.07.2020 10:22:08</t>
  </si>
  <si>
    <t>23.07.2020 10:23:10</t>
  </si>
  <si>
    <t>23.07.2020 10:23:12</t>
  </si>
  <si>
    <t>23.07.2020 10:23:13</t>
  </si>
  <si>
    <t>23.07.2020 10:23:15</t>
  </si>
  <si>
    <t>23.07.2020 10:24:10</t>
  </si>
  <si>
    <t>23.07.2020 10:24:12</t>
  </si>
  <si>
    <t>23.07.2020 10:24:15</t>
  </si>
  <si>
    <t>23.07.2020 10:24:16</t>
  </si>
  <si>
    <t>23.07.2020 10:24:18</t>
  </si>
  <si>
    <t>23.07.2020 10:26:13</t>
  </si>
  <si>
    <t>23.07.2020 10:26:15</t>
  </si>
  <si>
    <t>23.07.2020 10:26:16</t>
  </si>
  <si>
    <t>23.07.2020 10:26:18</t>
  </si>
  <si>
    <t>23.07.2020 10:26:19</t>
  </si>
  <si>
    <t>23.07.2020 10:26:59</t>
  </si>
  <si>
    <t>23.07.2020 10:27:00</t>
  </si>
  <si>
    <t>23.07.2020 10:27:03</t>
  </si>
  <si>
    <t>23.07.2020 10:27:29</t>
  </si>
  <si>
    <t>23.07.2020 10:27:30</t>
  </si>
  <si>
    <t>23.07.2020 10:27:34</t>
  </si>
  <si>
    <t>23.07.2020 10:27:35</t>
  </si>
  <si>
    <t>23.07.2020 10:27:37</t>
  </si>
  <si>
    <t>23.07.2020 10:27:38</t>
  </si>
  <si>
    <t>23.07.2020 10:27:40</t>
  </si>
  <si>
    <t>23.07.2020 10:27:41</t>
  </si>
  <si>
    <t>23.07.2020 10:27:43</t>
  </si>
  <si>
    <t>23.07.2020 10:27:52</t>
  </si>
  <si>
    <t>23.07.2020 10:27:55</t>
  </si>
  <si>
    <t>23.07.2020 10:27:56</t>
  </si>
  <si>
    <t>23.07.2020 10:27:58</t>
  </si>
  <si>
    <t>23.07.2020 10:28:29</t>
  </si>
  <si>
    <t>23.07.2020 10:28:31</t>
  </si>
  <si>
    <t>23.07.2020 10:28:32</t>
  </si>
  <si>
    <t>23.07.2020 10:28:34</t>
  </si>
  <si>
    <t>23.07.2020 10:28:35</t>
  </si>
  <si>
    <t>23.07.2020 10:28:38</t>
  </si>
  <si>
    <t>23.07.2020 10:28:51</t>
  </si>
  <si>
    <t>23.07.2020 10:28:54</t>
  </si>
  <si>
    <t>23.07.2020 10:28:55</t>
  </si>
  <si>
    <t>23.07.2020 10:29:06</t>
  </si>
  <si>
    <t>23.07.2020 10:29:07</t>
  </si>
  <si>
    <t>23.07.2020 10:29:41</t>
  </si>
  <si>
    <t>23.07.2020 10:29:42</t>
  </si>
  <si>
    <t>23.07.2020 10:29:44</t>
  </si>
  <si>
    <t>23.07.2020 10:29:45</t>
  </si>
  <si>
    <t>23.07.2020 10:29:47</t>
  </si>
  <si>
    <t>23.07.2020 10:30:28</t>
  </si>
  <si>
    <t>23.07.2020 10:30:30</t>
  </si>
  <si>
    <t>23.07.2020 10:30:31</t>
  </si>
  <si>
    <t>23.07.2020 10:31:24</t>
  </si>
  <si>
    <t>23.07.2020 10:31:25</t>
  </si>
  <si>
    <t>23.07.2020 10:31:27</t>
  </si>
  <si>
    <t>23.07.2020 10:31:28</t>
  </si>
  <si>
    <t>23.07.2020 10:31:30</t>
  </si>
  <si>
    <t>23.07.2020 10:32:16</t>
  </si>
  <si>
    <t>23.07.2020 10:32:18</t>
  </si>
  <si>
    <t>23.07.2020 10:32:19</t>
  </si>
  <si>
    <t>23.07.2020 10:33:24</t>
  </si>
  <si>
    <t>23.07.2020 10:33:25</t>
  </si>
  <si>
    <t>23.07.2020 10:33:27</t>
  </si>
  <si>
    <t>23.07.2020 10:33:28</t>
  </si>
  <si>
    <t>23.07.2020 10:33:30</t>
  </si>
  <si>
    <t>23.07.2020 10:34:12</t>
  </si>
  <si>
    <t>23.07.2020 10:34:13</t>
  </si>
  <si>
    <t>23.07.2020 10:34:15</t>
  </si>
  <si>
    <t>23.07.2020 10:36:01</t>
  </si>
  <si>
    <t>23.07.2020 10:36:04</t>
  </si>
  <si>
    <t>23.07.2020 10:36:39</t>
  </si>
  <si>
    <t>23.07.2020 10:36:41</t>
  </si>
  <si>
    <t>23.07.2020 10:36:42</t>
  </si>
  <si>
    <t>23.07.2020 10:36:44</t>
  </si>
  <si>
    <t>23.07.2020 10:36:45</t>
  </si>
  <si>
    <t>23.07.2020 10:36:59</t>
  </si>
  <si>
    <t>23.07.2020 10:37:00</t>
  </si>
  <si>
    <t>23.07.2020 10:37:02</t>
  </si>
  <si>
    <t>23.07.2020 10:37:18</t>
  </si>
  <si>
    <t>23.07.2020 10:37:20</t>
  </si>
  <si>
    <t>23.07.2020 10:37:23</t>
  </si>
  <si>
    <t>23.07.2020 10:37:24</t>
  </si>
  <si>
    <t>23.07.2020 10:37:26</t>
  </si>
  <si>
    <t>23.07.2020 10:37:27</t>
  </si>
  <si>
    <t>23.07.2020 10:37:29</t>
  </si>
  <si>
    <t>23.07.2020 10:37:36</t>
  </si>
  <si>
    <t>23.07.2020 10:37:39</t>
  </si>
  <si>
    <t>23.07.2020 10:37:41</t>
  </si>
  <si>
    <t>23.07.2020 10:37:42</t>
  </si>
  <si>
    <t>23.07.2020 10:38:15</t>
  </si>
  <si>
    <t>23.07.2020 10:38:18</t>
  </si>
  <si>
    <t>23.07.2020 10:38:19</t>
  </si>
  <si>
    <t>23.07.2020 10:42:38</t>
  </si>
  <si>
    <t>23.07.2020 10:42:39</t>
  </si>
  <si>
    <t>23.07.2020 10:42:41</t>
  </si>
  <si>
    <t>23.07.2020 10:42:42</t>
  </si>
  <si>
    <t>23.07.2020 10:42:44</t>
  </si>
  <si>
    <t>23.07.2020 10:43:42</t>
  </si>
  <si>
    <t>23.07.2020 10:44:16</t>
  </si>
  <si>
    <t>23.07.2020 10:44:18</t>
  </si>
  <si>
    <t>23.07.2020 10:44:19</t>
  </si>
  <si>
    <t>23.07.2020 10:44:21</t>
  </si>
  <si>
    <t>23.07.2020 10:44:31</t>
  </si>
  <si>
    <t>23.07.2020 10:44:33</t>
  </si>
  <si>
    <t>23.07.2020 10:44:34</t>
  </si>
  <si>
    <t>23.07.2020 10:44:36</t>
  </si>
  <si>
    <t>23.07.2020 10:44:37</t>
  </si>
  <si>
    <t>23.07.2020 10:44:39</t>
  </si>
  <si>
    <t>23.07.2020 10:44:40</t>
  </si>
  <si>
    <t>23.07.2020 10:44:42</t>
  </si>
  <si>
    <t>23.07.2020 10:44:43</t>
  </si>
  <si>
    <t>23.07.2020 10:45:36</t>
  </si>
  <si>
    <t>23.07.2020 10:45:38</t>
  </si>
  <si>
    <t>23.07.2020 10:45:39</t>
  </si>
  <si>
    <t>23.07.2020 10:45:41</t>
  </si>
  <si>
    <t>23.07.2020 10:45:42</t>
  </si>
  <si>
    <t>23.07.2020 10:46:13</t>
  </si>
  <si>
    <t>23.07.2020 10:46:15</t>
  </si>
  <si>
    <t>23.07.2020 10:46:16</t>
  </si>
  <si>
    <t>23.07.2020 10:46:19</t>
  </si>
  <si>
    <t>23.07.2020 10:46:21</t>
  </si>
  <si>
    <t>23.07.2020 10:47:56</t>
  </si>
  <si>
    <t>23.07.2020 10:47:57</t>
  </si>
  <si>
    <t>23.07.2020 10:47:59</t>
  </si>
  <si>
    <t>23.07.2020 10:48:00</t>
  </si>
  <si>
    <t>23.07.2020 10:48:17</t>
  </si>
  <si>
    <t>23.07.2020 10:48:18</t>
  </si>
  <si>
    <t>23.07.2020 10:48:23</t>
  </si>
  <si>
    <t>23.07.2020 10:48:24</t>
  </si>
  <si>
    <t>23.07.2020 10:48:44</t>
  </si>
  <si>
    <t>23.07.2020 10:48:46</t>
  </si>
  <si>
    <t>23.07.2020 10:48:47</t>
  </si>
  <si>
    <t>23.07.2020 10:50:38</t>
  </si>
  <si>
    <t>23.07.2020 10:50:39</t>
  </si>
  <si>
    <t>23.07.2020 10:50:41</t>
  </si>
  <si>
    <t>23.07.2020 10:50:50</t>
  </si>
  <si>
    <t>23.07.2020 10:50:51</t>
  </si>
  <si>
    <t>23.07.2020 10:50:53</t>
  </si>
  <si>
    <t>23.07.2020 10:50:54</t>
  </si>
  <si>
    <t>23.07.2020 10:51:16</t>
  </si>
  <si>
    <t>23.07.2020 10:51:18</t>
  </si>
  <si>
    <t>23.07.2020 10:51:21</t>
  </si>
  <si>
    <t>23.07.2020 10:51:22</t>
  </si>
  <si>
    <t>23.07.2020 10:52:22</t>
  </si>
  <si>
    <t>23.07.2020 10:52:24</t>
  </si>
  <si>
    <t>23.07.2020 10:52:27</t>
  </si>
  <si>
    <t>23.07.2020 10:52:28</t>
  </si>
  <si>
    <t>23.07.2020 10:52:45</t>
  </si>
  <si>
    <t>23.07.2020 10:52:47</t>
  </si>
  <si>
    <t>23.07.2020 10:52:48</t>
  </si>
  <si>
    <t>23.07.2020 10:52:50</t>
  </si>
  <si>
    <t>23.07.2020 10:52:51</t>
  </si>
  <si>
    <t>23.07.2020 10:52:53</t>
  </si>
  <si>
    <t>23.07.2020 10:53:18</t>
  </si>
  <si>
    <t>23.07.2020 10:53:19</t>
  </si>
  <si>
    <t>23.07.2020 10:53:21</t>
  </si>
  <si>
    <t>23.07.2020 10:53:22</t>
  </si>
  <si>
    <t>23.07.2020 10:53:25</t>
  </si>
  <si>
    <t>23.07.2020 10:53:27</t>
  </si>
  <si>
    <t>23.07.2020 10:53:53</t>
  </si>
  <si>
    <t>23.07.2020 10:53:54</t>
  </si>
  <si>
    <t>23.07.2020 10:53:56</t>
  </si>
  <si>
    <t>23.07.2020 10:55:03</t>
  </si>
  <si>
    <t>23.07.2020 10:55:06</t>
  </si>
  <si>
    <t>23.07.2020 10:55:07</t>
  </si>
  <si>
    <t>23.07.2020 10:55:09</t>
  </si>
  <si>
    <t>23.07.2020 10:55:43</t>
  </si>
  <si>
    <t>23.07.2020 10:55:45</t>
  </si>
  <si>
    <t>23.07.2020 10:55:51</t>
  </si>
  <si>
    <t>23.07.2020 10:55:53</t>
  </si>
  <si>
    <t>23.07.2020 10:55:56</t>
  </si>
  <si>
    <t>23.07.2020 10:56:03</t>
  </si>
  <si>
    <t>23.07.2020 10:56:04</t>
  </si>
  <si>
    <t>23.07.2020 10:56:06</t>
  </si>
  <si>
    <t>23.07.2020 10:56:07</t>
  </si>
  <si>
    <t>23.07.2020 10:57:28</t>
  </si>
  <si>
    <t>23.07.2020 10:57:30</t>
  </si>
  <si>
    <t>23.07.2020 10:57:31</t>
  </si>
  <si>
    <t>23.07.2020 10:57:33</t>
  </si>
  <si>
    <t>23.07.2020 10:57:34</t>
  </si>
  <si>
    <t>23.07.2020 10:57:44</t>
  </si>
  <si>
    <t>23.07.2020 10:57:45</t>
  </si>
  <si>
    <t>23.07.2020 10:57:47</t>
  </si>
  <si>
    <t>23.07.2020 10:57:48</t>
  </si>
  <si>
    <t>23.07.2020 10:59:24</t>
  </si>
  <si>
    <t>23.07.2020 10:59:25</t>
  </si>
  <si>
    <t>23.07.2020 10:59:27</t>
  </si>
  <si>
    <t>23.07.2020 10:59:28</t>
  </si>
  <si>
    <t>23.07.2020 10:59:30</t>
  </si>
  <si>
    <t>23.07.2020 10:59:31</t>
  </si>
  <si>
    <t>23.07.2020 11:00:01</t>
  </si>
  <si>
    <t>23.07.2020 11:01:50</t>
  </si>
  <si>
    <t>23.07.2020 11:01:56</t>
  </si>
  <si>
    <t>23.07.2020 11:01:57</t>
  </si>
  <si>
    <t>23.07.2020 11:02:00</t>
  </si>
  <si>
    <t>23.07.2020 11:02:33</t>
  </si>
  <si>
    <t>23.07.2020 11:02:34</t>
  </si>
  <si>
    <t>23.07.2020 11:02:36</t>
  </si>
  <si>
    <t>23.07.2020 11:02:37</t>
  </si>
  <si>
    <t>23.07.2020 11:02:43</t>
  </si>
  <si>
    <t>23.07.2020 11:02:45</t>
  </si>
  <si>
    <t>23.07.2020 11:02:46</t>
  </si>
  <si>
    <t>23.07.2020 11:02:48</t>
  </si>
  <si>
    <t>23.07.2020 11:03:16</t>
  </si>
  <si>
    <t>23.07.2020 11:04:31</t>
  </si>
  <si>
    <t>23.07.2020 11:04:33</t>
  </si>
  <si>
    <t>23.07.2020 11:04:34</t>
  </si>
  <si>
    <t>23.07.2020 11:04:36</t>
  </si>
  <si>
    <t>23.07.2020 11:06:03</t>
  </si>
  <si>
    <t>23.07.2020 11:06:04</t>
  </si>
  <si>
    <t>23.07.2020 11:06:06</t>
  </si>
  <si>
    <t>23.07.2020 11:06:07</t>
  </si>
  <si>
    <t>23.07.2020 11:06:09</t>
  </si>
  <si>
    <t>23.07.2020 11:06:54</t>
  </si>
  <si>
    <t>23.07.2020 11:06:56</t>
  </si>
  <si>
    <t>23.07.2020 11:06:57</t>
  </si>
  <si>
    <t>23.07.2020 11:08:06</t>
  </si>
  <si>
    <t>23.07.2020 11:08:07</t>
  </si>
  <si>
    <t>23.07.2020 11:08:09</t>
  </si>
  <si>
    <t>23.07.2020 11:08:10</t>
  </si>
  <si>
    <t>23.07.2020 11:08:12</t>
  </si>
  <si>
    <t>23.07.2020 11:08:13</t>
  </si>
  <si>
    <t>23.07.2020 11:08:15</t>
  </si>
  <si>
    <t>23.07.2020 11:08:16</t>
  </si>
  <si>
    <t>23.07.2020 11:08:18</t>
  </si>
  <si>
    <t>23.07.2020 11:10:04</t>
  </si>
  <si>
    <t>23.07.2020 11:10:07</t>
  </si>
  <si>
    <t>23.07.2020 11:10:09</t>
  </si>
  <si>
    <t>23.07.2020 11:10:10</t>
  </si>
  <si>
    <t>23.07.2020 11:10:12</t>
  </si>
  <si>
    <t>23.07.2020 11:10:13</t>
  </si>
  <si>
    <t>23.07.2020 11:10:51</t>
  </si>
  <si>
    <t>23.07.2020 11:10:53</t>
  </si>
  <si>
    <t>23.07.2020 11:10:57</t>
  </si>
  <si>
    <t>23.07.2020 11:10:59</t>
  </si>
  <si>
    <t>23.07.2020 11:11:00</t>
  </si>
  <si>
    <t>23.07.2020 11:11:02</t>
  </si>
  <si>
    <t>23.07.2020 11:11:03</t>
  </si>
  <si>
    <t>23.07.2020 11:11:05</t>
  </si>
  <si>
    <t>23.07.2020 11:11:41</t>
  </si>
  <si>
    <t>23.07.2020 11:11:43</t>
  </si>
  <si>
    <t>23.07.2020 11:11:44</t>
  </si>
  <si>
    <t>23.07.2020 11:11:45</t>
  </si>
  <si>
    <t>23.07.2020 11:11:47</t>
  </si>
  <si>
    <t>23.07.2020 11:11:48</t>
  </si>
  <si>
    <t>23.07.2020 11:13:19</t>
  </si>
  <si>
    <t>23.07.2020 11:13:21</t>
  </si>
  <si>
    <t>23.07.2020 11:13:22</t>
  </si>
  <si>
    <t>23.07.2020 11:13:39</t>
  </si>
  <si>
    <t>23.07.2020 11:13:40</t>
  </si>
  <si>
    <t>23.07.2020 11:13:42</t>
  </si>
  <si>
    <t>23.07.2020 11:13:43</t>
  </si>
  <si>
    <t>23.07.2020 11:13:45</t>
  </si>
  <si>
    <t>23.07.2020 11:13:50</t>
  </si>
  <si>
    <t>23.07.2020 11:14:48</t>
  </si>
  <si>
    <t>23.07.2020 11:14:51</t>
  </si>
  <si>
    <t>23.07.2020 11:14:53</t>
  </si>
  <si>
    <t>23.07.2020 11:14:54</t>
  </si>
  <si>
    <t>23.07.2020 11:14:57</t>
  </si>
  <si>
    <t>23.07.2020 11:14:59</t>
  </si>
  <si>
    <t>23.07.2020 11:15:00</t>
  </si>
  <si>
    <t>23.07.2020 11:15:02</t>
  </si>
  <si>
    <t>23.07.2020 11:15:03</t>
  </si>
  <si>
    <t>23.07.2020 11:15:05</t>
  </si>
  <si>
    <t>23.07.2020 11:15:06</t>
  </si>
  <si>
    <t>23.07.2020 11:15:08</t>
  </si>
  <si>
    <t>23.07.2020 11:15:09</t>
  </si>
  <si>
    <t>23.07.2020 11:15:11</t>
  </si>
  <si>
    <t>23.07.2020 11:15:35</t>
  </si>
  <si>
    <t>23.07.2020 11:15:36</t>
  </si>
  <si>
    <t>23.07.2020 11:15:38</t>
  </si>
  <si>
    <t>23.07.2020 11:15:39</t>
  </si>
  <si>
    <t>23.07.2020 11:15:42</t>
  </si>
  <si>
    <t>23.07.2020 11:15:44</t>
  </si>
  <si>
    <t>23.07.2020 11:15:46</t>
  </si>
  <si>
    <t>23.07.2020 11:15:47</t>
  </si>
  <si>
    <t>23.07.2020 11:16:25</t>
  </si>
  <si>
    <t>23.07.2020 11:16:28</t>
  </si>
  <si>
    <t>23.07.2020 11:16:30</t>
  </si>
  <si>
    <t>23.07.2020 11:16:42</t>
  </si>
  <si>
    <t>23.07.2020 11:16:43</t>
  </si>
  <si>
    <t>23.07.2020 11:16:45</t>
  </si>
  <si>
    <t>23.07.2020 11:16:46</t>
  </si>
  <si>
    <t>23.07.2020 11:16:48</t>
  </si>
  <si>
    <t>23.07.2020 11:16:49</t>
  </si>
  <si>
    <t>23.07.2020 11:19:06</t>
  </si>
  <si>
    <t>23.07.2020 11:19:07</t>
  </si>
  <si>
    <t>23.07.2020 11:19:09</t>
  </si>
  <si>
    <t>23.07.2020 11:20:50</t>
  </si>
  <si>
    <t>23.07.2020 11:20:51</t>
  </si>
  <si>
    <t>23.07.2020 11:20:53</t>
  </si>
  <si>
    <t>23.07.2020 11:20:54</t>
  </si>
  <si>
    <t>23.07.2020 11:21:27</t>
  </si>
  <si>
    <t>23.07.2020 11:21:28</t>
  </si>
  <si>
    <t>23.07.2020 11:21:30</t>
  </si>
  <si>
    <t>23.07.2020 11:21:31</t>
  </si>
  <si>
    <t>23.07.2020 11:21:33</t>
  </si>
  <si>
    <t>23.07.2020 11:21:39</t>
  </si>
  <si>
    <t>23.07.2020 11:21:40</t>
  </si>
  <si>
    <t>23.07.2020 11:21:42</t>
  </si>
  <si>
    <t>23.07.2020 11:21:45</t>
  </si>
  <si>
    <t>23.07.2020 11:23:31</t>
  </si>
  <si>
    <t>23.07.2020 11:23:33</t>
  </si>
  <si>
    <t>23.07.2020 11:23:34</t>
  </si>
  <si>
    <t>23.07.2020 11:23:36</t>
  </si>
  <si>
    <t>23.07.2020 11:23:37</t>
  </si>
  <si>
    <t>23.07.2020 11:24:06</t>
  </si>
  <si>
    <t>23.07.2020 11:24:09</t>
  </si>
  <si>
    <t>23.07.2020 11:27:51</t>
  </si>
  <si>
    <t>23.07.2020 11:27:54</t>
  </si>
  <si>
    <t>23.07.2020 11:27:56</t>
  </si>
  <si>
    <t>23.07.2020 11:27:57</t>
  </si>
  <si>
    <t>23.07.2020 11:28:18</t>
  </si>
  <si>
    <t>23.07.2020 11:28:20</t>
  </si>
  <si>
    <t>23.07.2020 11:28:21</t>
  </si>
  <si>
    <t>23.07.2020 11:28:23</t>
  </si>
  <si>
    <t>23.07.2020 11:28:56</t>
  </si>
  <si>
    <t>23.07.2020 11:28:59</t>
  </si>
  <si>
    <t>23.07.2020 11:29:01</t>
  </si>
  <si>
    <t>23.07.2020 11:29:58</t>
  </si>
  <si>
    <t>23.07.2020 11:30:00</t>
  </si>
  <si>
    <t>23.07.2020 11:30:01</t>
  </si>
  <si>
    <t>23.07.2020 11:30:04</t>
  </si>
  <si>
    <t>23.07.2020 11:30:06</t>
  </si>
  <si>
    <t>23.07.2020 11:30:07</t>
  </si>
  <si>
    <t>23.07.2020 11:30:10</t>
  </si>
  <si>
    <t>23.07.2020 11:30:16</t>
  </si>
  <si>
    <t>23.07.2020 11:30:19</t>
  </si>
  <si>
    <t>23.07.2020 11:30:21</t>
  </si>
  <si>
    <t>23.07.2020 11:30:22</t>
  </si>
  <si>
    <t>23.07.2020 11:30:24</t>
  </si>
  <si>
    <t>23.07.2020 11:32:09</t>
  </si>
  <si>
    <t>23.07.2020 11:32:12</t>
  </si>
  <si>
    <t>23.07.2020 11:32:13</t>
  </si>
  <si>
    <t>23.07.2020 11:32:15</t>
  </si>
  <si>
    <t>23.07.2020 11:32:16</t>
  </si>
  <si>
    <t>23.07.2020 11:33:07</t>
  </si>
  <si>
    <t>23.07.2020 11:33:09</t>
  </si>
  <si>
    <t>23.07.2020 11:33:10</t>
  </si>
  <si>
    <t>23.07.2020 11:33:15</t>
  </si>
  <si>
    <t>23.07.2020 11:33:16</t>
  </si>
  <si>
    <t>23.07.2020 11:33:18</t>
  </si>
  <si>
    <t>23.07.2020 11:33:19</t>
  </si>
  <si>
    <t>23.07.2020 11:33:36</t>
  </si>
  <si>
    <t>23.07.2020 11:33:39</t>
  </si>
  <si>
    <t>23.07.2020 11:33:40</t>
  </si>
  <si>
    <t>23.07.2020 11:36:38</t>
  </si>
  <si>
    <t>23.07.2020 11:36:45</t>
  </si>
  <si>
    <t>23.07.2020 11:36:48</t>
  </si>
  <si>
    <t>23.07.2020 11:36:50</t>
  </si>
  <si>
    <t>23.07.2020 11:38:25</t>
  </si>
  <si>
    <t>23.07.2020 11:38:27</t>
  </si>
  <si>
    <t>23.07.2020 11:38:28</t>
  </si>
  <si>
    <t>23.07.2020 11:39:50</t>
  </si>
  <si>
    <t>23.07.2020 11:39:51</t>
  </si>
  <si>
    <t>23.07.2020 11:39:53</t>
  </si>
  <si>
    <t>23.07.2020 11:39:54</t>
  </si>
  <si>
    <t>23.07.2020 11:39:57</t>
  </si>
  <si>
    <t>23.07.2020 11:39:59</t>
  </si>
  <si>
    <t>23.07.2020 11:40:02</t>
  </si>
  <si>
    <t>23.07.2020 11:40:03</t>
  </si>
  <si>
    <t>23.07.2020 11:40:05</t>
  </si>
  <si>
    <t>23.07.2020 11:40:06</t>
  </si>
  <si>
    <t>23.07.2020 11:40:08</t>
  </si>
  <si>
    <t>23.07.2020 11:40:09</t>
  </si>
  <si>
    <t>23.07.2020 11:40:11</t>
  </si>
  <si>
    <t>23.07.2020 11:40:15</t>
  </si>
  <si>
    <t>23.07.2020 11:40:17</t>
  </si>
  <si>
    <t>23.07.2020 11:40:52</t>
  </si>
  <si>
    <t>23.07.2020 11:40:55</t>
  </si>
  <si>
    <t>23.07.2020 11:40:56</t>
  </si>
  <si>
    <t>23.07.2020 11:40:58</t>
  </si>
  <si>
    <t>23.07.2020 11:40:59</t>
  </si>
  <si>
    <t>23.07.2020 11:41:08</t>
  </si>
  <si>
    <t>23.07.2020 11:41:10</t>
  </si>
  <si>
    <t>23.07.2020 11:41:11</t>
  </si>
  <si>
    <t>23.07.2020 11:41:13</t>
  </si>
  <si>
    <t>23.07.2020 11:42:13</t>
  </si>
  <si>
    <t>23.07.2020 11:42:16</t>
  </si>
  <si>
    <t>23.07.2020 11:43:03</t>
  </si>
  <si>
    <t>23.07.2020 11:43:04</t>
  </si>
  <si>
    <t>23.07.2020 11:43:06</t>
  </si>
  <si>
    <t>23.07.2020 11:43:56</t>
  </si>
  <si>
    <t>23.07.2020 11:43:57</t>
  </si>
  <si>
    <t>23.07.2020 11:43:59</t>
  </si>
  <si>
    <t>23.07.2020 11:44:00</t>
  </si>
  <si>
    <t>23.07.2020 11:44:02</t>
  </si>
  <si>
    <t>23.07.2020 11:44:03</t>
  </si>
  <si>
    <t>23.07.2020 11:44:05</t>
  </si>
  <si>
    <t>23.07.2020 11:44:06</t>
  </si>
  <si>
    <t>23.07.2020 11:44:52</t>
  </si>
  <si>
    <t>23.07.2020 11:44:53</t>
  </si>
  <si>
    <t>23.07.2020 11:44:55</t>
  </si>
  <si>
    <t>23.07.2020 11:44:56</t>
  </si>
  <si>
    <t>23.07.2020 11:44:58</t>
  </si>
  <si>
    <t>23.07.2020 11:44:59</t>
  </si>
  <si>
    <t>23.07.2020 11:45:01</t>
  </si>
  <si>
    <t>23.07.2020 11:45:17</t>
  </si>
  <si>
    <t>23.07.2020 11:46:06</t>
  </si>
  <si>
    <t>23.07.2020 11:46:07</t>
  </si>
  <si>
    <t>23.07.2020 11:46:10</t>
  </si>
  <si>
    <t>23.07.2020 11:46:12</t>
  </si>
  <si>
    <t>23.07.2020 11:47:41</t>
  </si>
  <si>
    <t>23.07.2020 11:47:42</t>
  </si>
  <si>
    <t>23.07.2020 11:47:51</t>
  </si>
  <si>
    <t>23.07.2020 11:47:53</t>
  </si>
  <si>
    <t>23.07.2020 11:47:54</t>
  </si>
  <si>
    <t>23.07.2020 11:49:19</t>
  </si>
  <si>
    <t>23.07.2020 11:49:21</t>
  </si>
  <si>
    <t>23.07.2020 11:49:22</t>
  </si>
  <si>
    <t>23.07.2020 11:49:24</t>
  </si>
  <si>
    <t>23.07.2020 11:49:50</t>
  </si>
  <si>
    <t>23.07.2020 11:49:51</t>
  </si>
  <si>
    <t>23.07.2020 11:49:53</t>
  </si>
  <si>
    <t>23.07.2020 11:52:36</t>
  </si>
  <si>
    <t>23.07.2020 11:53:04</t>
  </si>
  <si>
    <t>23.07.2020 11:53:06</t>
  </si>
  <si>
    <t>23.07.2020 11:53:07</t>
  </si>
  <si>
    <t>23.07.2020 11:53:53</t>
  </si>
  <si>
    <t>23.07.2020 11:54:09</t>
  </si>
  <si>
    <t>23.07.2020 11:54:48</t>
  </si>
  <si>
    <t>23.07.2020 11:54:50</t>
  </si>
  <si>
    <t>23.07.2020 11:54:51</t>
  </si>
  <si>
    <t>23.07.2020 11:55:15</t>
  </si>
  <si>
    <t>23.07.2020 11:55:16</t>
  </si>
  <si>
    <t>23.07.2020 11:55:18</t>
  </si>
  <si>
    <t>23.07.2020 11:56:31</t>
  </si>
  <si>
    <t>23.07.2020 11:56:33</t>
  </si>
  <si>
    <t>23.07.2020 11:56:34</t>
  </si>
  <si>
    <t>23.07.2020 11:56:36</t>
  </si>
  <si>
    <t>23.07.2020 11:57:39</t>
  </si>
  <si>
    <t>23.07.2020 11:57:41</t>
  </si>
  <si>
    <t>23.07.2020 11:57:42</t>
  </si>
  <si>
    <t>23.07.2020 11:57:44</t>
  </si>
  <si>
    <t>23.07.2020 11:57:45</t>
  </si>
  <si>
    <t>23.07.2020 11:57:47</t>
  </si>
  <si>
    <t>23.07.2020 11:57:56</t>
  </si>
  <si>
    <t>23.07.2020 11:57:57</t>
  </si>
  <si>
    <t>23.07.2020 11:57:59</t>
  </si>
  <si>
    <t>23.07.2020 11:58:00</t>
  </si>
  <si>
    <t>23.07.2020 11:58:02</t>
  </si>
  <si>
    <t>23.07.2020 11:58:03</t>
  </si>
  <si>
    <t>23.07.2020 11:58:11</t>
  </si>
  <si>
    <t>23.07.2020 11:58:12</t>
  </si>
  <si>
    <t>23.07.2020 11:58:14</t>
  </si>
  <si>
    <t>23.07.2020 11:58:15</t>
  </si>
  <si>
    <t>23.07.2020 11:58:18</t>
  </si>
  <si>
    <t>23.07.2020 11:58:20</t>
  </si>
  <si>
    <t>23.07.2020 11:58:23</t>
  </si>
  <si>
    <t>23.07.2020 11:59:42</t>
  </si>
  <si>
    <t>23.07.2020 11:59:44</t>
  </si>
  <si>
    <t>23.07.2020 11:59:45</t>
  </si>
  <si>
    <t>23.07.2020 11:59:47</t>
  </si>
  <si>
    <t>23.07.2020 12:01:42</t>
  </si>
  <si>
    <t>23.07.2020 12:01:44</t>
  </si>
  <si>
    <t>23.07.2020 12:01:53</t>
  </si>
  <si>
    <t>23.07.2020 12:01:54</t>
  </si>
  <si>
    <t>23.07.2020 12:01:56</t>
  </si>
  <si>
    <t>23.07.2020 12:01:57</t>
  </si>
  <si>
    <t>23.07.2020 12:01:59</t>
  </si>
  <si>
    <t>23.07.2020 12:02:00</t>
  </si>
  <si>
    <t>23.07.2020 12:02:02</t>
  </si>
  <si>
    <t>23.07.2020 12:03:54</t>
  </si>
  <si>
    <t>23.07.2020 12:03:56</t>
  </si>
  <si>
    <t>23.07.2020 12:04:24</t>
  </si>
  <si>
    <t>23.07.2020 12:04:26</t>
  </si>
  <si>
    <t>23.07.2020 12:06:12</t>
  </si>
  <si>
    <t>23.07.2020 12:06:13</t>
  </si>
  <si>
    <t>23.07.2020 12:06:16</t>
  </si>
  <si>
    <t>23.07.2020 12:06:18</t>
  </si>
  <si>
    <t>23.07.2020 12:07:33</t>
  </si>
  <si>
    <t>23.07.2020 12:07:34</t>
  </si>
  <si>
    <t>23.07.2020 12:07:36</t>
  </si>
  <si>
    <t>23.07.2020 12:07:38</t>
  </si>
  <si>
    <t>23.07.2020 12:08:39</t>
  </si>
  <si>
    <t>23.07.2020 12:08:42</t>
  </si>
  <si>
    <t>23.07.2020 12:08:44</t>
  </si>
  <si>
    <t>23.07.2020 12:08:45</t>
  </si>
  <si>
    <t>23.07.2020 12:09:36</t>
  </si>
  <si>
    <t>23.07.2020 12:09:37</t>
  </si>
  <si>
    <t>23.07.2020 12:09:39</t>
  </si>
  <si>
    <t>23.07.2020 12:09:41</t>
  </si>
  <si>
    <t>23.07.2020 12:09:42</t>
  </si>
  <si>
    <t>23.07.2020 12:09:44</t>
  </si>
  <si>
    <t>23.07.2020 12:10:16</t>
  </si>
  <si>
    <t>23.07.2020 12:10:18</t>
  </si>
  <si>
    <t>23.07.2020 12:10:19</t>
  </si>
  <si>
    <t>23.07.2020 12:10:21</t>
  </si>
  <si>
    <t>23.07.2020 12:10:22</t>
  </si>
  <si>
    <t>23.07.2020 12:11:34</t>
  </si>
  <si>
    <t>23.07.2020 12:11:36</t>
  </si>
  <si>
    <t>23.07.2020 12:11:37</t>
  </si>
  <si>
    <t>23.07.2020 12:11:39</t>
  </si>
  <si>
    <t>23.07.2020 12:11:45</t>
  </si>
  <si>
    <t>23.07.2020 12:11:47</t>
  </si>
  <si>
    <t>23.07.2020 12:11:48</t>
  </si>
  <si>
    <t>23.07.2020 12:11:50</t>
  </si>
  <si>
    <t>23.07.2020 12:11:51</t>
  </si>
  <si>
    <t>23.07.2020 12:12:41</t>
  </si>
  <si>
    <t>23.07.2020 12:12:42</t>
  </si>
  <si>
    <t>23.07.2020 12:12:44</t>
  </si>
  <si>
    <t>23.07.2020 12:18:18</t>
  </si>
  <si>
    <t>23.07.2020 12:18:19</t>
  </si>
  <si>
    <t>23.07.2020 12:18:21</t>
  </si>
  <si>
    <t>23.07.2020 12:18:22</t>
  </si>
  <si>
    <t>23.07.2020 12:18:24</t>
  </si>
  <si>
    <t>23.07.2020 12:20:07</t>
  </si>
  <si>
    <t>23.07.2020 12:20:09</t>
  </si>
  <si>
    <t>23.07.2020 12:20:12</t>
  </si>
  <si>
    <t>23.07.2020 12:20:13</t>
  </si>
  <si>
    <t>23.07.2020 12:20:15</t>
  </si>
  <si>
    <t>23.07.2020 12:20:16</t>
  </si>
  <si>
    <t>23.07.2020 12:20:19</t>
  </si>
  <si>
    <t>23.07.2020 12:20:21</t>
  </si>
  <si>
    <t>23.07.2020 12:20:22</t>
  </si>
  <si>
    <t>23.07.2020 12:20:24</t>
  </si>
  <si>
    <t>23.07.2020 12:20:25</t>
  </si>
  <si>
    <t>23.07.2020 12:22:50</t>
  </si>
  <si>
    <t>23.07.2020 12:22:51</t>
  </si>
  <si>
    <t>23.07.2020 12:22:53</t>
  </si>
  <si>
    <t>23.07.2020 12:22:54</t>
  </si>
  <si>
    <t>23.07.2020 12:23:28</t>
  </si>
  <si>
    <t>23.07.2020 12:23:30</t>
  </si>
  <si>
    <t>23.07.2020 12:23:31</t>
  </si>
  <si>
    <t>23.07.2020 12:23:33</t>
  </si>
  <si>
    <t>23.07.2020 12:23:36</t>
  </si>
  <si>
    <t>23.07.2020 12:23:39</t>
  </si>
  <si>
    <t>23.07.2020 12:23:40</t>
  </si>
  <si>
    <t>23.07.2020 12:23:42</t>
  </si>
  <si>
    <t>23.07.2020 12:24:42</t>
  </si>
  <si>
    <t>23.07.2020 12:24:44</t>
  </si>
  <si>
    <t>23.07.2020 12:24:45</t>
  </si>
  <si>
    <t>23.07.2020 12:24:47</t>
  </si>
  <si>
    <t>23.07.2020 12:25:03</t>
  </si>
  <si>
    <t>23.07.2020 12:25:04</t>
  </si>
  <si>
    <t>23.07.2020 12:25:06</t>
  </si>
  <si>
    <t>23.07.2020 12:25:07</t>
  </si>
  <si>
    <t>23.07.2020 12:25:39</t>
  </si>
  <si>
    <t>23.07.2020 12:25:40</t>
  </si>
  <si>
    <t>23.07.2020 12:25:43</t>
  </si>
  <si>
    <t>23.07.2020 12:25:45</t>
  </si>
  <si>
    <t>23.07.2020 12:25:46</t>
  </si>
  <si>
    <t>23.07.2020 12:26:12</t>
  </si>
  <si>
    <t>23.07.2020 12:26:13</t>
  </si>
  <si>
    <t>23.07.2020 12:27:24</t>
  </si>
  <si>
    <t>23.07.2020 12:27:25</t>
  </si>
  <si>
    <t>23.07.2020 12:27:27</t>
  </si>
  <si>
    <t>23.07.2020 12:29:27</t>
  </si>
  <si>
    <t>23.07.2020 12:29:28</t>
  </si>
  <si>
    <t>23.07.2020 12:29:30</t>
  </si>
  <si>
    <t>23.07.2020 12:29:31</t>
  </si>
  <si>
    <t>23.07.2020 12:29:34</t>
  </si>
  <si>
    <t>23.07.2020 12:29:45</t>
  </si>
  <si>
    <t>23.07.2020 12:29:47</t>
  </si>
  <si>
    <t>23.07.2020 12:29:48</t>
  </si>
  <si>
    <t>23.07.2020 12:31:38</t>
  </si>
  <si>
    <t>23.07.2020 12:31:39</t>
  </si>
  <si>
    <t>23.07.2020 12:31:41</t>
  </si>
  <si>
    <t>23.07.2020 12:31:42</t>
  </si>
  <si>
    <t>23.07.2020 12:31:44</t>
  </si>
  <si>
    <t>23.07.2020 12:31:45</t>
  </si>
  <si>
    <t>23.07.2020 12:32:06</t>
  </si>
  <si>
    <t>23.07.2020 12:32:07</t>
  </si>
  <si>
    <t>23.07.2020 12:32:10</t>
  </si>
  <si>
    <t>23.07.2020 12:32:12</t>
  </si>
  <si>
    <t>23.07.2020 12:32:13</t>
  </si>
  <si>
    <t>23.07.2020 12:32:15</t>
  </si>
  <si>
    <t>23.07.2020 12:34:34</t>
  </si>
  <si>
    <t>23.07.2020 12:34:36</t>
  </si>
  <si>
    <t>23.07.2020 12:34:37</t>
  </si>
  <si>
    <t>23.07.2020 12:34:39</t>
  </si>
  <si>
    <t>23.07.2020 12:34:40</t>
  </si>
  <si>
    <t>23.07.2020 12:34:42</t>
  </si>
  <si>
    <t>23.07.2020 12:35:28</t>
  </si>
  <si>
    <t>23.07.2020 12:35:30</t>
  </si>
  <si>
    <t>23.07.2020 12:37:10</t>
  </si>
  <si>
    <t>23.07.2020 12:37:12</t>
  </si>
  <si>
    <t>23.07.2020 12:37:13</t>
  </si>
  <si>
    <t>23.07.2020 12:37:27</t>
  </si>
  <si>
    <t>23.07.2020 12:37:30</t>
  </si>
  <si>
    <t>23.07.2020 12:37:31</t>
  </si>
  <si>
    <t>23.07.2020 12:37:33</t>
  </si>
  <si>
    <t>23.07.2020 12:37:34</t>
  </si>
  <si>
    <t>23.07.2020 12:37:36</t>
  </si>
  <si>
    <t>23.07.2020 12:38:09</t>
  </si>
  <si>
    <t>23.07.2020 12:38:10</t>
  </si>
  <si>
    <t>23.07.2020 12:38:12</t>
  </si>
  <si>
    <t>23.07.2020 12:38:51</t>
  </si>
  <si>
    <t>23.07.2020 12:38:53</t>
  </si>
  <si>
    <t>23.07.2020 12:38:54</t>
  </si>
  <si>
    <t>23.07.2020 12:40:47</t>
  </si>
  <si>
    <t>23.07.2020 12:40:48</t>
  </si>
  <si>
    <t>23.07.2020 12:40:50</t>
  </si>
  <si>
    <t>23.07.2020 12:40:51</t>
  </si>
  <si>
    <t>23.07.2020 12:40:53</t>
  </si>
  <si>
    <t>23.07.2020 12:40:54</t>
  </si>
  <si>
    <t>23.07.2020 12:40:59</t>
  </si>
  <si>
    <t>23.07.2020 12:41:00</t>
  </si>
  <si>
    <t>23.07.2020 12:41:02</t>
  </si>
  <si>
    <t>23.07.2020 12:41:03</t>
  </si>
  <si>
    <t>23.07.2020 12:42:27</t>
  </si>
  <si>
    <t>23.07.2020 12:42:28</t>
  </si>
  <si>
    <t>23.07.2020 12:42:31</t>
  </si>
  <si>
    <t>23.07.2020 12:42:33</t>
  </si>
  <si>
    <t>23.07.2020 12:42:34</t>
  </si>
  <si>
    <t>23.07.2020 12:42:40</t>
  </si>
  <si>
    <t>23.07.2020 12:42:42</t>
  </si>
  <si>
    <t>23.07.2020 12:42:43</t>
  </si>
  <si>
    <t>23.07.2020 12:42:45</t>
  </si>
  <si>
    <t>23.07.2020 12:42:48</t>
  </si>
  <si>
    <t>23.07.2020 12:42:49</t>
  </si>
  <si>
    <t>23.07.2020 12:43:22</t>
  </si>
  <si>
    <t>23.07.2020 12:43:24</t>
  </si>
  <si>
    <t>23.07.2020 12:44:57</t>
  </si>
  <si>
    <t>23.07.2020 12:44:59</t>
  </si>
  <si>
    <t>23.07.2020 12:45:00</t>
  </si>
  <si>
    <t>23.07.2020 12:45:02</t>
  </si>
  <si>
    <t>23.07.2020 12:45:05</t>
  </si>
  <si>
    <t>23.07.2020 12:46:39</t>
  </si>
  <si>
    <t>23.07.2020 12:46:41</t>
  </si>
  <si>
    <t>23.07.2020 12:46:42</t>
  </si>
  <si>
    <t>23.07.2020 12:46:44</t>
  </si>
  <si>
    <t>23.07.2020 12:47:15</t>
  </si>
  <si>
    <t>23.07.2020 12:47:16</t>
  </si>
  <si>
    <t>23.07.2020 12:47:18</t>
  </si>
  <si>
    <t>23.07.2020 12:47:19</t>
  </si>
  <si>
    <t>23.07.2020 12:47:31</t>
  </si>
  <si>
    <t>23.07.2020 12:47:33</t>
  </si>
  <si>
    <t>23.07.2020 12:47:36</t>
  </si>
  <si>
    <t>23.07.2020 12:48:00</t>
  </si>
  <si>
    <t>23.07.2020 12:48:01</t>
  </si>
  <si>
    <t>23.07.2020 12:48:03</t>
  </si>
  <si>
    <t>23.07.2020 12:48:07</t>
  </si>
  <si>
    <t>23.07.2020 12:48:10</t>
  </si>
  <si>
    <t>23.07.2020 12:48:19</t>
  </si>
  <si>
    <t>23.07.2020 12:48:21</t>
  </si>
  <si>
    <t>23.07.2020 12:49:12</t>
  </si>
  <si>
    <t>23.07.2020 12:49:13</t>
  </si>
  <si>
    <t>23.07.2020 12:49:15</t>
  </si>
  <si>
    <t>23.07.2020 12:49:16</t>
  </si>
  <si>
    <t>23.07.2020 12:49:27</t>
  </si>
  <si>
    <t>23.07.2020 12:49:28</t>
  </si>
  <si>
    <t>23.07.2020 12:49:30</t>
  </si>
  <si>
    <t>23.07.2020 12:49:31</t>
  </si>
  <si>
    <t>23.07.2020 12:49:46</t>
  </si>
  <si>
    <t>23.07.2020 12:49:48</t>
  </si>
  <si>
    <t>23.07.2020 12:49:49</t>
  </si>
  <si>
    <t>23.07.2020 12:50:54</t>
  </si>
  <si>
    <t>23.07.2020 12:50:57</t>
  </si>
  <si>
    <t>23.07.2020 12:50:59</t>
  </si>
  <si>
    <t>23.07.2020 12:51:41</t>
  </si>
  <si>
    <t>23.07.2020 12:51:43</t>
  </si>
  <si>
    <t>23.07.2020 12:51:44</t>
  </si>
  <si>
    <t>23.07.2020 12:51:46</t>
  </si>
  <si>
    <t>23.07.2020 12:51:47</t>
  </si>
  <si>
    <t>23.07.2020 12:51:49</t>
  </si>
  <si>
    <t>23.07.2020 12:51:50</t>
  </si>
  <si>
    <t>23.07.2020 12:51:52</t>
  </si>
  <si>
    <t>23.07.2020 12:52:12</t>
  </si>
  <si>
    <t>23.07.2020 12:52:13</t>
  </si>
  <si>
    <t>23.07.2020 12:52:15</t>
  </si>
  <si>
    <t>23.07.2020 12:52:16</t>
  </si>
  <si>
    <t>23.07.2020 12:52:33</t>
  </si>
  <si>
    <t>23.07.2020 12:52:34</t>
  </si>
  <si>
    <t>23.07.2020 12:52:36</t>
  </si>
  <si>
    <t>23.07.2020 12:52:37</t>
  </si>
  <si>
    <t>23.07.2020 12:52:39</t>
  </si>
  <si>
    <t>23.07.2020 12:52:48</t>
  </si>
  <si>
    <t>23.07.2020 12:52:49</t>
  </si>
  <si>
    <t>23.07.2020 12:52:51</t>
  </si>
  <si>
    <t>23.07.2020 12:52:54</t>
  </si>
  <si>
    <t>23.07.2020 12:52:55</t>
  </si>
  <si>
    <t>23.07.2020 12:54:16</t>
  </si>
  <si>
    <t>23.07.2020 12:54:18</t>
  </si>
  <si>
    <t>23.07.2020 12:54:19</t>
  </si>
  <si>
    <t>23.07.2020 12:54:21</t>
  </si>
  <si>
    <t>23.07.2020 12:54:22</t>
  </si>
  <si>
    <t>23.07.2020 12:55:24</t>
  </si>
  <si>
    <t>23.07.2020 12:55:25</t>
  </si>
  <si>
    <t>23.07.2020 12:55:27</t>
  </si>
  <si>
    <t>23.07.2020 12:55:28</t>
  </si>
  <si>
    <t>23.07.2020 12:56:18</t>
  </si>
  <si>
    <t>23.07.2020 12:56:48</t>
  </si>
  <si>
    <t>23.07.2020 12:56:50</t>
  </si>
  <si>
    <t>23.07.2020 12:56:51</t>
  </si>
  <si>
    <t>23.07.2020 12:56:53</t>
  </si>
  <si>
    <t>23.07.2020 12:56:54</t>
  </si>
  <si>
    <t>23.07.2020 12:56:56</t>
  </si>
  <si>
    <t>23.07.2020 12:56:57</t>
  </si>
  <si>
    <t>23.07.2020 12:59:01</t>
  </si>
  <si>
    <t>23.07.2020 12:59:03</t>
  </si>
  <si>
    <t>23.07.2020 12:59:04</t>
  </si>
  <si>
    <t>23.07.2020 12:59:06</t>
  </si>
  <si>
    <t>23.07.2020 12:59:07</t>
  </si>
  <si>
    <t>23.07.2020 13:00:33</t>
  </si>
  <si>
    <t>23.07.2020 13:00:36</t>
  </si>
  <si>
    <t>23.07.2020 13:00:37</t>
  </si>
  <si>
    <t>23.07.2020 13:00:45</t>
  </si>
  <si>
    <t>23.07.2020 13:00:47</t>
  </si>
  <si>
    <t>23.07.2020 13:00:51</t>
  </si>
  <si>
    <t>23.07.2020 13:00:53</t>
  </si>
  <si>
    <t>23.07.2020 13:01:22</t>
  </si>
  <si>
    <t>23.07.2020 13:01:25</t>
  </si>
  <si>
    <t>23.07.2020 13:01:27</t>
  </si>
  <si>
    <t>23.07.2020 13:05:48</t>
  </si>
  <si>
    <t>23.07.2020 13:05:50</t>
  </si>
  <si>
    <t>23.07.2020 13:05:51</t>
  </si>
  <si>
    <t>23.07.2020 13:05:53</t>
  </si>
  <si>
    <t>23.07.2020 13:05:54</t>
  </si>
  <si>
    <t>23.07.2020 13:05:56</t>
  </si>
  <si>
    <t>23.07.2020 13:05:59</t>
  </si>
  <si>
    <t>23.07.2020 13:06:00</t>
  </si>
  <si>
    <t>23.07.2020 13:06:02</t>
  </si>
  <si>
    <t>23.07.2020 13:06:03</t>
  </si>
  <si>
    <t>23.07.2020 13:07:22</t>
  </si>
  <si>
    <t>23.07.2020 13:07:24</t>
  </si>
  <si>
    <t>23.07.2020 13:07:25</t>
  </si>
  <si>
    <t>23.07.2020 13:07:27</t>
  </si>
  <si>
    <t>23.07.2020 13:10:16</t>
  </si>
  <si>
    <t>23.07.2020 13:10:18</t>
  </si>
  <si>
    <t>23.07.2020 13:10:21</t>
  </si>
  <si>
    <t>23.07.2020 13:11:47</t>
  </si>
  <si>
    <t>23.07.2020 13:11:48</t>
  </si>
  <si>
    <t>23.07.2020 13:11:50</t>
  </si>
  <si>
    <t>23.07.2020 13:13:38</t>
  </si>
  <si>
    <t>23.07.2020 13:13:39</t>
  </si>
  <si>
    <t>23.07.2020 13:13:40</t>
  </si>
  <si>
    <t>23.07.2020 13:13:42</t>
  </si>
  <si>
    <t>23.07.2020 13:13:44</t>
  </si>
  <si>
    <t>23.07.2020 13:14:03</t>
  </si>
  <si>
    <t>23.07.2020 13:14:04</t>
  </si>
  <si>
    <t>23.07.2020 13:14:06</t>
  </si>
  <si>
    <t>23.07.2020 13:14:07</t>
  </si>
  <si>
    <t>23.07.2020 13:14:09</t>
  </si>
  <si>
    <t>23.07.2020 13:14:28</t>
  </si>
  <si>
    <t>23.07.2020 13:14:31</t>
  </si>
  <si>
    <t>23.07.2020 13:14:33</t>
  </si>
  <si>
    <t>23.07.2020 13:14:34</t>
  </si>
  <si>
    <t>23.07.2020 13:14:36</t>
  </si>
  <si>
    <t>23.07.2020 13:16:13</t>
  </si>
  <si>
    <t>23.07.2020 13:16:15</t>
  </si>
  <si>
    <t>23.07.2020 13:16:16</t>
  </si>
  <si>
    <t>23.07.2020 13:16:36</t>
  </si>
  <si>
    <t>23.07.2020 13:16:37</t>
  </si>
  <si>
    <t>23.07.2020 13:16:39</t>
  </si>
  <si>
    <t>23.07.2020 13:16:40</t>
  </si>
  <si>
    <t>23.07.2020 13:18:54</t>
  </si>
  <si>
    <t>23.07.2020 13:19:30</t>
  </si>
  <si>
    <t>23.07.2020 13:19:31</t>
  </si>
  <si>
    <t>23.07.2020 13:19:33</t>
  </si>
  <si>
    <t>23.07.2020 13:19:43</t>
  </si>
  <si>
    <t>23.07.2020 13:19:45</t>
  </si>
  <si>
    <t>23.07.2020 13:19:47</t>
  </si>
  <si>
    <t>23.07.2020 13:20:48</t>
  </si>
  <si>
    <t>23.07.2020 13:20:51</t>
  </si>
  <si>
    <t>23.07.2020 13:20:53</t>
  </si>
  <si>
    <t>23.07.2020 13:20:54</t>
  </si>
  <si>
    <t>23.07.2020 13:20:56</t>
  </si>
  <si>
    <t>23.07.2020 13:20:57</t>
  </si>
  <si>
    <t>23.07.2020 13:21:03</t>
  </si>
  <si>
    <t>23.07.2020 13:21:05</t>
  </si>
  <si>
    <t>23.07.2020 13:21:06</t>
  </si>
  <si>
    <t>23.07.2020 13:21:11</t>
  </si>
  <si>
    <t>23.07.2020 13:21:12</t>
  </si>
  <si>
    <t>23.07.2020 13:21:14</t>
  </si>
  <si>
    <t>23.07.2020 13:24:13</t>
  </si>
  <si>
    <t>23.07.2020 13:24:15</t>
  </si>
  <si>
    <t>23.07.2020 13:24:16</t>
  </si>
  <si>
    <t>23.07.2020 13:24:18</t>
  </si>
  <si>
    <t>23.07.2020 13:24:31</t>
  </si>
  <si>
    <t>23.07.2020 13:24:33</t>
  </si>
  <si>
    <t>23.07.2020 13:24:34</t>
  </si>
  <si>
    <t>23.07.2020 13:24:42</t>
  </si>
  <si>
    <t>23.07.2020 13:24:43</t>
  </si>
  <si>
    <t>23.07.2020 13:24:45</t>
  </si>
  <si>
    <t>23.07.2020 13:24:46</t>
  </si>
  <si>
    <t>23.07.2020 13:27:07</t>
  </si>
  <si>
    <t>23.07.2020 13:27:09</t>
  </si>
  <si>
    <t>23.07.2020 13:27:10</t>
  </si>
  <si>
    <t>23.07.2020 13:28:39</t>
  </si>
  <si>
    <t>23.07.2020 13:28:41</t>
  </si>
  <si>
    <t>23.07.2020 13:28:42</t>
  </si>
  <si>
    <t>23.07.2020 13:28:44</t>
  </si>
  <si>
    <t>23.07.2020 13:29:56</t>
  </si>
  <si>
    <t>23.07.2020 13:29:57</t>
  </si>
  <si>
    <t>23.07.2020 13:29:59</t>
  </si>
  <si>
    <t>23.07.2020 13:31:06</t>
  </si>
  <si>
    <t>23.07.2020 13:31:09</t>
  </si>
  <si>
    <t>23.07.2020 13:31:10</t>
  </si>
  <si>
    <t>23.07.2020 13:32:28</t>
  </si>
  <si>
    <t>23.07.2020 13:32:30</t>
  </si>
  <si>
    <t>23.07.2020 13:32:31</t>
  </si>
  <si>
    <t>23.07.2020 13:32:33</t>
  </si>
  <si>
    <t>23.07.2020 13:33:16</t>
  </si>
  <si>
    <t>23.07.2020 13:33:18</t>
  </si>
  <si>
    <t>23.07.2020 13:33:19</t>
  </si>
  <si>
    <t>23.07.2020 13:33:21</t>
  </si>
  <si>
    <t>23.07.2020 13:33:22</t>
  </si>
  <si>
    <t>23.07.2020 13:34:10</t>
  </si>
  <si>
    <t>23.07.2020 13:34:13</t>
  </si>
  <si>
    <t>23.07.2020 13:34:15</t>
  </si>
  <si>
    <t>23.07.2020 13:35:03</t>
  </si>
  <si>
    <t>23.07.2020 13:35:04</t>
  </si>
  <si>
    <t>23.07.2020 13:35:06</t>
  </si>
  <si>
    <t>23.07.2020 13:35:33</t>
  </si>
  <si>
    <t>23.07.2020 13:35:34</t>
  </si>
  <si>
    <t>23.07.2020 13:35:36</t>
  </si>
  <si>
    <t>23.07.2020 13:35:42</t>
  </si>
  <si>
    <t>23.07.2020 13:35:43</t>
  </si>
  <si>
    <t>23.07.2020 13:36:00</t>
  </si>
  <si>
    <t>23.07.2020 13:36:37</t>
  </si>
  <si>
    <t>23.07.2020 13:36:53</t>
  </si>
  <si>
    <t>23.07.2020 13:36:56</t>
  </si>
  <si>
    <t>23.07.2020 13:36:57</t>
  </si>
  <si>
    <t>23.07.2020 13:36:59</t>
  </si>
  <si>
    <t>23.07.2020 13:39:37</t>
  </si>
  <si>
    <t>23.07.2020 13:39:39</t>
  </si>
  <si>
    <t>23.07.2020 13:39:40</t>
  </si>
  <si>
    <t>23.07.2020 13:39:42</t>
  </si>
  <si>
    <t>23.07.2020 13:41:03</t>
  </si>
  <si>
    <t>23.07.2020 13:41:04</t>
  </si>
  <si>
    <t>23.07.2020 13:41:06</t>
  </si>
  <si>
    <t>23.07.2020 13:41:07</t>
  </si>
  <si>
    <t>23.07.2020 13:41:30</t>
  </si>
  <si>
    <t>23.07.2020 13:41:31</t>
  </si>
  <si>
    <t>23.07.2020 13:41:33</t>
  </si>
  <si>
    <t>23.07.2020 13:42:33</t>
  </si>
  <si>
    <t>23.07.2020 13:42:36</t>
  </si>
  <si>
    <t>23.07.2020 13:42:37</t>
  </si>
  <si>
    <t>23.07.2020 13:42:39</t>
  </si>
  <si>
    <t>23.07.2020 13:42:57</t>
  </si>
  <si>
    <t>23.07.2020 13:42:59</t>
  </si>
  <si>
    <t>23.07.2020 13:43:00</t>
  </si>
  <si>
    <t>23.07.2020 13:43:02</t>
  </si>
  <si>
    <t>23.07.2020 13:43:03</t>
  </si>
  <si>
    <t>23.07.2020 13:44:12</t>
  </si>
  <si>
    <t>23.07.2020 13:44:15</t>
  </si>
  <si>
    <t>23.07.2020 13:44:16</t>
  </si>
  <si>
    <t>23.07.2020 13:44:18</t>
  </si>
  <si>
    <t>23.07.2020 13:46:04</t>
  </si>
  <si>
    <t>23.07.2020 13:46:06</t>
  </si>
  <si>
    <t>23.07.2020 13:46:07</t>
  </si>
  <si>
    <t>23.07.2020 13:47:39</t>
  </si>
  <si>
    <t>23.07.2020 13:47:41</t>
  </si>
  <si>
    <t>23.07.2020 13:47:44</t>
  </si>
  <si>
    <t>23.07.2020 13:48:00</t>
  </si>
  <si>
    <t>23.07.2020 13:48:01</t>
  </si>
  <si>
    <t>23.07.2020 13:48:04</t>
  </si>
  <si>
    <t>23.07.2020 13:48:06</t>
  </si>
  <si>
    <t>23.07.2020 13:48:07</t>
  </si>
  <si>
    <t>23.07.2020 13:48:19</t>
  </si>
  <si>
    <t>23.07.2020 13:48:21</t>
  </si>
  <si>
    <t>23.07.2020 13:48:22</t>
  </si>
  <si>
    <t>23.07.2020 13:48:49</t>
  </si>
  <si>
    <t>23.07.2020 13:48:51</t>
  </si>
  <si>
    <t>23.07.2020 13:48:52</t>
  </si>
  <si>
    <t>23.07.2020 13:48:54</t>
  </si>
  <si>
    <t>23.07.2020 13:48:55</t>
  </si>
  <si>
    <t>23.07.2020 13:50:01</t>
  </si>
  <si>
    <t>23.07.2020 13:50:03</t>
  </si>
  <si>
    <t>23.07.2020 13:50:04</t>
  </si>
  <si>
    <t>23.07.2020 13:50:06</t>
  </si>
  <si>
    <t>23.07.2020 13:50:07</t>
  </si>
  <si>
    <t>23.07.2020 13:50:09</t>
  </si>
  <si>
    <t>23.07.2020 13:50:13</t>
  </si>
  <si>
    <t>23.07.2020 13:51:12</t>
  </si>
  <si>
    <t>23.07.2020 13:51:13</t>
  </si>
  <si>
    <t>23.07.2020 13:51:15</t>
  </si>
  <si>
    <t>23.07.2020 13:51:16</t>
  </si>
  <si>
    <t>23.07.2020 13:51:33</t>
  </si>
  <si>
    <t>23.07.2020 13:52:03</t>
  </si>
  <si>
    <t>23.07.2020 13:53:22</t>
  </si>
  <si>
    <t>23.07.2020 13:53:24</t>
  </si>
  <si>
    <t>23.07.2020 13:53:25</t>
  </si>
  <si>
    <t>23.07.2020 13:53:27</t>
  </si>
  <si>
    <t>23.07.2020 13:54:47</t>
  </si>
  <si>
    <t>23.07.2020 13:54:48</t>
  </si>
  <si>
    <t>23.07.2020 13:54:50</t>
  </si>
  <si>
    <t>23.07.2020 13:54:53</t>
  </si>
  <si>
    <t>23.07.2020 13:54:54</t>
  </si>
  <si>
    <t>23.07.2020 13:54:56</t>
  </si>
  <si>
    <t>23.07.2020 13:54:59</t>
  </si>
  <si>
    <t>23.07.2020 13:55:00</t>
  </si>
  <si>
    <t>23.07.2020 13:55:02</t>
  </si>
  <si>
    <t>23.07.2020 13:55:03</t>
  </si>
  <si>
    <t>23.07.2020 13:56:01</t>
  </si>
  <si>
    <t>23.07.2020 13:56:04</t>
  </si>
  <si>
    <t>23.07.2020 13:56:06</t>
  </si>
  <si>
    <t>23.07.2020 13:56:07</t>
  </si>
  <si>
    <t>23.07.2020 13:59:53</t>
  </si>
  <si>
    <t>23.07.2020 13:59:54</t>
  </si>
  <si>
    <t>23.07.2020 13:59:56</t>
  </si>
  <si>
    <t>23.07.2020 13:59:59</t>
  </si>
  <si>
    <t>23.07.2020 14:00:09</t>
  </si>
  <si>
    <t>23.07.2020 14:00:11</t>
  </si>
  <si>
    <t>23.07.2020 14:00:12</t>
  </si>
  <si>
    <t>23.07.2020 14:00:14</t>
  </si>
  <si>
    <t>23.07.2020 14:00:15</t>
  </si>
  <si>
    <t>23.07.2020 14:00:52</t>
  </si>
  <si>
    <t>23.07.2020 14:00:53</t>
  </si>
  <si>
    <t>23.07.2020 14:00:55</t>
  </si>
  <si>
    <t>23.07.2020 14:00:56</t>
  </si>
  <si>
    <t>23.07.2020 14:00:58</t>
  </si>
  <si>
    <t>23.07.2020 14:00:59</t>
  </si>
  <si>
    <t>23.07.2020 14:01:01</t>
  </si>
  <si>
    <t>23.07.2020 14:01:02</t>
  </si>
  <si>
    <t>23.07.2020 14:01:22</t>
  </si>
  <si>
    <t>23.07.2020 14:01:26</t>
  </si>
  <si>
    <t>23.07.2020 14:01:28</t>
  </si>
  <si>
    <t>23.07.2020 14:01:29</t>
  </si>
  <si>
    <t>23.07.2020 14:01:31</t>
  </si>
  <si>
    <t>23.07.2020 14:01:32</t>
  </si>
  <si>
    <t>23.07.2020 14:02:28</t>
  </si>
  <si>
    <t>23.07.2020 14:02:30</t>
  </si>
  <si>
    <t>23.07.2020 14:02:31</t>
  </si>
  <si>
    <t>23.07.2020 14:02:36</t>
  </si>
  <si>
    <t>23.07.2020 14:02:37</t>
  </si>
  <si>
    <t>23.07.2020 14:02:39</t>
  </si>
  <si>
    <t>23.07.2020 14:02:40</t>
  </si>
  <si>
    <t>23.07.2020 14:02:45</t>
  </si>
  <si>
    <t>23.07.2020 14:02:46</t>
  </si>
  <si>
    <t>23.07.2020 14:02:49</t>
  </si>
  <si>
    <t>23.07.2020 14:03:10</t>
  </si>
  <si>
    <t>23.07.2020 14:03:16</t>
  </si>
  <si>
    <t>23.07.2020 14:05:33</t>
  </si>
  <si>
    <t>23.07.2020 14:05:34</t>
  </si>
  <si>
    <t>23.07.2020 14:05:36</t>
  </si>
  <si>
    <t>23.07.2020 14:05:37</t>
  </si>
  <si>
    <t>23.07.2020 14:05:39</t>
  </si>
  <si>
    <t>23.07.2020 14:05:45</t>
  </si>
  <si>
    <t>23.07.2020 14:05:46</t>
  </si>
  <si>
    <t>23.07.2020 14:05:48</t>
  </si>
  <si>
    <t>23.07.2020 14:05:51</t>
  </si>
  <si>
    <t>23.07.2020 14:05:53</t>
  </si>
  <si>
    <t>23.07.2020 14:06:54</t>
  </si>
  <si>
    <t>23.07.2020 14:06:56</t>
  </si>
  <si>
    <t>23.07.2020 14:07:37</t>
  </si>
  <si>
    <t>23.07.2020 14:07:40</t>
  </si>
  <si>
    <t>23.07.2020 14:07:41</t>
  </si>
  <si>
    <t>23.07.2020 14:07:43</t>
  </si>
  <si>
    <t>23.07.2020 14:07:44</t>
  </si>
  <si>
    <t>23.07.2020 14:08:22</t>
  </si>
  <si>
    <t>23.07.2020 14:08:25</t>
  </si>
  <si>
    <t>23.07.2020 14:08:27</t>
  </si>
  <si>
    <t>23.07.2020 14:08:28</t>
  </si>
  <si>
    <t>23.07.2020 14:08:31</t>
  </si>
  <si>
    <t>23.07.2020 14:08:34</t>
  </si>
  <si>
    <t>23.07.2020 14:08:36</t>
  </si>
  <si>
    <t>23.07.2020 14:08:37</t>
  </si>
  <si>
    <t>23.07.2020 14:09:13</t>
  </si>
  <si>
    <t>23.07.2020 14:09:15</t>
  </si>
  <si>
    <t>23.07.2020 14:10:50</t>
  </si>
  <si>
    <t>23.07.2020 14:10:51</t>
  </si>
  <si>
    <t>23.07.2020 14:10:53</t>
  </si>
  <si>
    <t>23.07.2020 14:10:54</t>
  </si>
  <si>
    <t>23.07.2020 14:10:56</t>
  </si>
  <si>
    <t>23.07.2020 14:10:57</t>
  </si>
  <si>
    <t>23.07.2020 14:12:50</t>
  </si>
  <si>
    <t>23.07.2020 14:12:51</t>
  </si>
  <si>
    <t>23.07.2020 14:12:53</t>
  </si>
  <si>
    <t>23.07.2020 14:12:54</t>
  </si>
  <si>
    <t>23.07.2020 14:12:56</t>
  </si>
  <si>
    <t>23.07.2020 14:19:12</t>
  </si>
  <si>
    <t>23.07.2020 14:19:13</t>
  </si>
  <si>
    <t>23.07.2020 14:19:15</t>
  </si>
  <si>
    <t>23.07.2020 14:19:21</t>
  </si>
  <si>
    <t>23.07.2020 14:19:24</t>
  </si>
  <si>
    <t>23.07.2020 14:19:25</t>
  </si>
  <si>
    <t>23.07.2020 14:20:36</t>
  </si>
  <si>
    <t>23.07.2020 14:20:37</t>
  </si>
  <si>
    <t>23.07.2020 14:20:39</t>
  </si>
  <si>
    <t>23.07.2020 14:20:40</t>
  </si>
  <si>
    <t>23.07.2020 14:21:00</t>
  </si>
  <si>
    <t>23.07.2020 14:21:01</t>
  </si>
  <si>
    <t>23.07.2020 14:21:03</t>
  </si>
  <si>
    <t>23.07.2020 14:22:19</t>
  </si>
  <si>
    <t>23.07.2020 14:22:24</t>
  </si>
  <si>
    <t>23.07.2020 14:22:25</t>
  </si>
  <si>
    <t>23.07.2020 14:25:09</t>
  </si>
  <si>
    <t>23.07.2020 14:25:10</t>
  </si>
  <si>
    <t>23.07.2020 14:25:12</t>
  </si>
  <si>
    <t>23.07.2020 14:25:13</t>
  </si>
  <si>
    <t>23.07.2020 14:25:18</t>
  </si>
  <si>
    <t>23.07.2020 14:25:19</t>
  </si>
  <si>
    <t>23.07.2020 14:25:21</t>
  </si>
  <si>
    <t>23.07.2020 14:25:22</t>
  </si>
  <si>
    <t>23.07.2020 14:25:24</t>
  </si>
  <si>
    <t>23.07.2020 14:26:04</t>
  </si>
  <si>
    <t>23.07.2020 14:26:06</t>
  </si>
  <si>
    <t>23.07.2020 14:26:07</t>
  </si>
  <si>
    <t>23.07.2020 14:26:09</t>
  </si>
  <si>
    <t>23.07.2020 14:27:03</t>
  </si>
  <si>
    <t>23.07.2020 14:27:04</t>
  </si>
  <si>
    <t>23.07.2020 14:27:06</t>
  </si>
  <si>
    <t>23.07.2020 14:27:07</t>
  </si>
  <si>
    <t>23.07.2020 14:27:09</t>
  </si>
  <si>
    <t>23.07.2020 14:27:19</t>
  </si>
  <si>
    <t>23.07.2020 14:27:21</t>
  </si>
  <si>
    <t>23.07.2020 14:27:22</t>
  </si>
  <si>
    <t>23.07.2020 14:27:27</t>
  </si>
  <si>
    <t>23.07.2020 14:29:10</t>
  </si>
  <si>
    <t>23.07.2020 14:29:13</t>
  </si>
  <si>
    <t>23.07.2020 14:29:16</t>
  </si>
  <si>
    <t>23.07.2020 14:29:19</t>
  </si>
  <si>
    <t>23.07.2020 14:29:21</t>
  </si>
  <si>
    <t>23.07.2020 14:29:22</t>
  </si>
  <si>
    <t>23.07.2020 14:29:24</t>
  </si>
  <si>
    <t>23.07.2020 14:30:10</t>
  </si>
  <si>
    <t>23.07.2020 14:30:12</t>
  </si>
  <si>
    <t>23.07.2020 14:31:50</t>
  </si>
  <si>
    <t>23.07.2020 14:31:51</t>
  </si>
  <si>
    <t>23.07.2020 14:32:07</t>
  </si>
  <si>
    <t>23.07.2020 14:32:09</t>
  </si>
  <si>
    <t>23.07.2020 14:32:10</t>
  </si>
  <si>
    <t>23.07.2020 14:32:12</t>
  </si>
  <si>
    <t>23.07.2020 14:32:25</t>
  </si>
  <si>
    <t>23.07.2020 14:32:28</t>
  </si>
  <si>
    <t>23.07.2020 14:32:30</t>
  </si>
  <si>
    <t>23.07.2020 14:32:31</t>
  </si>
  <si>
    <t>23.07.2020 14:33:16</t>
  </si>
  <si>
    <t>23.07.2020 14:33:18</t>
  </si>
  <si>
    <t>23.07.2020 14:33:19</t>
  </si>
  <si>
    <t>23.07.2020 14:33:21</t>
  </si>
  <si>
    <t>23.07.2020 14:33:22</t>
  </si>
  <si>
    <t>23.07.2020 14:33:24</t>
  </si>
  <si>
    <t>23.07.2020 14:33:42</t>
  </si>
  <si>
    <t>23.07.2020 14:33:43</t>
  </si>
  <si>
    <t>23.07.2020 14:33:45</t>
  </si>
  <si>
    <t>23.07.2020 14:33:46</t>
  </si>
  <si>
    <t>23.07.2020 14:33:48</t>
  </si>
  <si>
    <t>23.07.2020 14:33:57</t>
  </si>
  <si>
    <t>23.07.2020 14:34:00</t>
  </si>
  <si>
    <t>23.07.2020 14:34:02</t>
  </si>
  <si>
    <t>23.07.2020 14:34:03</t>
  </si>
  <si>
    <t>23.07.2020 14:35:25</t>
  </si>
  <si>
    <t>23.07.2020 14:35:27</t>
  </si>
  <si>
    <t>23.07.2020 14:35:31</t>
  </si>
  <si>
    <t>23.07.2020 14:35:34</t>
  </si>
  <si>
    <t>23.07.2020 14:35:37</t>
  </si>
  <si>
    <t>23.07.2020 14:35:39</t>
  </si>
  <si>
    <t>23.07.2020 14:35:42</t>
  </si>
  <si>
    <t>23.07.2020 14:35:43</t>
  </si>
  <si>
    <t>23.07.2020 14:35:45</t>
  </si>
  <si>
    <t>23.07.2020 14:35:46</t>
  </si>
  <si>
    <t>23.07.2020 14:35:48</t>
  </si>
  <si>
    <t>23.07.2020 14:36:22</t>
  </si>
  <si>
    <t>23.07.2020 14:36:24</t>
  </si>
  <si>
    <t>23.07.2020 14:36:25</t>
  </si>
  <si>
    <t>23.07.2020 14:36:27</t>
  </si>
  <si>
    <t>23.07.2020 14:36:28</t>
  </si>
  <si>
    <t>23.07.2020 14:39:18</t>
  </si>
  <si>
    <t>23.07.2020 14:39:53</t>
  </si>
  <si>
    <t>23.07.2020 14:39:54</t>
  </si>
  <si>
    <t>23.07.2020 14:39:57</t>
  </si>
  <si>
    <t>23.07.2020 14:39:59</t>
  </si>
  <si>
    <t>23.07.2020 14:40:02</t>
  </si>
  <si>
    <t>23.07.2020 14:42:51</t>
  </si>
  <si>
    <t>23.07.2020 14:42:53</t>
  </si>
  <si>
    <t>23.07.2020 14:42:54</t>
  </si>
  <si>
    <t>23.07.2020 14:42:56</t>
  </si>
  <si>
    <t>23.07.2020 14:44:15</t>
  </si>
  <si>
    <t>23.07.2020 14:44:16</t>
  </si>
  <si>
    <t>23.07.2020 14:44:18</t>
  </si>
  <si>
    <t>23.07.2020 14:44:24</t>
  </si>
  <si>
    <t>23.07.2020 14:44:25</t>
  </si>
  <si>
    <t>23.07.2020 14:44:27</t>
  </si>
  <si>
    <t>23.07.2020 14:45:07</t>
  </si>
  <si>
    <t>23.07.2020 14:45:09</t>
  </si>
  <si>
    <t>23.07.2020 14:45:10</t>
  </si>
  <si>
    <t>23.07.2020 14:45:13</t>
  </si>
  <si>
    <t>23.07.2020 14:46:53</t>
  </si>
  <si>
    <t>23.07.2020 14:46:54</t>
  </si>
  <si>
    <t>23.07.2020 14:46:56</t>
  </si>
  <si>
    <t>23.07.2020 14:46:57</t>
  </si>
  <si>
    <t>23.07.2020 14:50:21</t>
  </si>
  <si>
    <t>23.07.2020 14:50:22</t>
  </si>
  <si>
    <t>23.07.2020 14:50:24</t>
  </si>
  <si>
    <t>23.07.2020 14:50:50</t>
  </si>
  <si>
    <t>23.07.2020 14:53:54</t>
  </si>
  <si>
    <t>23.07.2020 14:53:56</t>
  </si>
  <si>
    <t>23.07.2020 14:53:57</t>
  </si>
  <si>
    <t>23.07.2020 14:53:59</t>
  </si>
  <si>
    <t>23.07.2020 14:54:00</t>
  </si>
  <si>
    <t>23.07.2020 14:54:37</t>
  </si>
  <si>
    <t>23.07.2020 14:54:38</t>
  </si>
  <si>
    <t>23.07.2020 14:54:40</t>
  </si>
  <si>
    <t>23.07.2020 14:54:41</t>
  </si>
  <si>
    <t>23.07.2020 14:57:51</t>
  </si>
  <si>
    <t>23.07.2020 14:57:54</t>
  </si>
  <si>
    <t>23.07.2020 14:57:56</t>
  </si>
  <si>
    <t>23.07.2020 14:57:57</t>
  </si>
  <si>
    <t>23.07.2020 15:01:19</t>
  </si>
  <si>
    <t>23.07.2020 15:01:21</t>
  </si>
  <si>
    <t>23.07.2020 15:01:22</t>
  </si>
  <si>
    <t>23.07.2020 15:01:24</t>
  </si>
  <si>
    <t>23.07.2020 15:03:16</t>
  </si>
  <si>
    <t>23.07.2020 15:03:18</t>
  </si>
  <si>
    <t>23.07.2020 15:03:19</t>
  </si>
  <si>
    <t>23.07.2020 15:03:21</t>
  </si>
  <si>
    <t>23.07.2020 15:03:22</t>
  </si>
  <si>
    <t>23.07.2020 15:03:24</t>
  </si>
  <si>
    <t>23.07.2020 15:03:36</t>
  </si>
  <si>
    <t>23.07.2020 15:03:37</t>
  </si>
  <si>
    <t>23.07.2020 15:03:39</t>
  </si>
  <si>
    <t>23.07.2020 15:03:54</t>
  </si>
  <si>
    <t>23.07.2020 15:03:55</t>
  </si>
  <si>
    <t>23.07.2020 15:03:57</t>
  </si>
  <si>
    <t>23.07.2020 15:03:58</t>
  </si>
  <si>
    <t>23.07.2020 15:04:00</t>
  </si>
  <si>
    <t>23.07.2020 15:04:02</t>
  </si>
  <si>
    <t>23.07.2020 15:04:06</t>
  </si>
  <si>
    <t>23.07.2020 15:04:08</t>
  </si>
  <si>
    <t>23.07.2020 15:04:09</t>
  </si>
  <si>
    <t>23.07.2020 15:04:21</t>
  </si>
  <si>
    <t>23.07.2020 15:04:23</t>
  </si>
  <si>
    <t>23.07.2020 15:04:24</t>
  </si>
  <si>
    <t>23.07.2020 15:04:26</t>
  </si>
  <si>
    <t>23.07.2020 15:05:51</t>
  </si>
  <si>
    <t>23.07.2020 15:05:53</t>
  </si>
  <si>
    <t>23.07.2020 15:05:54</t>
  </si>
  <si>
    <t>23.07.2020 15:06:48</t>
  </si>
  <si>
    <t>23.07.2020 15:06:50</t>
  </si>
  <si>
    <t>23.07.2020 15:06:51</t>
  </si>
  <si>
    <t>23.07.2020 15:06:53</t>
  </si>
  <si>
    <t>23.07.2020 15:07:03</t>
  </si>
  <si>
    <t>23.07.2020 15:07:04</t>
  </si>
  <si>
    <t>23.07.2020 15:07:06</t>
  </si>
  <si>
    <t>23.07.2020 15:07:07</t>
  </si>
  <si>
    <t>23.07.2020 15:07:42</t>
  </si>
  <si>
    <t>23.07.2020 15:07:45</t>
  </si>
  <si>
    <t>23.07.2020 15:07:46</t>
  </si>
  <si>
    <t>23.07.2020 15:07:48</t>
  </si>
  <si>
    <t>23.07.2020 15:07:50</t>
  </si>
  <si>
    <t>23.07.2020 15:07:51</t>
  </si>
  <si>
    <t>23.07.2020 15:08:25</t>
  </si>
  <si>
    <t>23.07.2020 15:08:27</t>
  </si>
  <si>
    <t>23.07.2020 15:08:28</t>
  </si>
  <si>
    <t>23.07.2020 15:08:30</t>
  </si>
  <si>
    <t>23.07.2020 15:08:33</t>
  </si>
  <si>
    <t>23.07.2020 15:08:34</t>
  </si>
  <si>
    <t>23.07.2020 15:08:36</t>
  </si>
  <si>
    <t>23.07.2020 15:08:39</t>
  </si>
  <si>
    <t>23.07.2020 15:08:40</t>
  </si>
  <si>
    <t>23.07.2020 15:08:42</t>
  </si>
  <si>
    <t>23.07.2020 15:08:43</t>
  </si>
  <si>
    <t>23.07.2020 15:08:45</t>
  </si>
  <si>
    <t>23.07.2020 15:09:22</t>
  </si>
  <si>
    <t>23.07.2020 15:09:24</t>
  </si>
  <si>
    <t>23.07.2020 15:09:25</t>
  </si>
  <si>
    <t>23.07.2020 15:09:27</t>
  </si>
  <si>
    <t>23.07.2020 15:09:28</t>
  </si>
  <si>
    <t>23.07.2020 15:09:30</t>
  </si>
  <si>
    <t>23.07.2020 15:09:31</t>
  </si>
  <si>
    <t>23.07.2020 15:09:33</t>
  </si>
  <si>
    <t>23.07.2020 15:10:01</t>
  </si>
  <si>
    <t>23.07.2020 15:10:04</t>
  </si>
  <si>
    <t>23.07.2020 15:10:06</t>
  </si>
  <si>
    <t>23.07.2020 15:11:33</t>
  </si>
  <si>
    <t>23.07.2020 15:11:36</t>
  </si>
  <si>
    <t>23.07.2020 15:11:37</t>
  </si>
  <si>
    <t>23.07.2020 15:11:39</t>
  </si>
  <si>
    <t>23.07.2020 15:13:37</t>
  </si>
  <si>
    <t>23.07.2020 15:13:39</t>
  </si>
  <si>
    <t>23.07.2020 15:13:40</t>
  </si>
  <si>
    <t>23.07.2020 15:14:30</t>
  </si>
  <si>
    <t>23.07.2020 15:14:31</t>
  </si>
  <si>
    <t>23.07.2020 15:15:45</t>
  </si>
  <si>
    <t>23.07.2020 15:15:47</t>
  </si>
  <si>
    <t>23.07.2020 15:15:48</t>
  </si>
  <si>
    <t>23.07.2020 15:15:50</t>
  </si>
  <si>
    <t>23.07.2020 15:17:10</t>
  </si>
  <si>
    <t>23.07.2020 15:18:57</t>
  </si>
  <si>
    <t>23.07.2020 15:18:59</t>
  </si>
  <si>
    <t>23.07.2020 15:19:00</t>
  </si>
  <si>
    <t>23.07.2020 15:19:02</t>
  </si>
  <si>
    <t>23.07.2020 15:19:03</t>
  </si>
  <si>
    <t>23.07.2020 15:19:05</t>
  </si>
  <si>
    <t>23.07.2020 15:19:20</t>
  </si>
  <si>
    <t>23.07.2020 15:19:21</t>
  </si>
  <si>
    <t>23.07.2020 15:19:24</t>
  </si>
  <si>
    <t>23.07.2020 15:19:26</t>
  </si>
  <si>
    <t>23.07.2020 15:20:07</t>
  </si>
  <si>
    <t>23.07.2020 15:20:09</t>
  </si>
  <si>
    <t>23.07.2020 15:20:10</t>
  </si>
  <si>
    <t>23.07.2020 15:20:18</t>
  </si>
  <si>
    <t>23.07.2020 15:20:19</t>
  </si>
  <si>
    <t>23.07.2020 15:20:21</t>
  </si>
  <si>
    <t>23.07.2020 15:20:39</t>
  </si>
  <si>
    <t>23.07.2020 15:20:40</t>
  </si>
  <si>
    <t>23.07.2020 15:21:06</t>
  </si>
  <si>
    <t>23.07.2020 15:21:07</t>
  </si>
  <si>
    <t>23.07.2020 15:21:09</t>
  </si>
  <si>
    <t>23.07.2020 15:21:10</t>
  </si>
  <si>
    <t>23.07.2020 15:21:12</t>
  </si>
  <si>
    <t>23.07.2020 15:21:13</t>
  </si>
  <si>
    <t>23.07.2020 15:21:16</t>
  </si>
  <si>
    <t>23.07.2020 15:21:50</t>
  </si>
  <si>
    <t>23.07.2020 15:21:51</t>
  </si>
  <si>
    <t>23.07.2020 15:21:53</t>
  </si>
  <si>
    <t>23.07.2020 15:21:54</t>
  </si>
  <si>
    <t>23.07.2020 15:21:56</t>
  </si>
  <si>
    <t>23.07.2020 15:21:59</t>
  </si>
  <si>
    <t>23.07.2020 15:22:29</t>
  </si>
  <si>
    <t>23.07.2020 15:22:30</t>
  </si>
  <si>
    <t>23.07.2020 15:22:32</t>
  </si>
  <si>
    <t>23.07.2020 15:23:31</t>
  </si>
  <si>
    <t>23.07.2020 15:23:33</t>
  </si>
  <si>
    <t>23.07.2020 15:23:40</t>
  </si>
  <si>
    <t>23.07.2020 15:23:42</t>
  </si>
  <si>
    <t>23.07.2020 15:23:43</t>
  </si>
  <si>
    <t>23.07.2020 15:23:45</t>
  </si>
  <si>
    <t>23.07.2020 15:23:46</t>
  </si>
  <si>
    <t>23.07.2020 15:23:49</t>
  </si>
  <si>
    <t>23.07.2020 15:23:51</t>
  </si>
  <si>
    <t>23.07.2020 15:23:53</t>
  </si>
  <si>
    <t>23.07.2020 15:23:57</t>
  </si>
  <si>
    <t>23.07.2020 15:23:59</t>
  </si>
  <si>
    <t>23.07.2020 15:24:00</t>
  </si>
  <si>
    <t>23.07.2020 15:24:02</t>
  </si>
  <si>
    <t>23.07.2020 15:24:03</t>
  </si>
  <si>
    <t>23.07.2020 15:24:14</t>
  </si>
  <si>
    <t>23.07.2020 15:24:15</t>
  </si>
  <si>
    <t>23.07.2020 15:24:23</t>
  </si>
  <si>
    <t>23.07.2020 15:24:24</t>
  </si>
  <si>
    <t>23.07.2020 15:24:26</t>
  </si>
  <si>
    <t>23.07.2020 15:24:27</t>
  </si>
  <si>
    <t>23.07.2020 15:24:29</t>
  </si>
  <si>
    <t>23.07.2020 15:25:56</t>
  </si>
  <si>
    <t>23.07.2020 15:25:57</t>
  </si>
  <si>
    <t>23.07.2020 15:26:00</t>
  </si>
  <si>
    <t>23.07.2020 15:26:01</t>
  </si>
  <si>
    <t>23.07.2020 15:27:39</t>
  </si>
  <si>
    <t>23.07.2020 15:27:40</t>
  </si>
  <si>
    <t>23.07.2020 15:28:48</t>
  </si>
  <si>
    <t>23.07.2020 15:28:50</t>
  </si>
  <si>
    <t>23.07.2020 15:28:51</t>
  </si>
  <si>
    <t>23.07.2020 15:28:53</t>
  </si>
  <si>
    <t>23.07.2020 15:29:33</t>
  </si>
  <si>
    <t>23.07.2020 15:29:34</t>
  </si>
  <si>
    <t>23.07.2020 15:29:36</t>
  </si>
  <si>
    <t>23.07.2020 15:29:37</t>
  </si>
  <si>
    <t>23.07.2020 15:31:33</t>
  </si>
  <si>
    <t>23.07.2020 15:31:34</t>
  </si>
  <si>
    <t>23.07.2020 15:31:36</t>
  </si>
  <si>
    <t>23.07.2020 15:31:37</t>
  </si>
  <si>
    <t>23.07.2020 15:32:30</t>
  </si>
  <si>
    <t>23.07.2020 15:32:31</t>
  </si>
  <si>
    <t>23.07.2020 15:32:33</t>
  </si>
  <si>
    <t>23.07.2020 15:33:18</t>
  </si>
  <si>
    <t>23.07.2020 15:33:19</t>
  </si>
  <si>
    <t>23.07.2020 15:33:21</t>
  </si>
  <si>
    <t>23.07.2020 15:33:22</t>
  </si>
  <si>
    <t>23.07.2020 15:33:24</t>
  </si>
  <si>
    <t>23.07.2020 15:34:36</t>
  </si>
  <si>
    <t>23.07.2020 15:36:13</t>
  </si>
  <si>
    <t>23.07.2020 15:36:15</t>
  </si>
  <si>
    <t>23.07.2020 15:36:16</t>
  </si>
  <si>
    <t>23.07.2020 15:36:18</t>
  </si>
  <si>
    <t>23.07.2020 15:37:01</t>
  </si>
  <si>
    <t>23.07.2020 15:37:03</t>
  </si>
  <si>
    <t>23.07.2020 15:37:04</t>
  </si>
  <si>
    <t>23.07.2020 15:37:06</t>
  </si>
  <si>
    <t>23.07.2020 15:37:07</t>
  </si>
  <si>
    <t>23.07.2020 15:37:09</t>
  </si>
  <si>
    <t>23.07.2020 15:37:42</t>
  </si>
  <si>
    <t>23.07.2020 15:37:43</t>
  </si>
  <si>
    <t>23.07.2020 15:37:46</t>
  </si>
  <si>
    <t>23.07.2020 15:38:50</t>
  </si>
  <si>
    <t>23.07.2020 15:38:53</t>
  </si>
  <si>
    <t>23.07.2020 15:38:54</t>
  </si>
  <si>
    <t>23.07.2020 15:39:42</t>
  </si>
  <si>
    <t>23.07.2020 15:39:45</t>
  </si>
  <si>
    <t>23.07.2020 15:39:47</t>
  </si>
  <si>
    <t>23.07.2020 15:39:48</t>
  </si>
  <si>
    <t>23.07.2020 15:39:50</t>
  </si>
  <si>
    <t>23.07.2020 15:40:12</t>
  </si>
  <si>
    <t>23.07.2020 15:40:13</t>
  </si>
  <si>
    <t>23.07.2020 15:40:15</t>
  </si>
  <si>
    <t>23.07.2020 15:40:16</t>
  </si>
  <si>
    <t>23.07.2020 15:41:44</t>
  </si>
  <si>
    <t>23.07.2020 15:41:45</t>
  </si>
  <si>
    <t>23.07.2020 15:41:48</t>
  </si>
  <si>
    <t>23.07.2020 15:42:34</t>
  </si>
  <si>
    <t>23.07.2020 15:42:36</t>
  </si>
  <si>
    <t>23.07.2020 15:42:37</t>
  </si>
  <si>
    <t>23.07.2020 15:42:39</t>
  </si>
  <si>
    <t>23.07.2020 15:42:40</t>
  </si>
  <si>
    <t>23.07.2020 15:43:12</t>
  </si>
  <si>
    <t>23.07.2020 15:43:13</t>
  </si>
  <si>
    <t>23.07.2020 15:43:15</t>
  </si>
  <si>
    <t>23.07.2020 15:43:16</t>
  </si>
  <si>
    <t>23.07.2020 15:47:00</t>
  </si>
  <si>
    <t>23.07.2020 15:47:01</t>
  </si>
  <si>
    <t>23.07.2020 15:47:03</t>
  </si>
  <si>
    <t>23.07.2020 15:47:04</t>
  </si>
  <si>
    <t>23.07.2020 15:47:22</t>
  </si>
  <si>
    <t>23.07.2020 15:47:24</t>
  </si>
  <si>
    <t>23.07.2020 15:47:25</t>
  </si>
  <si>
    <t>23.07.2020 15:48:27</t>
  </si>
  <si>
    <t>23.07.2020 15:48:28</t>
  </si>
  <si>
    <t>23.07.2020 15:48:30</t>
  </si>
  <si>
    <t>23.07.2020 15:48:31</t>
  </si>
  <si>
    <t>23.07.2020 15:51:13</t>
  </si>
  <si>
    <t>23.07.2020 15:51:15</t>
  </si>
  <si>
    <t>23.07.2020 15:54:44</t>
  </si>
  <si>
    <t>23.07.2020 15:54:45</t>
  </si>
  <si>
    <t>23.07.2020 15:54:48</t>
  </si>
  <si>
    <t>23.07.2020 15:54:51</t>
  </si>
  <si>
    <t>23.07.2020 15:54:53</t>
  </si>
  <si>
    <t>23.07.2020 15:55:18</t>
  </si>
  <si>
    <t>23.07.2020 15:55:19</t>
  </si>
  <si>
    <t>23.07.2020 15:55:21</t>
  </si>
  <si>
    <t>23.07.2020 15:56:48</t>
  </si>
  <si>
    <t>23.07.2020 15:56:53</t>
  </si>
  <si>
    <t>23.07.2020 15:56:54</t>
  </si>
  <si>
    <t>23.07.2020 15:56:56</t>
  </si>
  <si>
    <t>23.07.2020 15:56:57</t>
  </si>
  <si>
    <t>23.07.2020 15:57:24</t>
  </si>
  <si>
    <t>23.07.2020 15:57:26</t>
  </si>
  <si>
    <t>23.07.2020 15:57:27</t>
  </si>
  <si>
    <t>23.07.2020 15:57:29</t>
  </si>
  <si>
    <t>23.07.2020 15:57:30</t>
  </si>
  <si>
    <t>23.07.2020 15:57:32</t>
  </si>
  <si>
    <t>23.07.2020 15:58:36</t>
  </si>
  <si>
    <t>23.07.2020 15:58:37</t>
  </si>
  <si>
    <t>23.07.2020 15:58:40</t>
  </si>
  <si>
    <t>23.07.2020 15:58:42</t>
  </si>
  <si>
    <t>23.07.2020 15:58:43</t>
  </si>
  <si>
    <t>23.07.2020 15:59:07</t>
  </si>
  <si>
    <t>23.07.2020 15:59:09</t>
  </si>
  <si>
    <t>23.07.2020 15:59:10</t>
  </si>
  <si>
    <t>23.07.2020 15:59:34</t>
  </si>
  <si>
    <t>23.07.2020 16:00:04</t>
  </si>
  <si>
    <t>23.07.2020 16:00:06</t>
  </si>
  <si>
    <t>23.07.2020 16:00:07</t>
  </si>
  <si>
    <t>23.07.2020 16:00:15</t>
  </si>
  <si>
    <t>23.07.2020 16:00:16</t>
  </si>
  <si>
    <t>23.07.2020 16:00:18</t>
  </si>
  <si>
    <t>23.07.2020 16:00:19</t>
  </si>
  <si>
    <t>23.07.2020 16:01:57</t>
  </si>
  <si>
    <t>23.07.2020 16:02:00</t>
  </si>
  <si>
    <t>23.07.2020 16:02:02</t>
  </si>
  <si>
    <t>23.07.2020 16:02:08</t>
  </si>
  <si>
    <t>23.07.2020 16:02:09</t>
  </si>
  <si>
    <t>23.07.2020 16:02:38</t>
  </si>
  <si>
    <t>23.07.2020 16:02:55</t>
  </si>
  <si>
    <t>23.07.2020 16:02:56</t>
  </si>
  <si>
    <t>23.07.2020 16:02:58</t>
  </si>
  <si>
    <t>23.07.2020 16:02:59</t>
  </si>
  <si>
    <t>23.07.2020 16:03:01</t>
  </si>
  <si>
    <t>23.07.2020 16:03:02</t>
  </si>
  <si>
    <t>23.07.2020 16:03:04</t>
  </si>
  <si>
    <t>23.07.2020 16:03:23</t>
  </si>
  <si>
    <t>23.07.2020 16:03:26</t>
  </si>
  <si>
    <t>23.07.2020 16:03:28</t>
  </si>
  <si>
    <t>23.07.2020 16:03:29</t>
  </si>
  <si>
    <t>23.07.2020 16:04:06</t>
  </si>
  <si>
    <t>23.07.2020 16:04:07</t>
  </si>
  <si>
    <t>23.07.2020 16:04:09</t>
  </si>
  <si>
    <t>23.07.2020 16:04:10</t>
  </si>
  <si>
    <t>23.07.2020 16:04:12</t>
  </si>
  <si>
    <t>23.07.2020 16:04:13</t>
  </si>
  <si>
    <t>23.07.2020 16:06:44</t>
  </si>
  <si>
    <t>23.07.2020 16:06:45</t>
  </si>
  <si>
    <t>23.07.2020 16:06:47</t>
  </si>
  <si>
    <t>23.07.2020 16:06:48</t>
  </si>
  <si>
    <t>23.07.2020 16:06:50</t>
  </si>
  <si>
    <t>23.07.2020 16:08:19</t>
  </si>
  <si>
    <t>23.07.2020 16:08:21</t>
  </si>
  <si>
    <t>23.07.2020 16:08:22</t>
  </si>
  <si>
    <t>23.07.2020 16:08:24</t>
  </si>
  <si>
    <t>23.07.2020 16:09:47</t>
  </si>
  <si>
    <t>23.07.2020 16:09:48</t>
  </si>
  <si>
    <t>23.07.2020 16:09:50</t>
  </si>
  <si>
    <t>23.07.2020 16:09:51</t>
  </si>
  <si>
    <t>23.07.2020 16:09:53</t>
  </si>
  <si>
    <t>23.07.2020 16:11:04</t>
  </si>
  <si>
    <t>23.07.2020 16:11:59</t>
  </si>
  <si>
    <t>23.07.2020 16:12:00</t>
  </si>
  <si>
    <t>23.07.2020 16:12:02</t>
  </si>
  <si>
    <t>23.07.2020 16:12:03</t>
  </si>
  <si>
    <t>23.07.2020 16:12:05</t>
  </si>
  <si>
    <t>23.07.2020 16:12:06</t>
  </si>
  <si>
    <t>23.07.2020 16:12:08</t>
  </si>
  <si>
    <t>23.07.2020 16:12:49</t>
  </si>
  <si>
    <t>23.07.2020 16:12:50</t>
  </si>
  <si>
    <t>23.07.2020 16:12:52</t>
  </si>
  <si>
    <t>23.07.2020 16:12:53</t>
  </si>
  <si>
    <t>23.07.2020 16:12:55</t>
  </si>
  <si>
    <t>23.07.2020 16:12:56</t>
  </si>
  <si>
    <t>23.07.2020 16:13:09</t>
  </si>
  <si>
    <t>23.07.2020 16:13:10</t>
  </si>
  <si>
    <t>23.07.2020 16:13:12</t>
  </si>
  <si>
    <t>23.07.2020 16:13:13</t>
  </si>
  <si>
    <t>23.07.2020 16:14:28</t>
  </si>
  <si>
    <t>23.07.2020 16:14:30</t>
  </si>
  <si>
    <t>23.07.2020 16:14:31</t>
  </si>
  <si>
    <t>23.07.2020 16:14:33</t>
  </si>
  <si>
    <t>23.07.2020 16:14:34</t>
  </si>
  <si>
    <t>23.07.2020 16:14:40</t>
  </si>
  <si>
    <t>23.07.2020 16:14:42</t>
  </si>
  <si>
    <t>23.07.2020 16:14:43</t>
  </si>
  <si>
    <t>23.07.2020 16:14:45</t>
  </si>
  <si>
    <t>23.07.2020 16:14:46</t>
  </si>
  <si>
    <t>23.07.2020 16:16:31</t>
  </si>
  <si>
    <t>23.07.2020 16:16:48</t>
  </si>
  <si>
    <t>23.07.2020 16:16:50</t>
  </si>
  <si>
    <t>23.07.2020 16:16:51</t>
  </si>
  <si>
    <t>23.07.2020 16:16:53</t>
  </si>
  <si>
    <t>23.07.2020 16:18:00</t>
  </si>
  <si>
    <t>23.07.2020 16:18:03</t>
  </si>
  <si>
    <t>23.07.2020 16:18:04</t>
  </si>
  <si>
    <t>23.07.2020 16:18:06</t>
  </si>
  <si>
    <t>23.07.2020 16:19:27</t>
  </si>
  <si>
    <t>23.07.2020 16:19:28</t>
  </si>
  <si>
    <t>23.07.2020 16:19:30</t>
  </si>
  <si>
    <t>23.07.2020 16:19:31</t>
  </si>
  <si>
    <t>23.07.2020 16:19:33</t>
  </si>
  <si>
    <t>23.07.2020 16:19:34</t>
  </si>
  <si>
    <t>23.07.2020 16:19:45</t>
  </si>
  <si>
    <t>23.07.2020 16:19:46</t>
  </si>
  <si>
    <t>23.07.2020 16:19:48</t>
  </si>
  <si>
    <t>23.07.2020 16:19:49</t>
  </si>
  <si>
    <t>23.07.2020 16:19:53</t>
  </si>
  <si>
    <t>23.07.2020 16:19:56</t>
  </si>
  <si>
    <t>23.07.2020 16:19:57</t>
  </si>
  <si>
    <t>23.07.2020 16:19:59</t>
  </si>
  <si>
    <t>23.07.2020 16:20:00</t>
  </si>
  <si>
    <t>23.07.2020 16:20:56</t>
  </si>
  <si>
    <t>23.07.2020 16:20:58</t>
  </si>
  <si>
    <t>23.07.2020 16:21:37</t>
  </si>
  <si>
    <t>23.07.2020 16:21:38</t>
  </si>
  <si>
    <t>23.07.2020 16:21:40</t>
  </si>
  <si>
    <t>23.07.2020 16:21:42</t>
  </si>
  <si>
    <t>23.07.2020 16:21:46</t>
  </si>
  <si>
    <t>23.07.2020 16:21:48</t>
  </si>
  <si>
    <t>23.07.2020 16:21:49</t>
  </si>
  <si>
    <t>23.07.2020 16:21:51</t>
  </si>
  <si>
    <t>23.07.2020 16:21:54</t>
  </si>
  <si>
    <t>23.07.2020 16:21:55</t>
  </si>
  <si>
    <t>23.07.2020 16:21:57</t>
  </si>
  <si>
    <t>23.07.2020 16:21:58</t>
  </si>
  <si>
    <t>23.07.2020 16:24:34</t>
  </si>
  <si>
    <t>23.07.2020 16:24:36</t>
  </si>
  <si>
    <t>23.07.2020 16:24:37</t>
  </si>
  <si>
    <t>23.07.2020 16:24:39</t>
  </si>
  <si>
    <t>23.07.2020 16:24:40</t>
  </si>
  <si>
    <t>23.07.2020 16:25:21</t>
  </si>
  <si>
    <t>23.07.2020 16:25:22</t>
  </si>
  <si>
    <t>23.07.2020 16:25:24</t>
  </si>
  <si>
    <t>23.07.2020 16:25:25</t>
  </si>
  <si>
    <t>23.07.2020 16:26:59</t>
  </si>
  <si>
    <t>23.07.2020 16:27:00</t>
  </si>
  <si>
    <t>23.07.2020 16:27:02</t>
  </si>
  <si>
    <t>23.07.2020 16:27:03</t>
  </si>
  <si>
    <t>23.07.2020 16:27:05</t>
  </si>
  <si>
    <t>23.07.2020 16:27:44</t>
  </si>
  <si>
    <t>23.07.2020 16:28:27</t>
  </si>
  <si>
    <t>23.07.2020 16:28:28</t>
  </si>
  <si>
    <t>23.07.2020 16:28:30</t>
  </si>
  <si>
    <t>23.07.2020 16:28:31</t>
  </si>
  <si>
    <t>23.07.2020 16:28:33</t>
  </si>
  <si>
    <t>23.07.2020 16:28:53</t>
  </si>
  <si>
    <t>23.07.2020 16:28:54</t>
  </si>
  <si>
    <t>23.07.2020 16:28:56</t>
  </si>
  <si>
    <t>23.07.2020 16:28:57</t>
  </si>
  <si>
    <t>23.07.2020 16:29:00</t>
  </si>
  <si>
    <t>23.07.2020 16:29:01</t>
  </si>
  <si>
    <t>23.07.2020 16:29:03</t>
  </si>
  <si>
    <t>23.07.2020 16:29:04</t>
  </si>
  <si>
    <t>23.07.2020 16:29:40</t>
  </si>
  <si>
    <t>23.07.2020 16:29:42</t>
  </si>
  <si>
    <t>23.07.2020 16:29:43</t>
  </si>
  <si>
    <t>23.07.2020 16:29:45</t>
  </si>
  <si>
    <t>23.07.2020 16:29:46</t>
  </si>
  <si>
    <t>23.07.2020 16:30:42</t>
  </si>
  <si>
    <t>23.07.2020 16:30:44</t>
  </si>
  <si>
    <t>23.07.2020 16:30:45</t>
  </si>
  <si>
    <t>23.07.2020 16:30:47</t>
  </si>
  <si>
    <t>23.07.2020 16:30:48</t>
  </si>
  <si>
    <t>23.07.2020 16:30:56</t>
  </si>
  <si>
    <t>23.07.2020 16:30:57</t>
  </si>
  <si>
    <t>23.07.2020 16:30:59</t>
  </si>
  <si>
    <t>23.07.2020 16:31:02</t>
  </si>
  <si>
    <t>23.07.2020 16:31:20</t>
  </si>
  <si>
    <t>23.07.2020 16:31:21</t>
  </si>
  <si>
    <t>23.07.2020 16:31:23</t>
  </si>
  <si>
    <t>23.07.2020 16:31:24</t>
  </si>
  <si>
    <t>23.07.2020 16:32:44</t>
  </si>
  <si>
    <t>23.07.2020 16:32:45</t>
  </si>
  <si>
    <t>23.07.2020 16:32:47</t>
  </si>
  <si>
    <t>23.07.2020 16:33:36</t>
  </si>
  <si>
    <t>23.07.2020 16:33:37</t>
  </si>
  <si>
    <t>23.07.2020 16:33:56</t>
  </si>
  <si>
    <t>23.07.2020 16:33:57</t>
  </si>
  <si>
    <t>23.07.2020 16:33:59</t>
  </si>
  <si>
    <t>23.07.2020 16:34:00</t>
  </si>
  <si>
    <t>23.07.2020 16:34:21</t>
  </si>
  <si>
    <t>23.07.2020 16:34:23</t>
  </si>
  <si>
    <t>23.07.2020 16:34:24</t>
  </si>
  <si>
    <t>23.07.2020 16:34:56</t>
  </si>
  <si>
    <t>23.07.2020 16:34:58</t>
  </si>
  <si>
    <t>23.07.2020 16:34:59</t>
  </si>
  <si>
    <t>23.07.2020 16:35:01</t>
  </si>
  <si>
    <t>23.07.2020 16:35:02</t>
  </si>
  <si>
    <t>23.07.2020 16:37:59</t>
  </si>
  <si>
    <t>23.07.2020 16:38:00</t>
  </si>
  <si>
    <t>23.07.2020 16:38:02</t>
  </si>
  <si>
    <t>23.07.2020 16:38:03</t>
  </si>
  <si>
    <t>23.07.2020 16:38:05</t>
  </si>
  <si>
    <t>23.07.2020 16:38:37</t>
  </si>
  <si>
    <t>23.07.2020 16:38:38</t>
  </si>
  <si>
    <t>23.07.2020 16:38:40</t>
  </si>
  <si>
    <t>23.07.2020 16:39:25</t>
  </si>
  <si>
    <t>23.07.2020 16:39:27</t>
  </si>
  <si>
    <t>23.07.2020 16:39:56</t>
  </si>
  <si>
    <t>23.07.2020 16:39:57</t>
  </si>
  <si>
    <t>23.07.2020 16:40:00</t>
  </si>
  <si>
    <t>23.07.2020 16:40:16</t>
  </si>
  <si>
    <t>23.07.2020 16:40:18</t>
  </si>
  <si>
    <t>23.07.2020 16:40:19</t>
  </si>
  <si>
    <t>23.07.2020 16:40:21</t>
  </si>
  <si>
    <t>23.07.2020 16:40:36</t>
  </si>
  <si>
    <t>23.07.2020 16:40:37</t>
  </si>
  <si>
    <t>23.07.2020 16:40:39</t>
  </si>
  <si>
    <t>23.07.2020 16:43:33</t>
  </si>
  <si>
    <t>23.07.2020 16:43:34</t>
  </si>
  <si>
    <t>23.07.2020 16:43:36</t>
  </si>
  <si>
    <t>23.07.2020 16:43:40</t>
  </si>
  <si>
    <t>23.07.2020 16:43:42</t>
  </si>
  <si>
    <t>23.07.2020 16:43:43</t>
  </si>
  <si>
    <t>23.07.2020 16:43:45</t>
  </si>
  <si>
    <t>23.07.2020 16:43:46</t>
  </si>
  <si>
    <t>23.07.2020 16:43:48</t>
  </si>
  <si>
    <t>23.07.2020 16:46:12</t>
  </si>
  <si>
    <t>23.07.2020 16:46:13</t>
  </si>
  <si>
    <t>23.07.2020 16:46:15</t>
  </si>
  <si>
    <t>23.07.2020 16:46:18</t>
  </si>
  <si>
    <t>23.07.2020 16:46:19</t>
  </si>
  <si>
    <t>23.07.2020 16:47:12</t>
  </si>
  <si>
    <t>23.07.2020 16:47:15</t>
  </si>
  <si>
    <t>23.07.2020 16:47:16</t>
  </si>
  <si>
    <t>23.07.2020 16:47:18</t>
  </si>
  <si>
    <t>23.07.2020 16:47:19</t>
  </si>
  <si>
    <t>23.07.2020 16:47:45</t>
  </si>
  <si>
    <t>23.07.2020 16:47:48</t>
  </si>
  <si>
    <t>23.07.2020 16:47:49</t>
  </si>
  <si>
    <t>23.07.2020 16:47:51</t>
  </si>
  <si>
    <t>23.07.2020 16:48:15</t>
  </si>
  <si>
    <t>23.07.2020 16:48:16</t>
  </si>
  <si>
    <t>23.07.2020 16:48:18</t>
  </si>
  <si>
    <t>23.07.2020 16:48:22</t>
  </si>
  <si>
    <t>23.07.2020 16:48:24</t>
  </si>
  <si>
    <t>23.07.2020 16:48:25</t>
  </si>
  <si>
    <t>23.07.2020 16:49:19</t>
  </si>
  <si>
    <t>23.07.2020 16:49:22</t>
  </si>
  <si>
    <t>23.07.2020 16:49:24</t>
  </si>
  <si>
    <t>23.07.2020 16:49:25</t>
  </si>
  <si>
    <t>23.07.2020 16:49:27</t>
  </si>
  <si>
    <t>23.07.2020 16:50:19</t>
  </si>
  <si>
    <t>23.07.2020 16:50:21</t>
  </si>
  <si>
    <t>23.07.2020 16:50:22</t>
  </si>
  <si>
    <t>23.07.2020 16:50:24</t>
  </si>
  <si>
    <t>23.07.2020 16:50:42</t>
  </si>
  <si>
    <t>23.07.2020 16:50:43</t>
  </si>
  <si>
    <t>23.07.2020 16:50:45</t>
  </si>
  <si>
    <t>23.07.2020 16:50:46</t>
  </si>
  <si>
    <t>23.07.2020 16:50:48</t>
  </si>
  <si>
    <t>23.07.2020 16:50:50</t>
  </si>
  <si>
    <t>23.07.2020 16:50:53</t>
  </si>
  <si>
    <t>23.07.2020 16:50:54</t>
  </si>
  <si>
    <t>23.07.2020 16:50:56</t>
  </si>
  <si>
    <t>23.07.2020 16:50:57</t>
  </si>
  <si>
    <t>23.07.2020 16:50:59</t>
  </si>
  <si>
    <t>23.07.2020 16:51:00</t>
  </si>
  <si>
    <t>23.07.2020 16:51:26</t>
  </si>
  <si>
    <t>23.07.2020 16:51:27</t>
  </si>
  <si>
    <t>23.07.2020 16:51:29</t>
  </si>
  <si>
    <t>23.07.2020 16:51:30</t>
  </si>
  <si>
    <t>23.07.2020 16:51:32</t>
  </si>
  <si>
    <t>23.07.2020 16:51:38</t>
  </si>
  <si>
    <t>23.07.2020 16:51:39</t>
  </si>
  <si>
    <t>23.07.2020 16:51:41</t>
  </si>
  <si>
    <t>23.07.2020 16:51:44</t>
  </si>
  <si>
    <t>23.07.2020 16:51:45</t>
  </si>
  <si>
    <t>23.07.2020 16:52:06</t>
  </si>
  <si>
    <t>23.07.2020 16:52:07</t>
  </si>
  <si>
    <t>23.07.2020 16:52:09</t>
  </si>
  <si>
    <t>23.07.2020 16:52:13</t>
  </si>
  <si>
    <t>23.07.2020 16:52:16</t>
  </si>
  <si>
    <t>23.07.2020 16:52:18</t>
  </si>
  <si>
    <t>23.07.2020 16:52:19</t>
  </si>
  <si>
    <t>23.07.2020 16:52:21</t>
  </si>
  <si>
    <t>23.07.2020 16:52:36</t>
  </si>
  <si>
    <t>23.07.2020 16:52:37</t>
  </si>
  <si>
    <t>23.07.2020 16:52:39</t>
  </si>
  <si>
    <t>23.07.2020 16:52:40</t>
  </si>
  <si>
    <t>23.07.2020 16:52:42</t>
  </si>
  <si>
    <t>23.07.2020 16:53:19</t>
  </si>
  <si>
    <t>23.07.2020 16:53:21</t>
  </si>
  <si>
    <t>23.07.2020 16:53:22</t>
  </si>
  <si>
    <t>23.07.2020 16:53:53</t>
  </si>
  <si>
    <t>23.07.2020 16:55:53</t>
  </si>
  <si>
    <t>23.07.2020 16:55:56</t>
  </si>
  <si>
    <t>23.07.2020 16:55:57</t>
  </si>
  <si>
    <t>23.07.2020 16:55:59</t>
  </si>
  <si>
    <t>23.07.2020 16:58:09</t>
  </si>
  <si>
    <t>23.07.2020 16:58:10</t>
  </si>
  <si>
    <t>23.07.2020 16:58:12</t>
  </si>
  <si>
    <t>23.07.2020 16:58:13</t>
  </si>
  <si>
    <t>23.07.2020 16:58:15</t>
  </si>
  <si>
    <t>23.07.2020 16:58:42</t>
  </si>
  <si>
    <t>23.07.2020 16:58:45</t>
  </si>
  <si>
    <t>23.07.2020 16:58:46</t>
  </si>
  <si>
    <t>23.07.2020 16:58:48</t>
  </si>
  <si>
    <t>23.07.2020 17:00:18</t>
  </si>
  <si>
    <t>23.07.2020 17:00:19</t>
  </si>
  <si>
    <t>23.07.2020 17:00:21</t>
  </si>
  <si>
    <t>23.07.2020 17:00:22</t>
  </si>
  <si>
    <t>23.07.2020 17:00:40</t>
  </si>
  <si>
    <t>23.07.2020 17:00:42</t>
  </si>
  <si>
    <t>23.07.2020 17:00:43</t>
  </si>
  <si>
    <t>23.07.2020 17:00:45</t>
  </si>
  <si>
    <t>23.07.2020 17:00:59</t>
  </si>
  <si>
    <t>23.07.2020 17:01:00</t>
  </si>
  <si>
    <t>23.07.2020 17:01:02</t>
  </si>
  <si>
    <t>23.07.2020 17:01:18</t>
  </si>
  <si>
    <t>23.07.2020 17:01:20</t>
  </si>
  <si>
    <t>23.07.2020 17:01:21</t>
  </si>
  <si>
    <t>23.07.2020 17:01:23</t>
  </si>
  <si>
    <t>23.07.2020 17:01:24</t>
  </si>
  <si>
    <t>23.07.2020 17:02:06</t>
  </si>
  <si>
    <t>23.07.2020 17:02:07</t>
  </si>
  <si>
    <t>23.07.2020 17:02:09</t>
  </si>
  <si>
    <t>23.07.2020 17:02:12</t>
  </si>
  <si>
    <t>23.07.2020 17:02:13</t>
  </si>
  <si>
    <t>23.07.2020 17:03:59</t>
  </si>
  <si>
    <t>23.07.2020 17:04:00</t>
  </si>
  <si>
    <t>23.07.2020 17:04:08</t>
  </si>
  <si>
    <t>23.07.2020 17:04:09</t>
  </si>
  <si>
    <t>23.07.2020 17:04:11</t>
  </si>
  <si>
    <t>23.07.2020 17:04:12</t>
  </si>
  <si>
    <t>23.07.2020 17:04:29</t>
  </si>
  <si>
    <t>23.07.2020 17:04:30</t>
  </si>
  <si>
    <t>23.07.2020 17:04:32</t>
  </si>
  <si>
    <t>23.07.2020 17:04:33</t>
  </si>
  <si>
    <t>23.07.2020 17:04:35</t>
  </si>
  <si>
    <t>23.07.2020 17:04:39</t>
  </si>
  <si>
    <t>23.07.2020 17:08:47</t>
  </si>
  <si>
    <t>23.07.2020 17:08:48</t>
  </si>
  <si>
    <t>23.07.2020 17:10:50</t>
  </si>
  <si>
    <t>23.07.2020 17:10:51</t>
  </si>
  <si>
    <t>23.07.2020 17:10:53</t>
  </si>
  <si>
    <t>23.07.2020 17:10:57</t>
  </si>
  <si>
    <t>23.07.2020 17:11:00</t>
  </si>
  <si>
    <t>23.07.2020 17:11:02</t>
  </si>
  <si>
    <t>23.07.2020 17:12:48</t>
  </si>
  <si>
    <t>23.07.2020 17:12:50</t>
  </si>
  <si>
    <t>23.07.2020 17:13:16</t>
  </si>
  <si>
    <t>23.07.2020 17:13:18</t>
  </si>
  <si>
    <t>23.07.2020 17:13:19</t>
  </si>
  <si>
    <t>23.07.2020 17:13:21</t>
  </si>
  <si>
    <t>23.07.2020 17:13:22</t>
  </si>
  <si>
    <t>23.07.2020 17:13:25</t>
  </si>
  <si>
    <t>23.07.2020 17:13:28</t>
  </si>
  <si>
    <t>23.07.2020 17:13:30</t>
  </si>
  <si>
    <t>23.07.2020 17:13:31</t>
  </si>
  <si>
    <t>23.07.2020 17:13:33</t>
  </si>
  <si>
    <t>23.07.2020 17:13:45</t>
  </si>
  <si>
    <t>23.07.2020 17:14:18</t>
  </si>
  <si>
    <t>23.07.2020 17:14:19</t>
  </si>
  <si>
    <t>23.07.2020 17:14:21</t>
  </si>
  <si>
    <t>23.07.2020 17:14:22</t>
  </si>
  <si>
    <t>23.07.2020 17:16:33</t>
  </si>
  <si>
    <t>23.07.2020 17:16:34</t>
  </si>
  <si>
    <t>23.07.2020 17:16:36</t>
  </si>
  <si>
    <t>23.07.2020 17:16:37</t>
  </si>
  <si>
    <t>23.07.2020 17:18:21</t>
  </si>
  <si>
    <t>23.07.2020 17:18:43</t>
  </si>
  <si>
    <t>23.07.2020 17:18:45</t>
  </si>
  <si>
    <t>23.07.2020 17:18:47</t>
  </si>
  <si>
    <t>23.07.2020 17:18:48</t>
  </si>
  <si>
    <t>23.07.2020 17:18:50</t>
  </si>
  <si>
    <t>23.07.2020 17:19:27</t>
  </si>
  <si>
    <t>23.07.2020 17:19:28</t>
  </si>
  <si>
    <t>23.07.2020 17:19:50</t>
  </si>
  <si>
    <t>23.07.2020 17:19:51</t>
  </si>
  <si>
    <t>23.07.2020 17:22:39</t>
  </si>
  <si>
    <t>23.07.2020 17:22:40</t>
  </si>
  <si>
    <t>23.07.2020 17:22:42</t>
  </si>
  <si>
    <t>23.07.2020 17:22:44</t>
  </si>
  <si>
    <t>23.07.2020 17:22:45</t>
  </si>
  <si>
    <t>23.07.2020 17:23:04</t>
  </si>
  <si>
    <t>23.07.2020 17:25:28</t>
  </si>
  <si>
    <t>23.07.2020 17:25:37</t>
  </si>
  <si>
    <t>23.07.2020 17:25:39</t>
  </si>
  <si>
    <t>23.07.2020 17:25:40</t>
  </si>
  <si>
    <t>23.07.2020 17:25:42</t>
  </si>
  <si>
    <t>23.07.2020 17:26:15</t>
  </si>
  <si>
    <t>23.07.2020 17:26:16</t>
  </si>
  <si>
    <t>23.07.2020 17:26:18</t>
  </si>
  <si>
    <t>23.07.2020 17:30:28</t>
  </si>
  <si>
    <t>23.07.2020 17:30:30</t>
  </si>
  <si>
    <t>23.07.2020 17:30:31</t>
  </si>
  <si>
    <t>23.07.2020 17:30:33</t>
  </si>
  <si>
    <t>23.07.2020 17:30:37</t>
  </si>
  <si>
    <t>23.07.2020 17:30:39</t>
  </si>
  <si>
    <t>23.07.2020 17:30:57</t>
  </si>
  <si>
    <t>23.07.2020 17:30:59</t>
  </si>
  <si>
    <t>23.07.2020 17:31:00</t>
  </si>
  <si>
    <t>23.07.2020 17:31:02</t>
  </si>
  <si>
    <t>23.07.2020 17:31:08</t>
  </si>
  <si>
    <t>23.07.2020 17:31:09</t>
  </si>
  <si>
    <t>23.07.2020 17:31:11</t>
  </si>
  <si>
    <t>23.07.2020 17:31:12</t>
  </si>
  <si>
    <t>23.07.2020 17:34:01</t>
  </si>
  <si>
    <t>23.07.2020 17:34:04</t>
  </si>
  <si>
    <t>23.07.2020 17:34:06</t>
  </si>
  <si>
    <t>23.07.2020 17:34:07</t>
  </si>
  <si>
    <t>23.07.2020 17:34:09</t>
  </si>
  <si>
    <t>23.07.2020 17:34:42</t>
  </si>
  <si>
    <t>23.07.2020 17:34:43</t>
  </si>
  <si>
    <t>23.07.2020 17:34:45</t>
  </si>
  <si>
    <t>23.07.2020 17:36:45</t>
  </si>
  <si>
    <t>23.07.2020 17:36:47</t>
  </si>
  <si>
    <t>23.07.2020 17:36:48</t>
  </si>
  <si>
    <t>23.07.2020 17:36:50</t>
  </si>
  <si>
    <t>23.07.2020 17:36:51</t>
  </si>
  <si>
    <t>23.07.2020 17:37:01</t>
  </si>
  <si>
    <t>23.07.2020 17:37:03</t>
  </si>
  <si>
    <t>23.07.2020 17:37:04</t>
  </si>
  <si>
    <t>23.07.2020 17:37:06</t>
  </si>
  <si>
    <t>23.07.2020 17:37:07</t>
  </si>
  <si>
    <t>23.07.2020 17:37:25</t>
  </si>
  <si>
    <t>23.07.2020 17:37:27</t>
  </si>
  <si>
    <t>23.07.2020 17:37:28</t>
  </si>
  <si>
    <t>23.07.2020 17:37:30</t>
  </si>
  <si>
    <t>23.07.2020 17:38:03</t>
  </si>
  <si>
    <t>23.07.2020 17:38:04</t>
  </si>
  <si>
    <t>23.07.2020 17:38:40</t>
  </si>
  <si>
    <t>23.07.2020 17:38:42</t>
  </si>
  <si>
    <t>23.07.2020 17:38:43</t>
  </si>
  <si>
    <t>23.07.2020 17:40:45</t>
  </si>
  <si>
    <t>23.07.2020 17:40:47</t>
  </si>
  <si>
    <t>23.07.2020 17:40:48</t>
  </si>
  <si>
    <t>23.07.2020 17:40:53</t>
  </si>
  <si>
    <t>23.07.2020 17:42:48</t>
  </si>
  <si>
    <t>23.07.2020 17:42:50</t>
  </si>
  <si>
    <t>23.07.2020 17:42:51</t>
  </si>
  <si>
    <t>23.07.2020 17:42:53</t>
  </si>
  <si>
    <t>23.07.2020 17:43:34</t>
  </si>
  <si>
    <t>23.07.2020 17:43:36</t>
  </si>
  <si>
    <t>23.07.2020 17:43:37</t>
  </si>
  <si>
    <t>23.07.2020 17:43:39</t>
  </si>
  <si>
    <t>23.07.2020 17:44:18</t>
  </si>
  <si>
    <t>23.07.2020 17:46:21</t>
  </si>
  <si>
    <t>23.07.2020 17:46:22</t>
  </si>
  <si>
    <t>23.07.2020 17:46:24</t>
  </si>
  <si>
    <t>23.07.2020 17:46:25</t>
  </si>
  <si>
    <t>23.07.2020 17:46:27</t>
  </si>
  <si>
    <t>23.07.2020 17:47:06</t>
  </si>
  <si>
    <t>23.07.2020 17:47:07</t>
  </si>
  <si>
    <t>23.07.2020 17:47:09</t>
  </si>
  <si>
    <t>23.07.2020 17:47:10</t>
  </si>
  <si>
    <t>23.07.2020 17:47:18</t>
  </si>
  <si>
    <t>23.07.2020 17:47:19</t>
  </si>
  <si>
    <t>23.07.2020 17:47:21</t>
  </si>
  <si>
    <t>23.07.2020 17:48:15</t>
  </si>
  <si>
    <t>23.07.2020 17:48:16</t>
  </si>
  <si>
    <t>23.07.2020 17:48:18</t>
  </si>
  <si>
    <t>23.07.2020 17:48:19</t>
  </si>
  <si>
    <t>23.07.2020 17:51:16</t>
  </si>
  <si>
    <t>23.07.2020 17:51:18</t>
  </si>
  <si>
    <t>23.07.2020 17:51:19</t>
  </si>
  <si>
    <t>23.07.2020 17:51:21</t>
  </si>
  <si>
    <t>23.07.2020 17:51:22</t>
  </si>
  <si>
    <t>23.07.2020 17:52:03</t>
  </si>
  <si>
    <t>23.07.2020 17:56:34</t>
  </si>
  <si>
    <t>23.07.2020 17:56:36</t>
  </si>
  <si>
    <t>23.07.2020 17:56:37</t>
  </si>
  <si>
    <t>23.07.2020 17:56:40</t>
  </si>
  <si>
    <t>23.07.2020 17:56:42</t>
  </si>
  <si>
    <t>23.07.2020 17:58:13</t>
  </si>
  <si>
    <t>23.07.2020 17:58:15</t>
  </si>
  <si>
    <t>23.07.2020 17:58:18</t>
  </si>
  <si>
    <t>23.07.2020 17:58:19</t>
  </si>
  <si>
    <t>23.07.2020 17:58:21</t>
  </si>
  <si>
    <t>23.07.2020 17:58:22</t>
  </si>
  <si>
    <t>23.07.2020 17:59:39</t>
  </si>
  <si>
    <t>23.07.2020 17:59:40</t>
  </si>
  <si>
    <t>23.07.2020 17:59:42</t>
  </si>
  <si>
    <t>23.07.2020 17:59:44</t>
  </si>
  <si>
    <t>23.07.2020 18:00:15</t>
  </si>
  <si>
    <t>23.07.2020 18:00:18</t>
  </si>
  <si>
    <t>23.07.2020 18:00:19</t>
  </si>
  <si>
    <t>23.07.2020 18:02:56</t>
  </si>
  <si>
    <t>23.07.2020 18:02:57</t>
  </si>
  <si>
    <t>23.07.2020 18:03:00</t>
  </si>
  <si>
    <t>23.07.2020 18:05:33</t>
  </si>
  <si>
    <t>23.07.2020 18:05:34</t>
  </si>
  <si>
    <t>23.07.2020 18:05:36</t>
  </si>
  <si>
    <t>23.07.2020 18:06:24</t>
  </si>
  <si>
    <t>23.07.2020 18:06:25</t>
  </si>
  <si>
    <t>23.07.2020 18:06:27</t>
  </si>
  <si>
    <t>23.07.2020 18:07:06</t>
  </si>
  <si>
    <t>23.07.2020 18:07:07</t>
  </si>
  <si>
    <t>23.07.2020 18:08:06</t>
  </si>
  <si>
    <t>23.07.2020 18:08:07</t>
  </si>
  <si>
    <t>23.07.2020 18:11:13</t>
  </si>
  <si>
    <t>23.07.2020 18:11:15</t>
  </si>
  <si>
    <t>23.07.2020 18:11:18</t>
  </si>
  <si>
    <t>23.07.2020 18:11:19</t>
  </si>
  <si>
    <t>23.07.2020 18:11:22</t>
  </si>
  <si>
    <t>23.07.2020 18:13:10</t>
  </si>
  <si>
    <t>23.07.2020 18:13:12</t>
  </si>
  <si>
    <t>23.07.2020 18:13:13</t>
  </si>
  <si>
    <t>23.07.2020 18:13:15</t>
  </si>
  <si>
    <t>23.07.2020 18:13:16</t>
  </si>
  <si>
    <t>23.07.2020 18:13:40</t>
  </si>
  <si>
    <t>23.07.2020 18:13:42</t>
  </si>
  <si>
    <t>23.07.2020 18:13:43</t>
  </si>
  <si>
    <t>23.07.2020 18:13:45</t>
  </si>
  <si>
    <t>23.07.2020 18:13:46</t>
  </si>
  <si>
    <t>23.07.2020 18:15:01</t>
  </si>
  <si>
    <t>23.07.2020 18:15:03</t>
  </si>
  <si>
    <t>23.07.2020 18:15:04</t>
  </si>
  <si>
    <t>23.07.2020 18:15:06</t>
  </si>
  <si>
    <t>23.07.2020 18:16:51</t>
  </si>
  <si>
    <t>23.07.2020 18:16:53</t>
  </si>
  <si>
    <t>23.07.2020 18:16:54</t>
  </si>
  <si>
    <t>23.07.2020 18:16:56</t>
  </si>
  <si>
    <t>23.07.2020 18:16:57</t>
  </si>
  <si>
    <t>23.07.2020 18:18:13</t>
  </si>
  <si>
    <t>23.07.2020 18:18:15</t>
  </si>
  <si>
    <t>23.07.2020 18:18:16</t>
  </si>
  <si>
    <t>23.07.2020 18:19:44</t>
  </si>
  <si>
    <t>23.07.2020 18:19:45</t>
  </si>
  <si>
    <t>23.07.2020 18:19:48</t>
  </si>
  <si>
    <t>23.07.2020 18:22:34</t>
  </si>
  <si>
    <t>23.07.2020 18:22:36</t>
  </si>
  <si>
    <t>23.07.2020 18:22:37</t>
  </si>
  <si>
    <t>23.07.2020 18:23:30</t>
  </si>
  <si>
    <t>23.07.2020 18:23:31</t>
  </si>
  <si>
    <t>23.07.2020 18:24:12</t>
  </si>
  <si>
    <t>23.07.2020 18:24:13</t>
  </si>
  <si>
    <t>23.07.2020 18:24:15</t>
  </si>
  <si>
    <t>23.07.2020 18:24:16</t>
  </si>
  <si>
    <t>23.07.2020 18:24:18</t>
  </si>
  <si>
    <t>23.07.2020 18:24:37</t>
  </si>
  <si>
    <t>23.07.2020 18:24:39</t>
  </si>
  <si>
    <t>23.07.2020 18:24:40</t>
  </si>
  <si>
    <t>23.07.2020 18:24:43</t>
  </si>
  <si>
    <t>23.07.2020 18:25:45</t>
  </si>
  <si>
    <t>23.07.2020 18:25:47</t>
  </si>
  <si>
    <t>23.07.2020 18:25:48</t>
  </si>
  <si>
    <t>23.07.2020 18:27:47</t>
  </si>
  <si>
    <t>23.07.2020 18:27:48</t>
  </si>
  <si>
    <t>23.07.2020 18:27:50</t>
  </si>
  <si>
    <t>23.07.2020 18:29:54</t>
  </si>
  <si>
    <t>23.07.2020 18:29:56</t>
  </si>
  <si>
    <t>23.07.2020 18:29:57</t>
  </si>
  <si>
    <t>23.07.2020 18:29:59</t>
  </si>
  <si>
    <t>23.07.2020 18:30:47</t>
  </si>
  <si>
    <t>23.07.2020 18:30:49</t>
  </si>
  <si>
    <t>23.07.2020 18:30:50</t>
  </si>
  <si>
    <t>23.07.2020 18:30:52</t>
  </si>
  <si>
    <t>23.07.2020 18:32:10</t>
  </si>
  <si>
    <t>23.07.2020 18:34:27</t>
  </si>
  <si>
    <t>23.07.2020 18:34:28</t>
  </si>
  <si>
    <t>23.07.2020 18:34:30</t>
  </si>
  <si>
    <t>23.07.2020 18:34:31</t>
  </si>
  <si>
    <t>23.07.2020 18:34:33</t>
  </si>
  <si>
    <t>23.07.2020 18:34:34</t>
  </si>
  <si>
    <t>23.07.2020 18:35:09</t>
  </si>
  <si>
    <t>23.07.2020 18:35:10</t>
  </si>
  <si>
    <t>23.07.2020 18:35:12</t>
  </si>
  <si>
    <t>23.07.2020 18:35:13</t>
  </si>
  <si>
    <t>23.07.2020 18:35:15</t>
  </si>
  <si>
    <t>23.07.2020 18:36:19</t>
  </si>
  <si>
    <t>23.07.2020 18:36:21</t>
  </si>
  <si>
    <t>23.07.2020 18:36:22</t>
  </si>
  <si>
    <t>23.07.2020 18:36:31</t>
  </si>
  <si>
    <t>23.07.2020 18:36:33</t>
  </si>
  <si>
    <t>23.07.2020 18:36:34</t>
  </si>
  <si>
    <t>23.07.2020 18:39:48</t>
  </si>
  <si>
    <t>23.07.2020 18:39:50</t>
  </si>
  <si>
    <t>23.07.2020 18:39:51</t>
  </si>
  <si>
    <t>23.07.2020 18:41:18</t>
  </si>
  <si>
    <t>23.07.2020 18:41:19</t>
  </si>
  <si>
    <t>23.07.2020 18:41:22</t>
  </si>
  <si>
    <t>23.07.2020 18:43:28</t>
  </si>
  <si>
    <t>23.07.2020 18:43:31</t>
  </si>
  <si>
    <t>23.07.2020 18:43:33</t>
  </si>
  <si>
    <t>23.07.2020 18:46:06</t>
  </si>
  <si>
    <t>23.07.2020 18:46:09</t>
  </si>
  <si>
    <t>23.07.2020 18:46:10</t>
  </si>
  <si>
    <t>23.07.2020 18:47:09</t>
  </si>
  <si>
    <t>23.07.2020 18:47:10</t>
  </si>
  <si>
    <t>23.07.2020 18:47:12</t>
  </si>
  <si>
    <t>23.07.2020 18:47:13</t>
  </si>
  <si>
    <t>23.07.2020 18:49:30</t>
  </si>
  <si>
    <t>23.07.2020 18:49:31</t>
  </si>
  <si>
    <t>23.07.2020 18:49:33</t>
  </si>
  <si>
    <t>23.07.2020 18:49:34</t>
  </si>
  <si>
    <t>23.07.2020 18:49:36</t>
  </si>
  <si>
    <t>23.07.2020 18:50:33</t>
  </si>
  <si>
    <t>23.07.2020 18:50:34</t>
  </si>
  <si>
    <t>23.07.2020 18:50:36</t>
  </si>
  <si>
    <t>23.07.2020 18:50:57</t>
  </si>
  <si>
    <t>23.07.2020 18:50:59</t>
  </si>
  <si>
    <t>23.07.2020 18:51:00</t>
  </si>
  <si>
    <t>23.07.2020 18:51:17</t>
  </si>
  <si>
    <t>23.07.2020 18:51:18</t>
  </si>
  <si>
    <t>23.07.2020 18:51:20</t>
  </si>
  <si>
    <t>23.07.2020 18:51:21</t>
  </si>
  <si>
    <t>23.07.2020 18:53:39</t>
  </si>
  <si>
    <t>23.07.2020 18:53:41</t>
  </si>
  <si>
    <t>23.07.2020 18:57:00</t>
  </si>
  <si>
    <t>23.07.2020 18:57:01</t>
  </si>
  <si>
    <t>23.07.2020 18:57:03</t>
  </si>
  <si>
    <t>23.07.2020 18:57:04</t>
  </si>
  <si>
    <t>23.07.2020 18:57:12</t>
  </si>
  <si>
    <t>23.07.2020 18:57:15</t>
  </si>
  <si>
    <t>23.07.2020 18:57:16</t>
  </si>
  <si>
    <t>23.07.2020 18:57:18</t>
  </si>
  <si>
    <t>23.07.2020 18:57:19</t>
  </si>
  <si>
    <t>23.07.2020 18:57:22</t>
  </si>
  <si>
    <t>23.07.2020 18:57:24</t>
  </si>
  <si>
    <t>23.07.2020 18:57:25</t>
  </si>
  <si>
    <t>23.07.2020 18:57:27</t>
  </si>
  <si>
    <t>23.07.2020 18:59:33</t>
  </si>
  <si>
    <t>23.07.2020 18:59:34</t>
  </si>
  <si>
    <t>23.07.2020 18:59:36</t>
  </si>
  <si>
    <t>23.07.2020 18:59:37</t>
  </si>
  <si>
    <t>23.07.2020 19:03:12</t>
  </si>
  <si>
    <t>23.07.2020 19:03:13</t>
  </si>
  <si>
    <t>23.07.2020 19:03:15</t>
  </si>
  <si>
    <t>23.07.2020 19:03:16</t>
  </si>
  <si>
    <t>23.07.2020 19:06:13</t>
  </si>
  <si>
    <t>23.07.2020 19:06:15</t>
  </si>
  <si>
    <t>23.07.2020 19:06:18</t>
  </si>
  <si>
    <t>23.07.2020 19:07:21</t>
  </si>
  <si>
    <t>23.07.2020 19:07:22</t>
  </si>
  <si>
    <t>23.07.2020 19:07:24</t>
  </si>
  <si>
    <t>23.07.2020 19:07:25</t>
  </si>
  <si>
    <t>23.07.2020 19:07:27</t>
  </si>
  <si>
    <t>23.07.2020 19:07:28</t>
  </si>
  <si>
    <t>23.07.2020 19:08:19</t>
  </si>
  <si>
    <t>23.07.2020 19:08:21</t>
  </si>
  <si>
    <t>23.07.2020 19:08:28</t>
  </si>
  <si>
    <t>23.07.2020 19:08:30</t>
  </si>
  <si>
    <t>23.07.2020 19:08:31</t>
  </si>
  <si>
    <t>23.07.2020 19:08:33</t>
  </si>
  <si>
    <t>23.07.2020 19:09:27</t>
  </si>
  <si>
    <t>23.07.2020 19:09:30</t>
  </si>
  <si>
    <t>23.07.2020 19:09:31</t>
  </si>
  <si>
    <t>23.07.2020 19:09:42</t>
  </si>
  <si>
    <t>23.07.2020 19:09:43</t>
  </si>
  <si>
    <t>23.07.2020 19:09:45</t>
  </si>
  <si>
    <t>23.07.2020 19:09:46</t>
  </si>
  <si>
    <t>23.07.2020 19:10:59</t>
  </si>
  <si>
    <t>23.07.2020 19:11:00</t>
  </si>
  <si>
    <t>23.07.2020 19:11:02</t>
  </si>
  <si>
    <t>23.07.2020 19:11:03</t>
  </si>
  <si>
    <t>23.07.2020 19:11:05</t>
  </si>
  <si>
    <t>23.07.2020 19:11:06</t>
  </si>
  <si>
    <t>23.07.2020 19:11:15</t>
  </si>
  <si>
    <t>23.07.2020 19:11:27</t>
  </si>
  <si>
    <t>23.07.2020 19:11:29</t>
  </si>
  <si>
    <t>23.07.2020 19:11:30</t>
  </si>
  <si>
    <t>23.07.2020 19:11:32</t>
  </si>
  <si>
    <t>23.07.2020 19:11:33</t>
  </si>
  <si>
    <t>23.07.2020 19:13:06</t>
  </si>
  <si>
    <t>23.07.2020 19:13:07</t>
  </si>
  <si>
    <t>23.07.2020 19:13:09</t>
  </si>
  <si>
    <t>23.07.2020 19:13:10</t>
  </si>
  <si>
    <t>23.07.2020 19:13:12</t>
  </si>
  <si>
    <t>23.07.2020 19:13:13</t>
  </si>
  <si>
    <t>23.07.2020 19:17:45</t>
  </si>
  <si>
    <t>23.07.2020 19:17:47</t>
  </si>
  <si>
    <t>23.07.2020 19:17:48</t>
  </si>
  <si>
    <t>23.07.2020 19:17:50</t>
  </si>
  <si>
    <t>23.07.2020 19:17:51</t>
  </si>
  <si>
    <t>23.07.2020 19:18:10</t>
  </si>
  <si>
    <t>23.07.2020 19:18:12</t>
  </si>
  <si>
    <t>23.07.2020 19:19:13</t>
  </si>
  <si>
    <t>23.07.2020 19:19:15</t>
  </si>
  <si>
    <t>23.07.2020 19:26:22</t>
  </si>
  <si>
    <t>23.07.2020 19:26:24</t>
  </si>
  <si>
    <t>23.07.2020 19:26:27</t>
  </si>
  <si>
    <t>23.07.2020 19:26:28</t>
  </si>
  <si>
    <t>23.07.2020 19:26:44</t>
  </si>
  <si>
    <t>23.07.2020 19:26:45</t>
  </si>
  <si>
    <t>23.07.2020 19:27:42</t>
  </si>
  <si>
    <t>23.07.2020 19:27:44</t>
  </si>
  <si>
    <t>23.07.2020 19:27:45</t>
  </si>
  <si>
    <t>23.07.2020 19:27:48</t>
  </si>
  <si>
    <t>23.07.2020 19:27:50</t>
  </si>
  <si>
    <t>23.07.2020 19:30:19</t>
  </si>
  <si>
    <t>23.07.2020 19:30:21</t>
  </si>
  <si>
    <t>23.07.2020 19:30:22</t>
  </si>
  <si>
    <t>23.07.2020 19:30:24</t>
  </si>
  <si>
    <t>23.07.2020 19:30:25</t>
  </si>
  <si>
    <t>23.07.2020 19:31:16</t>
  </si>
  <si>
    <t>23.07.2020 19:31:18</t>
  </si>
  <si>
    <t>23.07.2020 19:31:24</t>
  </si>
  <si>
    <t>23.07.2020 19:32:24</t>
  </si>
  <si>
    <t>23.07.2020 19:32:25</t>
  </si>
  <si>
    <t>23.07.2020 19:33:53</t>
  </si>
  <si>
    <t>23.07.2020 19:33:54</t>
  </si>
  <si>
    <t>23.07.2020 19:33:56</t>
  </si>
  <si>
    <t>23.07.2020 19:33:57</t>
  </si>
  <si>
    <t>23.07.2020 19:44:50</t>
  </si>
  <si>
    <t>23.07.2020 19:44:51</t>
  </si>
  <si>
    <t>23.07.2020 19:46:12</t>
  </si>
  <si>
    <t>23.07.2020 19:46:13</t>
  </si>
  <si>
    <t>23.07.2020 19:46:15</t>
  </si>
  <si>
    <t>23.07.2020 19:50:25</t>
  </si>
  <si>
    <t>23.07.2020 19:50:27</t>
  </si>
  <si>
    <t>23.07.2020 19:50:28</t>
  </si>
  <si>
    <t>23.07.2020 19:50:30</t>
  </si>
  <si>
    <t>23.07.2020 19:50:33</t>
  </si>
  <si>
    <t>23.07.2020 19:50:56</t>
  </si>
  <si>
    <t>23.07.2020 19:50:57</t>
  </si>
  <si>
    <t>23.07.2020 19:50:59</t>
  </si>
  <si>
    <t>23.07.2020 19:51:00</t>
  </si>
  <si>
    <t>23.07.2020 19:51:29</t>
  </si>
  <si>
    <t>23.07.2020 19:51:30</t>
  </si>
  <si>
    <t>23.07.2020 19:51:32</t>
  </si>
  <si>
    <t>23.07.2020 19:56:10</t>
  </si>
  <si>
    <t>23.07.2020 19:56:12</t>
  </si>
  <si>
    <t>23.07.2020 19:56:13</t>
  </si>
  <si>
    <t>23.07.2020 19:56:15</t>
  </si>
  <si>
    <t>23.07.2020 19:56:54</t>
  </si>
  <si>
    <t>23.07.2020 19:56:56</t>
  </si>
  <si>
    <t>23.07.2020 19:59:31</t>
  </si>
  <si>
    <t>23.07.2020 19:59:34</t>
  </si>
  <si>
    <t>23.07.2020 19:59:36</t>
  </si>
  <si>
    <t>23.07.2020 20:02:53</t>
  </si>
  <si>
    <t>23.07.2020 20:02:54</t>
  </si>
  <si>
    <t>23.07.2020 20:02:56</t>
  </si>
  <si>
    <t>23.07.2020 20:02:57</t>
  </si>
  <si>
    <t>23.07.2020 20:02:59</t>
  </si>
  <si>
    <t>23.07.2020 20:03:32</t>
  </si>
  <si>
    <t>23.07.2020 20:03:34</t>
  </si>
  <si>
    <t>23.07.2020 20:03:35</t>
  </si>
  <si>
    <t>23.07.2020 20:10:12</t>
  </si>
  <si>
    <t>23.07.2020 20:10:13</t>
  </si>
  <si>
    <t>23.07.2020 20:10:15</t>
  </si>
  <si>
    <t>23.07.2020 20:10:16</t>
  </si>
  <si>
    <t>23.07.2020 20:12:48</t>
  </si>
  <si>
    <t>23.07.2020 20:12:50</t>
  </si>
  <si>
    <t>23.07.2020 20:14:00</t>
  </si>
  <si>
    <t>23.07.2020 20:14:06</t>
  </si>
  <si>
    <t>23.07.2020 20:14:07</t>
  </si>
  <si>
    <t>23.07.2020 20:14:31</t>
  </si>
  <si>
    <t>23.07.2020 20:14:34</t>
  </si>
  <si>
    <t>23.07.2020 20:14:36</t>
  </si>
  <si>
    <t>23.07.2020 20:14:37</t>
  </si>
  <si>
    <t>23.07.2020 20:14:39</t>
  </si>
  <si>
    <t>23.07.2020 20:14:40</t>
  </si>
  <si>
    <t>23.07.2020 20:14:42</t>
  </si>
  <si>
    <t>23.07.2020 20:14:43</t>
  </si>
  <si>
    <t>23.07.2020 20:17:19</t>
  </si>
  <si>
    <t>23.07.2020 20:17:24</t>
  </si>
  <si>
    <t>23.07.2020 20:17:25</t>
  </si>
  <si>
    <t>23.07.2020 20:17:27</t>
  </si>
  <si>
    <t>23.07.2020 20:17:28</t>
  </si>
  <si>
    <t>23.07.2020 20:20:18</t>
  </si>
  <si>
    <t>23.07.2020 20:20:19</t>
  </si>
  <si>
    <t>23.07.2020 20:20:40</t>
  </si>
  <si>
    <t>23.07.2020 20:20:42</t>
  </si>
  <si>
    <t>23.07.2020 20:20:43</t>
  </si>
  <si>
    <t>23.07.2020 20:20:45</t>
  </si>
  <si>
    <t>23.07.2020 20:20:47</t>
  </si>
  <si>
    <t>23.07.2020 20:20:48</t>
  </si>
  <si>
    <t>23.07.2020 20:22:36</t>
  </si>
  <si>
    <t>23.07.2020 20:22:37</t>
  </si>
  <si>
    <t>23.07.2020 20:22:39</t>
  </si>
  <si>
    <t>23.07.2020 20:23:06</t>
  </si>
  <si>
    <t>23.07.2020 20:23:07</t>
  </si>
  <si>
    <t>23.07.2020 20:23:09</t>
  </si>
  <si>
    <t>23.07.2020 20:23:10</t>
  </si>
  <si>
    <t>23.07.2020 20:23:12</t>
  </si>
  <si>
    <t>23.07.2020 20:23:13</t>
  </si>
  <si>
    <t>23.07.2020 20:27:06</t>
  </si>
  <si>
    <t>23.07.2020 20:27:07</t>
  </si>
  <si>
    <t>23.07.2020 20:27:09</t>
  </si>
  <si>
    <t>23.07.2020 20:29:51</t>
  </si>
  <si>
    <t>23.07.2020 20:29:53</t>
  </si>
  <si>
    <t>23.07.2020 20:29:54</t>
  </si>
  <si>
    <t>23.07.2020 20:30:47</t>
  </si>
  <si>
    <t>23.07.2020 20:30:48</t>
  </si>
  <si>
    <t>23.07.2020 20:30:50</t>
  </si>
  <si>
    <t>23.07.2020 20:30:51</t>
  </si>
  <si>
    <t>23.07.2020 20:30:53</t>
  </si>
  <si>
    <t>23.07.2020 20:30:54</t>
  </si>
  <si>
    <t>23.07.2020 20:31:07</t>
  </si>
  <si>
    <t>23.07.2020 20:31:09</t>
  </si>
  <si>
    <t>23.07.2020 20:33:31</t>
  </si>
  <si>
    <t>23.07.2020 20:33:34</t>
  </si>
  <si>
    <t>23.07.2020 20:33:36</t>
  </si>
  <si>
    <t>23.07.2020 20:41:03</t>
  </si>
  <si>
    <t>23.07.2020 20:41:04</t>
  </si>
  <si>
    <t>23.07.2020 20:41:06</t>
  </si>
  <si>
    <t>23.07.2020 20:41:07</t>
  </si>
  <si>
    <t>23.07.2020 20:41:09</t>
  </si>
  <si>
    <t>23.07.2020 20:44:45</t>
  </si>
  <si>
    <t>23.07.2020 20:44:47</t>
  </si>
  <si>
    <t>23.07.2020 20:44:48</t>
  </si>
  <si>
    <t>23.07.2020 20:44:50</t>
  </si>
  <si>
    <t>23.07.2020 20:46:09</t>
  </si>
  <si>
    <t>23.07.2020 20:46:10</t>
  </si>
  <si>
    <t>23.07.2020 20:46:12</t>
  </si>
  <si>
    <t>23.07.2020 20:46:13</t>
  </si>
  <si>
    <t>23.07.2020 20:46:16</t>
  </si>
  <si>
    <t>23.07.2020 20:46:37</t>
  </si>
  <si>
    <t>23.07.2020 20:46:39</t>
  </si>
  <si>
    <t>23.07.2020 20:46:40</t>
  </si>
  <si>
    <t>23.07.2020 20:50:24</t>
  </si>
  <si>
    <t>23.07.2020 20:50:25</t>
  </si>
  <si>
    <t>23.07.2020 20:50:27</t>
  </si>
  <si>
    <t>23.07.2020 20:50:30</t>
  </si>
  <si>
    <t>23.07.2020 20:56:39</t>
  </si>
  <si>
    <t>23.07.2020 20:56:41</t>
  </si>
  <si>
    <t>23.07.2020 20:56:42</t>
  </si>
  <si>
    <t>23.07.2020 20:56:44</t>
  </si>
  <si>
    <t>23.07.2020 21:14:15</t>
  </si>
  <si>
    <t>23.07.2020 21:14:16</t>
  </si>
  <si>
    <t>23.07.2020 21:14:22</t>
  </si>
  <si>
    <t>23.07.2020 21:14:24</t>
  </si>
  <si>
    <t>23.07.2020 21:25:10</t>
  </si>
  <si>
    <t>23.07.2020 21:31:56</t>
  </si>
  <si>
    <t>23.07.2020 21:31:57</t>
  </si>
  <si>
    <t>23.07.2020 21:31:59</t>
  </si>
  <si>
    <t>23.07.2020 21:32:00</t>
  </si>
  <si>
    <t>23.07.2020 21:32:02</t>
  </si>
  <si>
    <t>23.07.2020 21:34:27</t>
  </si>
  <si>
    <t>23.07.2020 21:34:28</t>
  </si>
  <si>
    <t>23.07.2020 21:34:30</t>
  </si>
  <si>
    <t>23.07.2020 21:37:21</t>
  </si>
  <si>
    <t>23.07.2020 21:37:22</t>
  </si>
  <si>
    <t>23.07.2020 21:37:24</t>
  </si>
  <si>
    <t>23.07.2020 21:37:25</t>
  </si>
  <si>
    <t>23.07.2020 21:37:28</t>
  </si>
  <si>
    <t>23.07.2020 21:37:30</t>
  </si>
  <si>
    <t>23.07.2020 21:37:31</t>
  </si>
  <si>
    <t>23.07.2020 21:37:33</t>
  </si>
  <si>
    <t>23.07.2020 21:37:43</t>
  </si>
  <si>
    <t>23.07.2020 21:37:45</t>
  </si>
  <si>
    <t>23.07.2020 21:39:59</t>
  </si>
  <si>
    <t>23.07.2020 21:40:00</t>
  </si>
  <si>
    <t>23.07.2020 21:40:02</t>
  </si>
  <si>
    <t>23.07.2020 21:45:36</t>
  </si>
  <si>
    <t>23.07.2020 21:45:38</t>
  </si>
  <si>
    <t>23.07.2020 21:45:39</t>
  </si>
  <si>
    <t>23.07.2020 21:45:41</t>
  </si>
  <si>
    <t>23.07.2020 21:45:42</t>
  </si>
  <si>
    <t>23.07.2020 21:52:44</t>
  </si>
  <si>
    <t>23.07.2020 21:52:45</t>
  </si>
  <si>
    <t>23.07.2020 21:52:47</t>
  </si>
  <si>
    <t>23.07.2020 21:52:48</t>
  </si>
  <si>
    <t>23.07.2020 21:52:50</t>
  </si>
  <si>
    <t>23.07.2020 21:52:51</t>
  </si>
  <si>
    <t>23.07.2020 22:04:50</t>
  </si>
  <si>
    <t>23.07.2020 22:04:51</t>
  </si>
  <si>
    <t>23.07.2020 22:04:53</t>
  </si>
  <si>
    <t>23.07.2020 22:05:53</t>
  </si>
  <si>
    <t>23.07.2020 22:05:56</t>
  </si>
  <si>
    <t>23.07.2020 22:05:57</t>
  </si>
  <si>
    <t>23.07.2020 22:05:59</t>
  </si>
  <si>
    <t>23.07.2020 22:06:00</t>
  </si>
  <si>
    <t>23.07.2020 22:06:02</t>
  </si>
  <si>
    <t>23.07.2020 22:06:20</t>
  </si>
  <si>
    <t>23.07.2020 22:06:21</t>
  </si>
  <si>
    <t>23.07.2020 22:06:23</t>
  </si>
  <si>
    <t>23.07.2020 22:06:24</t>
  </si>
  <si>
    <t>23.07.2020 22:08:09</t>
  </si>
  <si>
    <t>23.07.2020 22:08:10</t>
  </si>
  <si>
    <t>23.07.2020 22:08:12</t>
  </si>
  <si>
    <t>23.07.2020 22:08:13</t>
  </si>
  <si>
    <t>23.07.2020 22:13:41</t>
  </si>
  <si>
    <t>23.07.2020 22:13:44</t>
  </si>
  <si>
    <t>23.07.2020 22:13:45</t>
  </si>
  <si>
    <t>23.07.2020 22:28:59</t>
  </si>
  <si>
    <t>23.07.2020 22:29:00</t>
  </si>
  <si>
    <t>23.07.2020 22:29:02</t>
  </si>
  <si>
    <t>23.07.2020 22:29:03</t>
  </si>
  <si>
    <t>23.07.2020 22:29:05</t>
  </si>
  <si>
    <t>23.07.2020 22:29:38</t>
  </si>
  <si>
    <t>23.07.2020 22:29:40</t>
  </si>
  <si>
    <t>23.07.2020 22:29:41</t>
  </si>
  <si>
    <t>23.07.2020 22:29:43</t>
  </si>
  <si>
    <t>23.07.2020 22:29:44</t>
  </si>
  <si>
    <t>23.07.2020 22:38:31</t>
  </si>
  <si>
    <t>23.07.2020 22:38:33</t>
  </si>
  <si>
    <t>23.07.2020 22:38:34</t>
  </si>
  <si>
    <t>23.07.2020 22:38:36</t>
  </si>
  <si>
    <t>23.07.2020 22:38:37</t>
  </si>
  <si>
    <t>23.07.2020 22:38:40</t>
  </si>
  <si>
    <t>23.07.2020 22:50:15</t>
  </si>
  <si>
    <t>23.07.2020 22:50:16</t>
  </si>
  <si>
    <t>23.07.2020 22:50:18</t>
  </si>
  <si>
    <t>23.07.2020 22:50:19</t>
  </si>
  <si>
    <t>23.07.2020 22:53:45</t>
  </si>
  <si>
    <t>23.07.2020 22:53:47</t>
  </si>
  <si>
    <t>23.07.2020 22:53:48</t>
  </si>
  <si>
    <t>23.07.2020 22:53:51</t>
  </si>
  <si>
    <t>23.07.2020 22:55:38</t>
  </si>
  <si>
    <t>23.07.2020 22:55:41</t>
  </si>
  <si>
    <t>23.07.2020 22:55:42</t>
  </si>
  <si>
    <t>23.07.2020 22:58:04</t>
  </si>
  <si>
    <t>23.07.2020 22:58:07</t>
  </si>
  <si>
    <t>23.07.2020 22:58:09</t>
  </si>
  <si>
    <t>23.07.2020 22:58:10</t>
  </si>
  <si>
    <t>23.07.2020 22:58:12</t>
  </si>
  <si>
    <t>24.07.2020 00:02:39</t>
  </si>
  <si>
    <t>24.07.2020 00:02:41</t>
  </si>
  <si>
    <t>24.07.2020 00:02:42</t>
  </si>
  <si>
    <t>24.07.2020 00:02:44</t>
  </si>
  <si>
    <t>24.07.2020 00:02:45</t>
  </si>
  <si>
    <t>24.07.2020 00:02:47</t>
  </si>
  <si>
    <t>24.07.2020 00:08:47</t>
  </si>
  <si>
    <t>24.07.2020 00:08:48</t>
  </si>
  <si>
    <t>24.07.2020 00:08:50</t>
  </si>
  <si>
    <t>24.07.2020 00:08:51</t>
  </si>
  <si>
    <t>24.07.2020 00:08:53</t>
  </si>
  <si>
    <t>24.07.2020 01:43:15</t>
  </si>
  <si>
    <t>24.07.2020 01:43:16</t>
  </si>
  <si>
    <t>24.07.2020 02:29:27</t>
  </si>
  <si>
    <t>24.07.2020 02:29:28</t>
  </si>
  <si>
    <t>24.07.2020 02:29:30</t>
  </si>
  <si>
    <t>24.07.2020 02:29:31</t>
  </si>
  <si>
    <t>24.07.2020 03:17:30</t>
  </si>
  <si>
    <t>24.07.2020 03:17:31</t>
  </si>
  <si>
    <t>24.07.2020 03:17:33</t>
  </si>
  <si>
    <t>24.07.2020 03:17:34</t>
  </si>
  <si>
    <t>24.07.2020 03:36:28</t>
  </si>
  <si>
    <t>24.07.2020 03:36:30</t>
  </si>
  <si>
    <t>24.07.2020 03:36:31</t>
  </si>
  <si>
    <t>24.07.2020 03:43:31</t>
  </si>
  <si>
    <t>24.07.2020 03:43:33</t>
  </si>
  <si>
    <t>24.07.2020 04:35:44</t>
  </si>
  <si>
    <t>24.07.2020 04:35:45</t>
  </si>
  <si>
    <t>24.07.2020 04:35:48</t>
  </si>
  <si>
    <t>24.07.2020 04:37:42</t>
  </si>
  <si>
    <t>24.07.2020 04:41:41</t>
  </si>
  <si>
    <t>24.07.2020 04:43:04</t>
  </si>
  <si>
    <t>24.07.2020 04:43:06</t>
  </si>
  <si>
    <t>24.07.2020 04:43:07</t>
  </si>
  <si>
    <t>24.07.2020 04:43:09</t>
  </si>
  <si>
    <t>24.07.2020 04:43:10</t>
  </si>
  <si>
    <t>24.07.2020 04:44:47</t>
  </si>
  <si>
    <t>24.07.2020 04:44:48</t>
  </si>
  <si>
    <t>24.07.2020 04:44:50</t>
  </si>
  <si>
    <t>24.07.2020 04:44:51</t>
  </si>
  <si>
    <t>24.07.2020 04:46:47</t>
  </si>
  <si>
    <t>24.07.2020 04:46:48</t>
  </si>
  <si>
    <t>24.07.2020 04:49:15</t>
  </si>
  <si>
    <t>24.07.2020 04:49:18</t>
  </si>
  <si>
    <t>24.07.2020 04:49:19</t>
  </si>
  <si>
    <t>24.07.2020 04:49:21</t>
  </si>
  <si>
    <t>24.07.2020 04:50:51</t>
  </si>
  <si>
    <t>24.07.2020 04:50:53</t>
  </si>
  <si>
    <t>24.07.2020 04:50:54</t>
  </si>
  <si>
    <t>24.07.2020 04:50:56</t>
  </si>
  <si>
    <t>24.07.2020 05:02:56</t>
  </si>
  <si>
    <t>24.07.2020 05:02:57</t>
  </si>
  <si>
    <t>24.07.2020 05:02:59</t>
  </si>
  <si>
    <t>24.07.2020 05:03:00</t>
  </si>
  <si>
    <t>24.07.2020 05:03:02</t>
  </si>
  <si>
    <t>24.07.2020 05:03:34</t>
  </si>
  <si>
    <t>24.07.2020 05:04:50</t>
  </si>
  <si>
    <t>24.07.2020 05:04:53</t>
  </si>
  <si>
    <t>24.07.2020 05:04:54</t>
  </si>
  <si>
    <t>24.07.2020 05:04:56</t>
  </si>
  <si>
    <t>24.07.2020 05:11:39</t>
  </si>
  <si>
    <t>24.07.2020 05:25:54</t>
  </si>
  <si>
    <t>24.07.2020 05:25:56</t>
  </si>
  <si>
    <t>24.07.2020 05:25:57</t>
  </si>
  <si>
    <t>24.07.2020 05:25:59</t>
  </si>
  <si>
    <t>24.07.2020 05:26:00</t>
  </si>
  <si>
    <t>24.07.2020 05:29:25</t>
  </si>
  <si>
    <t>24.07.2020 05:29:27</t>
  </si>
  <si>
    <t>24.07.2020 05:30:25</t>
  </si>
  <si>
    <t>24.07.2020 05:30:27</t>
  </si>
  <si>
    <t>24.07.2020 05:30:30</t>
  </si>
  <si>
    <t>24.07.2020 05:32:33</t>
  </si>
  <si>
    <t>24.07.2020 05:32:34</t>
  </si>
  <si>
    <t>24.07.2020 05:37:00</t>
  </si>
  <si>
    <t>24.07.2020 05:41:16</t>
  </si>
  <si>
    <t>24.07.2020 05:41:18</t>
  </si>
  <si>
    <t>24.07.2020 05:41:19</t>
  </si>
  <si>
    <t>24.07.2020 05:50:33</t>
  </si>
  <si>
    <t>24.07.2020 05:50:36</t>
  </si>
  <si>
    <t>24.07.2020 05:50:38</t>
  </si>
  <si>
    <t>24.07.2020 05:51:03</t>
  </si>
  <si>
    <t>24.07.2020 05:51:06</t>
  </si>
  <si>
    <t>24.07.2020 05:51:07</t>
  </si>
  <si>
    <t>24.07.2020 05:51:09</t>
  </si>
  <si>
    <t>24.07.2020 05:51:10</t>
  </si>
  <si>
    <t>24.07.2020 05:54:42</t>
  </si>
  <si>
    <t>24.07.2020 05:54:44</t>
  </si>
  <si>
    <t>24.07.2020 05:54:45</t>
  </si>
  <si>
    <t>24.07.2020 05:55:54</t>
  </si>
  <si>
    <t>24.07.2020 05:55:56</t>
  </si>
  <si>
    <t>24.07.2020 05:56:03</t>
  </si>
  <si>
    <t>24.07.2020 05:58:21</t>
  </si>
  <si>
    <t>24.07.2020 05:58:22</t>
  </si>
  <si>
    <t>24.07.2020 05:58:24</t>
  </si>
  <si>
    <t>24.07.2020 06:01:53</t>
  </si>
  <si>
    <t>24.07.2020 06:01:54</t>
  </si>
  <si>
    <t>24.07.2020 06:01:56</t>
  </si>
  <si>
    <t>24.07.2020 06:01:57</t>
  </si>
  <si>
    <t>24.07.2020 06:01:59</t>
  </si>
  <si>
    <t>24.07.2020 06:02:00</t>
  </si>
  <si>
    <t>24.07.2020 06:05:15</t>
  </si>
  <si>
    <t>24.07.2020 06:05:16</t>
  </si>
  <si>
    <t>24.07.2020 06:05:18</t>
  </si>
  <si>
    <t>24.07.2020 06:05:19</t>
  </si>
  <si>
    <t>24.07.2020 06:05:21</t>
  </si>
  <si>
    <t>24.07.2020 06:06:39</t>
  </si>
  <si>
    <t>24.07.2020 06:06:42</t>
  </si>
  <si>
    <t>24.07.2020 06:06:44</t>
  </si>
  <si>
    <t>24.07.2020 06:07:15</t>
  </si>
  <si>
    <t>24.07.2020 06:07:18</t>
  </si>
  <si>
    <t>24.07.2020 06:07:19</t>
  </si>
  <si>
    <t>24.07.2020 06:11:22</t>
  </si>
  <si>
    <t>24.07.2020 06:11:24</t>
  </si>
  <si>
    <t>24.07.2020 06:11:25</t>
  </si>
  <si>
    <t>24.07.2020 06:13:01</t>
  </si>
  <si>
    <t>24.07.2020 06:13:03</t>
  </si>
  <si>
    <t>24.07.2020 06:13:04</t>
  </si>
  <si>
    <t>24.07.2020 06:13:06</t>
  </si>
  <si>
    <t>24.07.2020 06:16:24</t>
  </si>
  <si>
    <t>24.07.2020 06:16:25</t>
  </si>
  <si>
    <t>24.07.2020 06:16:27</t>
  </si>
  <si>
    <t>24.07.2020 06:16:28</t>
  </si>
  <si>
    <t>24.07.2020 06:17:09</t>
  </si>
  <si>
    <t>24.07.2020 06:17:12</t>
  </si>
  <si>
    <t>24.07.2020 06:17:13</t>
  </si>
  <si>
    <t>24.07.2020 06:18:04</t>
  </si>
  <si>
    <t>24.07.2020 06:18:06</t>
  </si>
  <si>
    <t>24.07.2020 06:18:07</t>
  </si>
  <si>
    <t>24.07.2020 06:18:09</t>
  </si>
  <si>
    <t>24.07.2020 06:20:22</t>
  </si>
  <si>
    <t>24.07.2020 06:20:25</t>
  </si>
  <si>
    <t>24.07.2020 06:20:27</t>
  </si>
  <si>
    <t>24.07.2020 06:21:27</t>
  </si>
  <si>
    <t>24.07.2020 06:21:28</t>
  </si>
  <si>
    <t>24.07.2020 06:23:13</t>
  </si>
  <si>
    <t>24.07.2020 06:24:31</t>
  </si>
  <si>
    <t>24.07.2020 06:24:33</t>
  </si>
  <si>
    <t>24.07.2020 06:24:34</t>
  </si>
  <si>
    <t>24.07.2020 06:25:47</t>
  </si>
  <si>
    <t>24.07.2020 06:25:48</t>
  </si>
  <si>
    <t>24.07.2020 06:25:50</t>
  </si>
  <si>
    <t>24.07.2020 06:25:51</t>
  </si>
  <si>
    <t>24.07.2020 06:25:53</t>
  </si>
  <si>
    <t>24.07.2020 06:26:33</t>
  </si>
  <si>
    <t>24.07.2020 06:26:34</t>
  </si>
  <si>
    <t>24.07.2020 06:34:06</t>
  </si>
  <si>
    <t>24.07.2020 06:34:07</t>
  </si>
  <si>
    <t>24.07.2020 06:35:18</t>
  </si>
  <si>
    <t>24.07.2020 06:35:19</t>
  </si>
  <si>
    <t>24.07.2020 06:35:21</t>
  </si>
  <si>
    <t>24.07.2020 06:35:22</t>
  </si>
  <si>
    <t>24.07.2020 06:35:24</t>
  </si>
  <si>
    <t>24.07.2020 06:35:25</t>
  </si>
  <si>
    <t>24.07.2020 06:35:27</t>
  </si>
  <si>
    <t>24.07.2020 06:35:28</t>
  </si>
  <si>
    <t>24.07.2020 06:35:30</t>
  </si>
  <si>
    <t>24.07.2020 06:35:31</t>
  </si>
  <si>
    <t>24.07.2020 06:35:33</t>
  </si>
  <si>
    <t>24.07.2020 06:36:09</t>
  </si>
  <si>
    <t>24.07.2020 06:36:10</t>
  </si>
  <si>
    <t>24.07.2020 06:36:12</t>
  </si>
  <si>
    <t>24.07.2020 06:37:31</t>
  </si>
  <si>
    <t>24.07.2020 06:37:33</t>
  </si>
  <si>
    <t>24.07.2020 06:37:34</t>
  </si>
  <si>
    <t>24.07.2020 06:37:36</t>
  </si>
  <si>
    <t>24.07.2020 06:37:56</t>
  </si>
  <si>
    <t>24.07.2020 06:37:57</t>
  </si>
  <si>
    <t>24.07.2020 06:37:59</t>
  </si>
  <si>
    <t>24.07.2020 06:38:00</t>
  </si>
  <si>
    <t>24.07.2020 06:38:02</t>
  </si>
  <si>
    <t>24.07.2020 06:38:03</t>
  </si>
  <si>
    <t>24.07.2020 06:38:23</t>
  </si>
  <si>
    <t>24.07.2020 06:38:24</t>
  </si>
  <si>
    <t>24.07.2020 06:38:26</t>
  </si>
  <si>
    <t>24.07.2020 06:38:27</t>
  </si>
  <si>
    <t>24.07.2020 06:38:29</t>
  </si>
  <si>
    <t>24.07.2020 06:38:30</t>
  </si>
  <si>
    <t>24.07.2020 06:39:12</t>
  </si>
  <si>
    <t>24.07.2020 06:39:13</t>
  </si>
  <si>
    <t>24.07.2020 06:39:15</t>
  </si>
  <si>
    <t>24.07.2020 06:39:16</t>
  </si>
  <si>
    <t>24.07.2020 06:39:18</t>
  </si>
  <si>
    <t>24.07.2020 06:39:19</t>
  </si>
  <si>
    <t>24.07.2020 06:39:21</t>
  </si>
  <si>
    <t>24.07.2020 06:39:39</t>
  </si>
  <si>
    <t>24.07.2020 06:39:40</t>
  </si>
  <si>
    <t>24.07.2020 06:39:42</t>
  </si>
  <si>
    <t>24.07.2020 06:39:43</t>
  </si>
  <si>
    <t>24.07.2020 06:41:15</t>
  </si>
  <si>
    <t>24.07.2020 06:41:16</t>
  </si>
  <si>
    <t>24.07.2020 06:41:18</t>
  </si>
  <si>
    <t>24.07.2020 06:41:19</t>
  </si>
  <si>
    <t>24.07.2020 06:41:44</t>
  </si>
  <si>
    <t>24.07.2020 06:41:45</t>
  </si>
  <si>
    <t>24.07.2020 06:44:59</t>
  </si>
  <si>
    <t>24.07.2020 06:45:00</t>
  </si>
  <si>
    <t>24.07.2020 06:45:02</t>
  </si>
  <si>
    <t>24.07.2020 06:46:18</t>
  </si>
  <si>
    <t>24.07.2020 06:46:19</t>
  </si>
  <si>
    <t>24.07.2020 06:46:22</t>
  </si>
  <si>
    <t>24.07.2020 06:46:24</t>
  </si>
  <si>
    <t>24.07.2020 06:46:25</t>
  </si>
  <si>
    <t>24.07.2020 06:46:27</t>
  </si>
  <si>
    <t>24.07.2020 06:48:16</t>
  </si>
  <si>
    <t>24.07.2020 06:49:00</t>
  </si>
  <si>
    <t>24.07.2020 06:49:01</t>
  </si>
  <si>
    <t>24.07.2020 06:49:03</t>
  </si>
  <si>
    <t>24.07.2020 06:49:04</t>
  </si>
  <si>
    <t>24.07.2020 06:49:34</t>
  </si>
  <si>
    <t>24.07.2020 06:49:37</t>
  </si>
  <si>
    <t>24.07.2020 06:49:39</t>
  </si>
  <si>
    <t>24.07.2020 06:49:40</t>
  </si>
  <si>
    <t>24.07.2020 06:50:09</t>
  </si>
  <si>
    <t>24.07.2020 06:50:12</t>
  </si>
  <si>
    <t>24.07.2020 06:50:13</t>
  </si>
  <si>
    <t>24.07.2020 06:50:45</t>
  </si>
  <si>
    <t>24.07.2020 06:50:47</t>
  </si>
  <si>
    <t>24.07.2020 06:50:48</t>
  </si>
  <si>
    <t>24.07.2020 06:50:50</t>
  </si>
  <si>
    <t>24.07.2020 06:50:51</t>
  </si>
  <si>
    <t>24.07.2020 06:52:25</t>
  </si>
  <si>
    <t>24.07.2020 06:52:27</t>
  </si>
  <si>
    <t>24.07.2020 06:52:28</t>
  </si>
  <si>
    <t>24.07.2020 06:55:34</t>
  </si>
  <si>
    <t>24.07.2020 06:55:36</t>
  </si>
  <si>
    <t>24.07.2020 06:55:37</t>
  </si>
  <si>
    <t>24.07.2020 06:55:39</t>
  </si>
  <si>
    <t>24.07.2020 06:55:41</t>
  </si>
  <si>
    <t>24.07.2020 06:56:25</t>
  </si>
  <si>
    <t>24.07.2020 06:56:27</t>
  </si>
  <si>
    <t>24.07.2020 06:56:28</t>
  </si>
  <si>
    <t>24.07.2020 06:56:30</t>
  </si>
  <si>
    <t>24.07.2020 06:57:30</t>
  </si>
  <si>
    <t>24.07.2020 06:57:31</t>
  </si>
  <si>
    <t>24.07.2020 06:57:33</t>
  </si>
  <si>
    <t>24.07.2020 06:58:04</t>
  </si>
  <si>
    <t>24.07.2020 06:58:06</t>
  </si>
  <si>
    <t>24.07.2020 06:58:07</t>
  </si>
  <si>
    <t>24.07.2020 06:58:09</t>
  </si>
  <si>
    <t>24.07.2020 06:58:10</t>
  </si>
  <si>
    <t>24.07.2020 06:58:19</t>
  </si>
  <si>
    <t>24.07.2020 06:58:21</t>
  </si>
  <si>
    <t>24.07.2020 06:58:22</t>
  </si>
  <si>
    <t>24.07.2020 07:02:24</t>
  </si>
  <si>
    <t>24.07.2020 07:02:25</t>
  </si>
  <si>
    <t>24.07.2020 07:02:27</t>
  </si>
  <si>
    <t>24.07.2020 07:02:28</t>
  </si>
  <si>
    <t>24.07.2020 07:02:57</t>
  </si>
  <si>
    <t>24.07.2020 07:02:59</t>
  </si>
  <si>
    <t>24.07.2020 07:03:00</t>
  </si>
  <si>
    <t>24.07.2020 07:03:31</t>
  </si>
  <si>
    <t>24.07.2020 07:03:32</t>
  </si>
  <si>
    <t>24.07.2020 07:03:35</t>
  </si>
  <si>
    <t>24.07.2020 07:04:19</t>
  </si>
  <si>
    <t>24.07.2020 07:04:22</t>
  </si>
  <si>
    <t>24.07.2020 07:04:24</t>
  </si>
  <si>
    <t>24.07.2020 07:06:50</t>
  </si>
  <si>
    <t>24.07.2020 07:06:51</t>
  </si>
  <si>
    <t>24.07.2020 07:06:53</t>
  </si>
  <si>
    <t>24.07.2020 07:07:27</t>
  </si>
  <si>
    <t>24.07.2020 07:07:28</t>
  </si>
  <si>
    <t>24.07.2020 07:07:30</t>
  </si>
  <si>
    <t>24.07.2020 07:07:31</t>
  </si>
  <si>
    <t>24.07.2020 07:07:33</t>
  </si>
  <si>
    <t>24.07.2020 07:07:34</t>
  </si>
  <si>
    <t>24.07.2020 07:07:36</t>
  </si>
  <si>
    <t>24.07.2020 07:07:37</t>
  </si>
  <si>
    <t>24.07.2020 07:07:39</t>
  </si>
  <si>
    <t>24.07.2020 07:10:28</t>
  </si>
  <si>
    <t>24.07.2020 07:10:30</t>
  </si>
  <si>
    <t>24.07.2020 07:10:31</t>
  </si>
  <si>
    <t>24.07.2020 07:10:34</t>
  </si>
  <si>
    <t>24.07.2020 07:10:36</t>
  </si>
  <si>
    <t>24.07.2020 07:12:22</t>
  </si>
  <si>
    <t>24.07.2020 07:14:21</t>
  </si>
  <si>
    <t>24.07.2020 07:14:22</t>
  </si>
  <si>
    <t>24.07.2020 07:18:45</t>
  </si>
  <si>
    <t>24.07.2020 07:18:48</t>
  </si>
  <si>
    <t>24.07.2020 07:18:50</t>
  </si>
  <si>
    <t>24.07.2020 07:18:51</t>
  </si>
  <si>
    <t>24.07.2020 07:20:54</t>
  </si>
  <si>
    <t>24.07.2020 07:20:56</t>
  </si>
  <si>
    <t>24.07.2020 07:20:57</t>
  </si>
  <si>
    <t>24.07.2020 07:20:59</t>
  </si>
  <si>
    <t>24.07.2020 07:21:00</t>
  </si>
  <si>
    <t>24.07.2020 07:21:38</t>
  </si>
  <si>
    <t>24.07.2020 07:21:40</t>
  </si>
  <si>
    <t>24.07.2020 07:21:41</t>
  </si>
  <si>
    <t>24.07.2020 07:21:43</t>
  </si>
  <si>
    <t>24.07.2020 07:21:44</t>
  </si>
  <si>
    <t>24.07.2020 07:24:12</t>
  </si>
  <si>
    <t>24.07.2020 07:24:13</t>
  </si>
  <si>
    <t>24.07.2020 07:25:38</t>
  </si>
  <si>
    <t>24.07.2020 07:25:39</t>
  </si>
  <si>
    <t>24.07.2020 07:25:41</t>
  </si>
  <si>
    <t>24.07.2020 07:25:42</t>
  </si>
  <si>
    <t>24.07.2020 07:25:44</t>
  </si>
  <si>
    <t>24.07.2020 07:25:45</t>
  </si>
  <si>
    <t>24.07.2020 07:26:34</t>
  </si>
  <si>
    <t>24.07.2020 07:26:36</t>
  </si>
  <si>
    <t>24.07.2020 07:26:41</t>
  </si>
  <si>
    <t>24.07.2020 07:27:15</t>
  </si>
  <si>
    <t>24.07.2020 07:27:16</t>
  </si>
  <si>
    <t>24.07.2020 07:27:18</t>
  </si>
  <si>
    <t>24.07.2020 07:28:50</t>
  </si>
  <si>
    <t>24.07.2020 07:28:51</t>
  </si>
  <si>
    <t>24.07.2020 07:28:53</t>
  </si>
  <si>
    <t>24.07.2020 07:28:54</t>
  </si>
  <si>
    <t>24.07.2020 07:28:56</t>
  </si>
  <si>
    <t>24.07.2020 07:28:57</t>
  </si>
  <si>
    <t>24.07.2020 07:29:06</t>
  </si>
  <si>
    <t>24.07.2020 07:29:07</t>
  </si>
  <si>
    <t>24.07.2020 07:29:09</t>
  </si>
  <si>
    <t>24.07.2020 07:29:10</t>
  </si>
  <si>
    <t>24.07.2020 07:29:12</t>
  </si>
  <si>
    <t>24.07.2020 07:31:01</t>
  </si>
  <si>
    <t>24.07.2020 07:31:03</t>
  </si>
  <si>
    <t>24.07.2020 07:31:04</t>
  </si>
  <si>
    <t>24.07.2020 07:33:18</t>
  </si>
  <si>
    <t>24.07.2020 07:33:19</t>
  </si>
  <si>
    <t>24.07.2020 07:33:21</t>
  </si>
  <si>
    <t>24.07.2020 07:33:22</t>
  </si>
  <si>
    <t>24.07.2020 07:34:39</t>
  </si>
  <si>
    <t>24.07.2020 07:34:41</t>
  </si>
  <si>
    <t>24.07.2020 07:34:42</t>
  </si>
  <si>
    <t>24.07.2020 07:34:44</t>
  </si>
  <si>
    <t>24.07.2020 07:34:50</t>
  </si>
  <si>
    <t>24.07.2020 07:35:51</t>
  </si>
  <si>
    <t>24.07.2020 07:35:53</t>
  </si>
  <si>
    <t>24.07.2020 07:35:54</t>
  </si>
  <si>
    <t>24.07.2020 07:35:56</t>
  </si>
  <si>
    <t>24.07.2020 07:38:06</t>
  </si>
  <si>
    <t>24.07.2020 07:38:07</t>
  </si>
  <si>
    <t>24.07.2020 07:38:09</t>
  </si>
  <si>
    <t>24.07.2020 07:41:27</t>
  </si>
  <si>
    <t>24.07.2020 07:41:28</t>
  </si>
  <si>
    <t>24.07.2020 07:41:31</t>
  </si>
  <si>
    <t>24.07.2020 07:42:12</t>
  </si>
  <si>
    <t>24.07.2020 07:42:13</t>
  </si>
  <si>
    <t>24.07.2020 07:42:19</t>
  </si>
  <si>
    <t>24.07.2020 07:42:21</t>
  </si>
  <si>
    <t>24.07.2020 07:42:22</t>
  </si>
  <si>
    <t>24.07.2020 07:42:24</t>
  </si>
  <si>
    <t>24.07.2020 07:42:25</t>
  </si>
  <si>
    <t>24.07.2020 07:42:34</t>
  </si>
  <si>
    <t>24.07.2020 07:42:36</t>
  </si>
  <si>
    <t>24.07.2020 07:42:37</t>
  </si>
  <si>
    <t>24.07.2020 07:42:39</t>
  </si>
  <si>
    <t>24.07.2020 07:44:33</t>
  </si>
  <si>
    <t>24.07.2020 07:44:36</t>
  </si>
  <si>
    <t>24.07.2020 07:44:37</t>
  </si>
  <si>
    <t>24.07.2020 07:44:39</t>
  </si>
  <si>
    <t>24.07.2020 07:44:41</t>
  </si>
  <si>
    <t>24.07.2020 07:45:56</t>
  </si>
  <si>
    <t>24.07.2020 07:45:57</t>
  </si>
  <si>
    <t>24.07.2020 07:45:59</t>
  </si>
  <si>
    <t>24.07.2020 07:46:00</t>
  </si>
  <si>
    <t>24.07.2020 07:46:02</t>
  </si>
  <si>
    <t>24.07.2020 07:46:18</t>
  </si>
  <si>
    <t>24.07.2020 07:46:20</t>
  </si>
  <si>
    <t>24.07.2020 07:46:21</t>
  </si>
  <si>
    <t>24.07.2020 07:46:23</t>
  </si>
  <si>
    <t>24.07.2020 07:49:03</t>
  </si>
  <si>
    <t>24.07.2020 07:49:04</t>
  </si>
  <si>
    <t>24.07.2020 07:49:06</t>
  </si>
  <si>
    <t>24.07.2020 07:49:07</t>
  </si>
  <si>
    <t>24.07.2020 07:50:45</t>
  </si>
  <si>
    <t>24.07.2020 07:50:47</t>
  </si>
  <si>
    <t>24.07.2020 07:50:48</t>
  </si>
  <si>
    <t>24.07.2020 07:50:50</t>
  </si>
  <si>
    <t>24.07.2020 07:50:51</t>
  </si>
  <si>
    <t>24.07.2020 07:50:53</t>
  </si>
  <si>
    <t>24.07.2020 07:53:59</t>
  </si>
  <si>
    <t>24.07.2020 07:54:00</t>
  </si>
  <si>
    <t>24.07.2020 07:54:02</t>
  </si>
  <si>
    <t>24.07.2020 07:54:03</t>
  </si>
  <si>
    <t>24.07.2020 07:54:05</t>
  </si>
  <si>
    <t>24.07.2020 07:54:08</t>
  </si>
  <si>
    <t>24.07.2020 07:54:09</t>
  </si>
  <si>
    <t>24.07.2020 07:54:11</t>
  </si>
  <si>
    <t>24.07.2020 07:54:12</t>
  </si>
  <si>
    <t>24.07.2020 07:55:19</t>
  </si>
  <si>
    <t>24.07.2020 07:55:22</t>
  </si>
  <si>
    <t>24.07.2020 07:55:24</t>
  </si>
  <si>
    <t>24.07.2020 07:55:25</t>
  </si>
  <si>
    <t>24.07.2020 07:55:36</t>
  </si>
  <si>
    <t>24.07.2020 07:55:39</t>
  </si>
  <si>
    <t>24.07.2020 07:55:40</t>
  </si>
  <si>
    <t>24.07.2020 07:55:42</t>
  </si>
  <si>
    <t>24.07.2020 07:57:06</t>
  </si>
  <si>
    <t>24.07.2020 07:57:07</t>
  </si>
  <si>
    <t>24.07.2020 07:57:09</t>
  </si>
  <si>
    <t>24.07.2020 07:59:18</t>
  </si>
  <si>
    <t>24.07.2020 07:59:19</t>
  </si>
  <si>
    <t>24.07.2020 07:59:21</t>
  </si>
  <si>
    <t>24.07.2020 07:59:22</t>
  </si>
  <si>
    <t>24.07.2020 08:02:39</t>
  </si>
  <si>
    <t>24.07.2020 08:02:41</t>
  </si>
  <si>
    <t>24.07.2020 08:02:44</t>
  </si>
  <si>
    <t>24.07.2020 08:04:09</t>
  </si>
  <si>
    <t>24.07.2020 08:04:10</t>
  </si>
  <si>
    <t>24.07.2020 08:04:12</t>
  </si>
  <si>
    <t>24.07.2020 08:04:13</t>
  </si>
  <si>
    <t>24.07.2020 08:04:57</t>
  </si>
  <si>
    <t>24.07.2020 08:04:59</t>
  </si>
  <si>
    <t>24.07.2020 08:05:02</t>
  </si>
  <si>
    <t>24.07.2020 08:05:03</t>
  </si>
  <si>
    <t>24.07.2020 08:05:59</t>
  </si>
  <si>
    <t>24.07.2020 08:06:01</t>
  </si>
  <si>
    <t>24.07.2020 08:06:02</t>
  </si>
  <si>
    <t>24.07.2020 08:06:05</t>
  </si>
  <si>
    <t>24.07.2020 08:06:40</t>
  </si>
  <si>
    <t>24.07.2020 08:06:45</t>
  </si>
  <si>
    <t>24.07.2020 08:06:46</t>
  </si>
  <si>
    <t>24.07.2020 08:08:16</t>
  </si>
  <si>
    <t>24.07.2020 08:08:18</t>
  </si>
  <si>
    <t>24.07.2020 08:08:21</t>
  </si>
  <si>
    <t>24.07.2020 08:09:16</t>
  </si>
  <si>
    <t>24.07.2020 08:09:19</t>
  </si>
  <si>
    <t>24.07.2020 08:09:21</t>
  </si>
  <si>
    <t>24.07.2020 08:09:22</t>
  </si>
  <si>
    <t>24.07.2020 08:09:24</t>
  </si>
  <si>
    <t>24.07.2020 08:10:03</t>
  </si>
  <si>
    <t>24.07.2020 08:10:04</t>
  </si>
  <si>
    <t>24.07.2020 08:10:06</t>
  </si>
  <si>
    <t>24.07.2020 08:10:57</t>
  </si>
  <si>
    <t>24.07.2020 08:11:01</t>
  </si>
  <si>
    <t>24.07.2020 08:11:42</t>
  </si>
  <si>
    <t>24.07.2020 08:11:44</t>
  </si>
  <si>
    <t>24.07.2020 08:11:45</t>
  </si>
  <si>
    <t>24.07.2020 08:13:01</t>
  </si>
  <si>
    <t>24.07.2020 08:13:03</t>
  </si>
  <si>
    <t>24.07.2020 08:13:04</t>
  </si>
  <si>
    <t>24.07.2020 08:13:53</t>
  </si>
  <si>
    <t>24.07.2020 08:13:54</t>
  </si>
  <si>
    <t>24.07.2020 08:15:04</t>
  </si>
  <si>
    <t>24.07.2020 08:15:06</t>
  </si>
  <si>
    <t>24.07.2020 08:15:07</t>
  </si>
  <si>
    <t>24.07.2020 08:16:03</t>
  </si>
  <si>
    <t>24.07.2020 08:16:04</t>
  </si>
  <si>
    <t>24.07.2020 08:16:06</t>
  </si>
  <si>
    <t>24.07.2020 08:16:15</t>
  </si>
  <si>
    <t>24.07.2020 08:16:16</t>
  </si>
  <si>
    <t>24.07.2020 08:16:18</t>
  </si>
  <si>
    <t>24.07.2020 08:16:19</t>
  </si>
  <si>
    <t>24.07.2020 08:16:21</t>
  </si>
  <si>
    <t>24.07.2020 08:16:22</t>
  </si>
  <si>
    <t>24.07.2020 08:17:06</t>
  </si>
  <si>
    <t>24.07.2020 08:17:07</t>
  </si>
  <si>
    <t>24.07.2020 08:17:16</t>
  </si>
  <si>
    <t>24.07.2020 08:17:19</t>
  </si>
  <si>
    <t>24.07.2020 08:17:21</t>
  </si>
  <si>
    <t>24.07.2020 08:17:22</t>
  </si>
  <si>
    <t>24.07.2020 08:18:22</t>
  </si>
  <si>
    <t>24.07.2020 08:19:25</t>
  </si>
  <si>
    <t>24.07.2020 08:19:27</t>
  </si>
  <si>
    <t>24.07.2020 08:19:28</t>
  </si>
  <si>
    <t>24.07.2020 08:19:51</t>
  </si>
  <si>
    <t>24.07.2020 08:19:53</t>
  </si>
  <si>
    <t>24.07.2020 08:19:54</t>
  </si>
  <si>
    <t>24.07.2020 08:19:56</t>
  </si>
  <si>
    <t>24.07.2020 08:23:24</t>
  </si>
  <si>
    <t>24.07.2020 08:23:25</t>
  </si>
  <si>
    <t>24.07.2020 08:23:27</t>
  </si>
  <si>
    <t>24.07.2020 08:23:28</t>
  </si>
  <si>
    <t>24.07.2020 08:23:30</t>
  </si>
  <si>
    <t>24.07.2020 08:23:33</t>
  </si>
  <si>
    <t>24.07.2020 08:23:34</t>
  </si>
  <si>
    <t>24.07.2020 08:23:36</t>
  </si>
  <si>
    <t>24.07.2020 08:23:37</t>
  </si>
  <si>
    <t>24.07.2020 08:25:25</t>
  </si>
  <si>
    <t>24.07.2020 08:25:27</t>
  </si>
  <si>
    <t>24.07.2020 08:25:28</t>
  </si>
  <si>
    <t>24.07.2020 08:25:30</t>
  </si>
  <si>
    <t>24.07.2020 08:25:31</t>
  </si>
  <si>
    <t>24.07.2020 08:25:36</t>
  </si>
  <si>
    <t>24.07.2020 08:25:37</t>
  </si>
  <si>
    <t>24.07.2020 08:25:39</t>
  </si>
  <si>
    <t>24.07.2020 08:25:40</t>
  </si>
  <si>
    <t>24.07.2020 08:25:42</t>
  </si>
  <si>
    <t>24.07.2020 08:25:43</t>
  </si>
  <si>
    <t>24.07.2020 08:26:19</t>
  </si>
  <si>
    <t>24.07.2020 08:28:25</t>
  </si>
  <si>
    <t>24.07.2020 08:28:27</t>
  </si>
  <si>
    <t>24.07.2020 08:28:28</t>
  </si>
  <si>
    <t>24.07.2020 08:28:30</t>
  </si>
  <si>
    <t>24.07.2020 08:28:31</t>
  </si>
  <si>
    <t>24.07.2020 08:29:00</t>
  </si>
  <si>
    <t>24.07.2020 08:29:04</t>
  </si>
  <si>
    <t>24.07.2020 08:29:06</t>
  </si>
  <si>
    <t>24.07.2020 08:29:07</t>
  </si>
  <si>
    <t>24.07.2020 08:29:09</t>
  </si>
  <si>
    <t>24.07.2020 08:29:40</t>
  </si>
  <si>
    <t>24.07.2020 08:29:42</t>
  </si>
  <si>
    <t>24.07.2020 08:29:43</t>
  </si>
  <si>
    <t>24.07.2020 08:29:45</t>
  </si>
  <si>
    <t>24.07.2020 08:30:00</t>
  </si>
  <si>
    <t>24.07.2020 08:34:42</t>
  </si>
  <si>
    <t>24.07.2020 08:34:44</t>
  </si>
  <si>
    <t>24.07.2020 08:34:45</t>
  </si>
  <si>
    <t>24.07.2020 08:34:47</t>
  </si>
  <si>
    <t>24.07.2020 08:34:48</t>
  </si>
  <si>
    <t>24.07.2020 08:35:04</t>
  </si>
  <si>
    <t>24.07.2020 08:35:06</t>
  </si>
  <si>
    <t>24.07.2020 08:35:07</t>
  </si>
  <si>
    <t>24.07.2020 08:35:09</t>
  </si>
  <si>
    <t>24.07.2020 08:35:10</t>
  </si>
  <si>
    <t>24.07.2020 08:35:13</t>
  </si>
  <si>
    <t>24.07.2020 08:35:15</t>
  </si>
  <si>
    <t>24.07.2020 08:35:16</t>
  </si>
  <si>
    <t>24.07.2020 08:35:18</t>
  </si>
  <si>
    <t>24.07.2020 08:35:42</t>
  </si>
  <si>
    <t>24.07.2020 08:35:43</t>
  </si>
  <si>
    <t>24.07.2020 08:35:45</t>
  </si>
  <si>
    <t>24.07.2020 08:35:46</t>
  </si>
  <si>
    <t>24.07.2020 08:36:45</t>
  </si>
  <si>
    <t>24.07.2020 08:36:47</t>
  </si>
  <si>
    <t>24.07.2020 08:36:50</t>
  </si>
  <si>
    <t>24.07.2020 08:40:15</t>
  </si>
  <si>
    <t>24.07.2020 08:40:16</t>
  </si>
  <si>
    <t>24.07.2020 08:40:18</t>
  </si>
  <si>
    <t>24.07.2020 08:40:19</t>
  </si>
  <si>
    <t>24.07.2020 08:40:21</t>
  </si>
  <si>
    <t>24.07.2020 08:41:01</t>
  </si>
  <si>
    <t>24.07.2020 08:41:03</t>
  </si>
  <si>
    <t>24.07.2020 08:41:04</t>
  </si>
  <si>
    <t>24.07.2020 08:41:06</t>
  </si>
  <si>
    <t>24.07.2020 08:41:59</t>
  </si>
  <si>
    <t>24.07.2020 08:42:00</t>
  </si>
  <si>
    <t>24.07.2020 08:42:02</t>
  </si>
  <si>
    <t>24.07.2020 08:42:29</t>
  </si>
  <si>
    <t>24.07.2020 08:42:30</t>
  </si>
  <si>
    <t>24.07.2020 08:42:32</t>
  </si>
  <si>
    <t>24.07.2020 08:42:34</t>
  </si>
  <si>
    <t>24.07.2020 08:43:19</t>
  </si>
  <si>
    <t>24.07.2020 08:43:21</t>
  </si>
  <si>
    <t>24.07.2020 08:43:22</t>
  </si>
  <si>
    <t>24.07.2020 08:43:24</t>
  </si>
  <si>
    <t>24.07.2020 08:44:25</t>
  </si>
  <si>
    <t>24.07.2020 08:44:27</t>
  </si>
  <si>
    <t>24.07.2020 08:44:30</t>
  </si>
  <si>
    <t>24.07.2020 08:45:21</t>
  </si>
  <si>
    <t>24.07.2020 08:45:22</t>
  </si>
  <si>
    <t>24.07.2020 08:45:24</t>
  </si>
  <si>
    <t>24.07.2020 08:45:25</t>
  </si>
  <si>
    <t>24.07.2020 08:45:43</t>
  </si>
  <si>
    <t>24.07.2020 08:45:45</t>
  </si>
  <si>
    <t>24.07.2020 08:45:47</t>
  </si>
  <si>
    <t>24.07.2020 08:45:50</t>
  </si>
  <si>
    <t>24.07.2020 08:46:39</t>
  </si>
  <si>
    <t>24.07.2020 08:46:41</t>
  </si>
  <si>
    <t>24.07.2020 08:46:42</t>
  </si>
  <si>
    <t>24.07.2020 08:46:44</t>
  </si>
  <si>
    <t>24.07.2020 08:46:45</t>
  </si>
  <si>
    <t>24.07.2020 08:47:28</t>
  </si>
  <si>
    <t>24.07.2020 08:47:31</t>
  </si>
  <si>
    <t>24.07.2020 08:49:07</t>
  </si>
  <si>
    <t>24.07.2020 08:49:09</t>
  </si>
  <si>
    <t>24.07.2020 08:49:10</t>
  </si>
  <si>
    <t>24.07.2020 08:49:12</t>
  </si>
  <si>
    <t>24.07.2020 08:49:13</t>
  </si>
  <si>
    <t>24.07.2020 08:49:22</t>
  </si>
  <si>
    <t>24.07.2020 08:49:24</t>
  </si>
  <si>
    <t>24.07.2020 08:49:25</t>
  </si>
  <si>
    <t>24.07.2020 08:49:27</t>
  </si>
  <si>
    <t>24.07.2020 08:49:28</t>
  </si>
  <si>
    <t>24.07.2020 08:49:30</t>
  </si>
  <si>
    <t>24.07.2020 08:49:34</t>
  </si>
  <si>
    <t>24.07.2020 08:49:36</t>
  </si>
  <si>
    <t>24.07.2020 08:49:37</t>
  </si>
  <si>
    <t>24.07.2020 08:49:40</t>
  </si>
  <si>
    <t>24.07.2020 08:49:42</t>
  </si>
  <si>
    <t>24.07.2020 08:50:51</t>
  </si>
  <si>
    <t>24.07.2020 08:50:53</t>
  </si>
  <si>
    <t>24.07.2020 08:50:54</t>
  </si>
  <si>
    <t>24.07.2020 08:50:56</t>
  </si>
  <si>
    <t>24.07.2020 08:50:57</t>
  </si>
  <si>
    <t>24.07.2020 08:52:30</t>
  </si>
  <si>
    <t>24.07.2020 08:52:33</t>
  </si>
  <si>
    <t>24.07.2020 08:52:34</t>
  </si>
  <si>
    <t>24.07.2020 08:52:36</t>
  </si>
  <si>
    <t>24.07.2020 08:53:25</t>
  </si>
  <si>
    <t>24.07.2020 08:53:27</t>
  </si>
  <si>
    <t>24.07.2020 08:53:28</t>
  </si>
  <si>
    <t>24.07.2020 08:53:30</t>
  </si>
  <si>
    <t>24.07.2020 08:53:31</t>
  </si>
  <si>
    <t>24.07.2020 08:53:39</t>
  </si>
  <si>
    <t>24.07.2020 08:53:40</t>
  </si>
  <si>
    <t>24.07.2020 08:53:42</t>
  </si>
  <si>
    <t>24.07.2020 08:53:43</t>
  </si>
  <si>
    <t>24.07.2020 08:53:45</t>
  </si>
  <si>
    <t>24.07.2020 08:55:25</t>
  </si>
  <si>
    <t>24.07.2020 08:55:27</t>
  </si>
  <si>
    <t>24.07.2020 08:55:31</t>
  </si>
  <si>
    <t>24.07.2020 08:55:34</t>
  </si>
  <si>
    <t>24.07.2020 08:55:37</t>
  </si>
  <si>
    <t>24.07.2020 08:55:39</t>
  </si>
  <si>
    <t>24.07.2020 08:55:42</t>
  </si>
  <si>
    <t>24.07.2020 08:55:43</t>
  </si>
  <si>
    <t>24.07.2020 08:55:45</t>
  </si>
  <si>
    <t>24.07.2020 08:55:46</t>
  </si>
  <si>
    <t>24.07.2020 08:55:48</t>
  </si>
  <si>
    <t>24.07.2020 08:55:51</t>
  </si>
  <si>
    <t>24.07.2020 08:55:53</t>
  </si>
  <si>
    <t>24.07.2020 08:55:54</t>
  </si>
  <si>
    <t>24.07.2020 08:55:56</t>
  </si>
  <si>
    <t>24.07.2020 08:55:59</t>
  </si>
  <si>
    <t>24.07.2020 08:57:24</t>
  </si>
  <si>
    <t>24.07.2020 08:57:25</t>
  </si>
  <si>
    <t>24.07.2020 08:59:12</t>
  </si>
  <si>
    <t>24.07.2020 08:59:15</t>
  </si>
  <si>
    <t>24.07.2020 08:59:16</t>
  </si>
  <si>
    <t>24.07.2020 08:59:18</t>
  </si>
  <si>
    <t>24.07.2020 08:59:19</t>
  </si>
  <si>
    <t>24.07.2020 08:59:21</t>
  </si>
  <si>
    <t>24.07.2020 08:59:42</t>
  </si>
  <si>
    <t>24.07.2020 08:59:43</t>
  </si>
  <si>
    <t>24.07.2020 08:59:45</t>
  </si>
  <si>
    <t>24.07.2020 08:59:46</t>
  </si>
  <si>
    <t>24.07.2020 08:59:48</t>
  </si>
  <si>
    <t>24.07.2020 08:59:54</t>
  </si>
  <si>
    <t>24.07.2020 08:59:57</t>
  </si>
  <si>
    <t>24.07.2020 08:59:59</t>
  </si>
  <si>
    <t>24.07.2020 09:00:00</t>
  </si>
  <si>
    <t>24.07.2020 09:01:27</t>
  </si>
  <si>
    <t>24.07.2020 09:01:30</t>
  </si>
  <si>
    <t>24.07.2020 09:01:31</t>
  </si>
  <si>
    <t>24.07.2020 09:01:33</t>
  </si>
  <si>
    <t>24.07.2020 09:02:15</t>
  </si>
  <si>
    <t>24.07.2020 09:02:18</t>
  </si>
  <si>
    <t>24.07.2020 09:02:19</t>
  </si>
  <si>
    <t>24.07.2020 09:02:21</t>
  </si>
  <si>
    <t>24.07.2020 09:02:37</t>
  </si>
  <si>
    <t>24.07.2020 09:02:40</t>
  </si>
  <si>
    <t>24.07.2020 09:02:42</t>
  </si>
  <si>
    <t>24.07.2020 09:02:43</t>
  </si>
  <si>
    <t>24.07.2020 09:02:48</t>
  </si>
  <si>
    <t>24.07.2020 09:02:49</t>
  </si>
  <si>
    <t>24.07.2020 09:02:51</t>
  </si>
  <si>
    <t>24.07.2020 09:03:21</t>
  </si>
  <si>
    <t>24.07.2020 09:03:22</t>
  </si>
  <si>
    <t>24.07.2020 09:03:24</t>
  </si>
  <si>
    <t>24.07.2020 09:03:25</t>
  </si>
  <si>
    <t>24.07.2020 09:04:15</t>
  </si>
  <si>
    <t>24.07.2020 09:04:16</t>
  </si>
  <si>
    <t>24.07.2020 09:04:18</t>
  </si>
  <si>
    <t>24.07.2020 09:04:19</t>
  </si>
  <si>
    <t>24.07.2020 09:04:21</t>
  </si>
  <si>
    <t>24.07.2020 09:04:22</t>
  </si>
  <si>
    <t>24.07.2020 09:04:30</t>
  </si>
  <si>
    <t>24.07.2020 09:04:31</t>
  </si>
  <si>
    <t>24.07.2020 09:04:33</t>
  </si>
  <si>
    <t>24.07.2020 09:05:13</t>
  </si>
  <si>
    <t>24.07.2020 09:05:16</t>
  </si>
  <si>
    <t>24.07.2020 09:05:18</t>
  </si>
  <si>
    <t>24.07.2020 09:05:19</t>
  </si>
  <si>
    <t>24.07.2020 09:09:44</t>
  </si>
  <si>
    <t>24.07.2020 09:09:45</t>
  </si>
  <si>
    <t>24.07.2020 09:09:47</t>
  </si>
  <si>
    <t>24.07.2020 09:09:48</t>
  </si>
  <si>
    <t>24.07.2020 09:09:50</t>
  </si>
  <si>
    <t>24.07.2020 09:10:24</t>
  </si>
  <si>
    <t>24.07.2020 09:10:25</t>
  </si>
  <si>
    <t>24.07.2020 09:10:27</t>
  </si>
  <si>
    <t>24.07.2020 09:10:36</t>
  </si>
  <si>
    <t>24.07.2020 09:10:37</t>
  </si>
  <si>
    <t>24.07.2020 09:12:47</t>
  </si>
  <si>
    <t>24.07.2020 09:12:50</t>
  </si>
  <si>
    <t>24.07.2020 09:12:51</t>
  </si>
  <si>
    <t>24.07.2020 09:12:53</t>
  </si>
  <si>
    <t>24.07.2020 09:13:13</t>
  </si>
  <si>
    <t>24.07.2020 09:13:15</t>
  </si>
  <si>
    <t>24.07.2020 09:13:16</t>
  </si>
  <si>
    <t>24.07.2020 09:13:22</t>
  </si>
  <si>
    <t>24.07.2020 09:13:24</t>
  </si>
  <si>
    <t>24.07.2020 09:13:25</t>
  </si>
  <si>
    <t>24.07.2020 09:13:27</t>
  </si>
  <si>
    <t>24.07.2020 09:16:36</t>
  </si>
  <si>
    <t>24.07.2020 09:16:37</t>
  </si>
  <si>
    <t>24.07.2020 09:16:39</t>
  </si>
  <si>
    <t>24.07.2020 09:16:41</t>
  </si>
  <si>
    <t>24.07.2020 09:16:59</t>
  </si>
  <si>
    <t>24.07.2020 09:17:02</t>
  </si>
  <si>
    <t>24.07.2020 09:17:03</t>
  </si>
  <si>
    <t>24.07.2020 09:17:05</t>
  </si>
  <si>
    <t>24.07.2020 09:19:54</t>
  </si>
  <si>
    <t>24.07.2020 09:19:56</t>
  </si>
  <si>
    <t>24.07.2020 09:19:57</t>
  </si>
  <si>
    <t>24.07.2020 09:19:59</t>
  </si>
  <si>
    <t>24.07.2020 09:20:00</t>
  </si>
  <si>
    <t>24.07.2020 09:20:05</t>
  </si>
  <si>
    <t>24.07.2020 09:20:06</t>
  </si>
  <si>
    <t>24.07.2020 09:20:08</t>
  </si>
  <si>
    <t>24.07.2020 09:21:27</t>
  </si>
  <si>
    <t>24.07.2020 09:21:34</t>
  </si>
  <si>
    <t>24.07.2020 09:21:36</t>
  </si>
  <si>
    <t>24.07.2020 09:21:37</t>
  </si>
  <si>
    <t>24.07.2020 09:21:39</t>
  </si>
  <si>
    <t>24.07.2020 09:22:45</t>
  </si>
  <si>
    <t>24.07.2020 09:22:47</t>
  </si>
  <si>
    <t>24.07.2020 09:22:48</t>
  </si>
  <si>
    <t>24.07.2020 09:23:57</t>
  </si>
  <si>
    <t>24.07.2020 09:23:59</t>
  </si>
  <si>
    <t>24.07.2020 09:24:00</t>
  </si>
  <si>
    <t>24.07.2020 09:24:02</t>
  </si>
  <si>
    <t>24.07.2020 09:24:29</t>
  </si>
  <si>
    <t>24.07.2020 09:24:31</t>
  </si>
  <si>
    <t>24.07.2020 09:24:32</t>
  </si>
  <si>
    <t>24.07.2020 09:24:34</t>
  </si>
  <si>
    <t>24.07.2020 09:24:35</t>
  </si>
  <si>
    <t>24.07.2020 09:25:18</t>
  </si>
  <si>
    <t>24.07.2020 09:25:51</t>
  </si>
  <si>
    <t>24.07.2020 09:25:53</t>
  </si>
  <si>
    <t>24.07.2020 09:25:54</t>
  </si>
  <si>
    <t>24.07.2020 09:25:56</t>
  </si>
  <si>
    <t>24.07.2020 09:25:57</t>
  </si>
  <si>
    <t>24.07.2020 09:25:59</t>
  </si>
  <si>
    <t>24.07.2020 09:27:04</t>
  </si>
  <si>
    <t>24.07.2020 09:27:06</t>
  </si>
  <si>
    <t>24.07.2020 09:27:07</t>
  </si>
  <si>
    <t>24.07.2020 09:29:18</t>
  </si>
  <si>
    <t>24.07.2020 09:29:19</t>
  </si>
  <si>
    <t>24.07.2020 09:29:21</t>
  </si>
  <si>
    <t>24.07.2020 09:30:03</t>
  </si>
  <si>
    <t>24.07.2020 09:30:06</t>
  </si>
  <si>
    <t>24.07.2020 09:30:07</t>
  </si>
  <si>
    <t>24.07.2020 09:30:09</t>
  </si>
  <si>
    <t>24.07.2020 09:30:18</t>
  </si>
  <si>
    <t>24.07.2020 09:30:19</t>
  </si>
  <si>
    <t>24.07.2020 09:30:21</t>
  </si>
  <si>
    <t>24.07.2020 09:30:22</t>
  </si>
  <si>
    <t>24.07.2020 09:30:57</t>
  </si>
  <si>
    <t>24.07.2020 09:31:00</t>
  </si>
  <si>
    <t>24.07.2020 09:31:01</t>
  </si>
  <si>
    <t>24.07.2020 09:31:03</t>
  </si>
  <si>
    <t>24.07.2020 09:31:04</t>
  </si>
  <si>
    <t>24.07.2020 09:31:06</t>
  </si>
  <si>
    <t>24.07.2020 09:31:07</t>
  </si>
  <si>
    <t>24.07.2020 09:33:54</t>
  </si>
  <si>
    <t>24.07.2020 09:33:56</t>
  </si>
  <si>
    <t>24.07.2020 09:33:57</t>
  </si>
  <si>
    <t>24.07.2020 09:36:09</t>
  </si>
  <si>
    <t>24.07.2020 09:36:10</t>
  </si>
  <si>
    <t>24.07.2020 09:36:13</t>
  </si>
  <si>
    <t>24.07.2020 09:36:41</t>
  </si>
  <si>
    <t>24.07.2020 09:36:42</t>
  </si>
  <si>
    <t>24.07.2020 09:36:44</t>
  </si>
  <si>
    <t>24.07.2020 09:36:45</t>
  </si>
  <si>
    <t>24.07.2020 09:38:18</t>
  </si>
  <si>
    <t>24.07.2020 09:38:19</t>
  </si>
  <si>
    <t>24.07.2020 09:38:21</t>
  </si>
  <si>
    <t>24.07.2020 09:38:51</t>
  </si>
  <si>
    <t>24.07.2020 09:38:53</t>
  </si>
  <si>
    <t>24.07.2020 09:38:54</t>
  </si>
  <si>
    <t>24.07.2020 09:38:56</t>
  </si>
  <si>
    <t>24.07.2020 09:39:27</t>
  </si>
  <si>
    <t>24.07.2020 09:39:29</t>
  </si>
  <si>
    <t>24.07.2020 09:40:25</t>
  </si>
  <si>
    <t>24.07.2020 09:40:27</t>
  </si>
  <si>
    <t>24.07.2020 09:40:28</t>
  </si>
  <si>
    <t>24.07.2020 09:40:30</t>
  </si>
  <si>
    <t>24.07.2020 09:40:31</t>
  </si>
  <si>
    <t>24.07.2020 09:42:34</t>
  </si>
  <si>
    <t>24.07.2020 09:42:36</t>
  </si>
  <si>
    <t>24.07.2020 09:42:39</t>
  </si>
  <si>
    <t>24.07.2020 09:42:40</t>
  </si>
  <si>
    <t>24.07.2020 09:42:42</t>
  </si>
  <si>
    <t>24.07.2020 09:42:44</t>
  </si>
  <si>
    <t>24.07.2020 09:43:54</t>
  </si>
  <si>
    <t>24.07.2020 09:43:56</t>
  </si>
  <si>
    <t>24.07.2020 09:44:03</t>
  </si>
  <si>
    <t>24.07.2020 09:44:06</t>
  </si>
  <si>
    <t>24.07.2020 09:44:13</t>
  </si>
  <si>
    <t>24.07.2020 09:45:51</t>
  </si>
  <si>
    <t>24.07.2020 09:45:53</t>
  </si>
  <si>
    <t>24.07.2020 09:45:54</t>
  </si>
  <si>
    <t>24.07.2020 09:45:56</t>
  </si>
  <si>
    <t>24.07.2020 09:45:59</t>
  </si>
  <si>
    <t>24.07.2020 09:47:07</t>
  </si>
  <si>
    <t>24.07.2020 09:47:09</t>
  </si>
  <si>
    <t>24.07.2020 09:49:25</t>
  </si>
  <si>
    <t>24.07.2020 09:49:27</t>
  </si>
  <si>
    <t>24.07.2020 09:49:28</t>
  </si>
  <si>
    <t>24.07.2020 09:49:30</t>
  </si>
  <si>
    <t>24.07.2020 09:50:10</t>
  </si>
  <si>
    <t>24.07.2020 09:50:13</t>
  </si>
  <si>
    <t>24.07.2020 09:50:15</t>
  </si>
  <si>
    <t>24.07.2020 09:50:16</t>
  </si>
  <si>
    <t>24.07.2020 09:50:18</t>
  </si>
  <si>
    <t>24.07.2020 09:50:24</t>
  </si>
  <si>
    <t>24.07.2020 09:50:25</t>
  </si>
  <si>
    <t>24.07.2020 09:50:27</t>
  </si>
  <si>
    <t>24.07.2020 09:50:28</t>
  </si>
  <si>
    <t>24.07.2020 09:50:34</t>
  </si>
  <si>
    <t>24.07.2020 09:50:42</t>
  </si>
  <si>
    <t>24.07.2020 09:50:48</t>
  </si>
  <si>
    <t>24.07.2020 09:50:49</t>
  </si>
  <si>
    <t>24.07.2020 09:50:51</t>
  </si>
  <si>
    <t>24.07.2020 09:50:52</t>
  </si>
  <si>
    <t>24.07.2020 09:50:54</t>
  </si>
  <si>
    <t>24.07.2020 09:50:55</t>
  </si>
  <si>
    <t>24.07.2020 09:51:47</t>
  </si>
  <si>
    <t>24.07.2020 09:51:48</t>
  </si>
  <si>
    <t>24.07.2020 09:51:50</t>
  </si>
  <si>
    <t>24.07.2020 09:51:52</t>
  </si>
  <si>
    <t>24.07.2020 09:51:53</t>
  </si>
  <si>
    <t>24.07.2020 09:51:55</t>
  </si>
  <si>
    <t>24.07.2020 09:51:56</t>
  </si>
  <si>
    <t>24.07.2020 09:51:58</t>
  </si>
  <si>
    <t>24.07.2020 09:51:59</t>
  </si>
  <si>
    <t>24.07.2020 09:52:40</t>
  </si>
  <si>
    <t>24.07.2020 09:52:41</t>
  </si>
  <si>
    <t>24.07.2020 09:52:43</t>
  </si>
  <si>
    <t>24.07.2020 09:52:44</t>
  </si>
  <si>
    <t>24.07.2020 09:52:46</t>
  </si>
  <si>
    <t>24.07.2020 09:52:48</t>
  </si>
  <si>
    <t>24.07.2020 09:53:28</t>
  </si>
  <si>
    <t>24.07.2020 09:53:30</t>
  </si>
  <si>
    <t>24.07.2020 09:53:40</t>
  </si>
  <si>
    <t>24.07.2020 09:53:43</t>
  </si>
  <si>
    <t>24.07.2020 09:53:45</t>
  </si>
  <si>
    <t>24.07.2020 09:53:51</t>
  </si>
  <si>
    <t>24.07.2020 09:53:53</t>
  </si>
  <si>
    <t>24.07.2020 09:53:54</t>
  </si>
  <si>
    <t>24.07.2020 09:53:56</t>
  </si>
  <si>
    <t>24.07.2020 09:53:57</t>
  </si>
  <si>
    <t>24.07.2020 09:58:09</t>
  </si>
  <si>
    <t>24.07.2020 09:58:10</t>
  </si>
  <si>
    <t>24.07.2020 09:58:12</t>
  </si>
  <si>
    <t>24.07.2020 09:58:54</t>
  </si>
  <si>
    <t>24.07.2020 09:58:56</t>
  </si>
  <si>
    <t>24.07.2020 09:58:57</t>
  </si>
  <si>
    <t>24.07.2020 09:58:59</t>
  </si>
  <si>
    <t>24.07.2020 09:59:00</t>
  </si>
  <si>
    <t>24.07.2020 10:01:48</t>
  </si>
  <si>
    <t>24.07.2020 10:01:50</t>
  </si>
  <si>
    <t>24.07.2020 10:01:51</t>
  </si>
  <si>
    <t>24.07.2020 10:01:53</t>
  </si>
  <si>
    <t>24.07.2020 10:01:54</t>
  </si>
  <si>
    <t>24.07.2020 10:02:07</t>
  </si>
  <si>
    <t>24.07.2020 10:02:09</t>
  </si>
  <si>
    <t>24.07.2020 10:02:10</t>
  </si>
  <si>
    <t>24.07.2020 10:05:42</t>
  </si>
  <si>
    <t>24.07.2020 10:05:44</t>
  </si>
  <si>
    <t>24.07.2020 10:05:45</t>
  </si>
  <si>
    <t>24.07.2020 10:06:04</t>
  </si>
  <si>
    <t>24.07.2020 10:06:06</t>
  </si>
  <si>
    <t>24.07.2020 10:06:09</t>
  </si>
  <si>
    <t>24.07.2020 10:07:06</t>
  </si>
  <si>
    <t>24.07.2020 10:07:07</t>
  </si>
  <si>
    <t>24.07.2020 10:07:09</t>
  </si>
  <si>
    <t>24.07.2020 10:08:00</t>
  </si>
  <si>
    <t>24.07.2020 10:08:01</t>
  </si>
  <si>
    <t>24.07.2020 10:08:03</t>
  </si>
  <si>
    <t>24.07.2020 10:08:04</t>
  </si>
  <si>
    <t>24.07.2020 10:08:06</t>
  </si>
  <si>
    <t>24.07.2020 10:08:07</t>
  </si>
  <si>
    <t>24.07.2020 10:08:10</t>
  </si>
  <si>
    <t>24.07.2020 10:08:12</t>
  </si>
  <si>
    <t>24.07.2020 10:08:13</t>
  </si>
  <si>
    <t>24.07.2020 10:08:15</t>
  </si>
  <si>
    <t>24.07.2020 10:08:16</t>
  </si>
  <si>
    <t>24.07.2020 10:08:18</t>
  </si>
  <si>
    <t>24.07.2020 10:08:42</t>
  </si>
  <si>
    <t>24.07.2020 10:08:43</t>
  </si>
  <si>
    <t>24.07.2020 10:08:45</t>
  </si>
  <si>
    <t>24.07.2020 10:08:46</t>
  </si>
  <si>
    <t>24.07.2020 10:09:06</t>
  </si>
  <si>
    <t>24.07.2020 10:09:07</t>
  </si>
  <si>
    <t>24.07.2020 10:09:09</t>
  </si>
  <si>
    <t>24.07.2020 10:09:19</t>
  </si>
  <si>
    <t>24.07.2020 10:09:21</t>
  </si>
  <si>
    <t>24.07.2020 10:09:24</t>
  </si>
  <si>
    <t>24.07.2020 10:10:47</t>
  </si>
  <si>
    <t>24.07.2020 10:10:48</t>
  </si>
  <si>
    <t>24.07.2020 10:10:50</t>
  </si>
  <si>
    <t>24.07.2020 10:10:51</t>
  </si>
  <si>
    <t>24.07.2020 10:10:54</t>
  </si>
  <si>
    <t>24.07.2020 10:11:16</t>
  </si>
  <si>
    <t>24.07.2020 10:11:18</t>
  </si>
  <si>
    <t>24.07.2020 10:11:19</t>
  </si>
  <si>
    <t>24.07.2020 10:12:09</t>
  </si>
  <si>
    <t>24.07.2020 10:12:10</t>
  </si>
  <si>
    <t>24.07.2020 10:12:12</t>
  </si>
  <si>
    <t>24.07.2020 10:12:15</t>
  </si>
  <si>
    <t>24.07.2020 10:14:07</t>
  </si>
  <si>
    <t>24.07.2020 10:14:09</t>
  </si>
  <si>
    <t>24.07.2020 10:16:07</t>
  </si>
  <si>
    <t>24.07.2020 10:16:09</t>
  </si>
  <si>
    <t>24.07.2020 10:16:10</t>
  </si>
  <si>
    <t>24.07.2020 10:16:12</t>
  </si>
  <si>
    <t>24.07.2020 10:16:31</t>
  </si>
  <si>
    <t>24.07.2020 10:16:33</t>
  </si>
  <si>
    <t>24.07.2020 10:16:34</t>
  </si>
  <si>
    <t>24.07.2020 10:16:36</t>
  </si>
  <si>
    <t>24.07.2020 10:16:37</t>
  </si>
  <si>
    <t>24.07.2020 10:16:53</t>
  </si>
  <si>
    <t>24.07.2020 10:16:54</t>
  </si>
  <si>
    <t>24.07.2020 10:16:56</t>
  </si>
  <si>
    <t>24.07.2020 10:16:57</t>
  </si>
  <si>
    <t>24.07.2020 10:17:58</t>
  </si>
  <si>
    <t>24.07.2020 10:17:59</t>
  </si>
  <si>
    <t>24.07.2020 10:18:01</t>
  </si>
  <si>
    <t>24.07.2020 10:18:02</t>
  </si>
  <si>
    <t>24.07.2020 10:18:16</t>
  </si>
  <si>
    <t>24.07.2020 10:18:17</t>
  </si>
  <si>
    <t>24.07.2020 10:18:29</t>
  </si>
  <si>
    <t>24.07.2020 10:18:31</t>
  </si>
  <si>
    <t>24.07.2020 10:18:32</t>
  </si>
  <si>
    <t>24.07.2020 10:18:34</t>
  </si>
  <si>
    <t>24.07.2020 10:18:35</t>
  </si>
  <si>
    <t>24.07.2020 10:19:04</t>
  </si>
  <si>
    <t>24.07.2020 10:19:06</t>
  </si>
  <si>
    <t>24.07.2020 10:19:07</t>
  </si>
  <si>
    <t>24.07.2020 10:19:09</t>
  </si>
  <si>
    <t>24.07.2020 10:19:16</t>
  </si>
  <si>
    <t>24.07.2020 10:19:18</t>
  </si>
  <si>
    <t>24.07.2020 10:19:19</t>
  </si>
  <si>
    <t>24.07.2020 10:19:22</t>
  </si>
  <si>
    <t>24.07.2020 10:20:54</t>
  </si>
  <si>
    <t>24.07.2020 10:20:56</t>
  </si>
  <si>
    <t>24.07.2020 10:20:57</t>
  </si>
  <si>
    <t>24.07.2020 10:21:18</t>
  </si>
  <si>
    <t>24.07.2020 10:21:21</t>
  </si>
  <si>
    <t>24.07.2020 10:21:23</t>
  </si>
  <si>
    <t>24.07.2020 10:21:24</t>
  </si>
  <si>
    <t>24.07.2020 10:22:22</t>
  </si>
  <si>
    <t>24.07.2020 10:22:24</t>
  </si>
  <si>
    <t>24.07.2020 10:22:27</t>
  </si>
  <si>
    <t>24.07.2020 10:22:28</t>
  </si>
  <si>
    <t>24.07.2020 10:22:30</t>
  </si>
  <si>
    <t>24.07.2020 10:24:09</t>
  </si>
  <si>
    <t>24.07.2020 10:24:10</t>
  </si>
  <si>
    <t>24.07.2020 10:24:12</t>
  </si>
  <si>
    <t>24.07.2020 10:24:13</t>
  </si>
  <si>
    <t>24.07.2020 10:24:15</t>
  </si>
  <si>
    <t>24.07.2020 10:25:19</t>
  </si>
  <si>
    <t>24.07.2020 10:25:21</t>
  </si>
  <si>
    <t>24.07.2020 10:25:22</t>
  </si>
  <si>
    <t>24.07.2020 10:25:24</t>
  </si>
  <si>
    <t>24.07.2020 10:25:42</t>
  </si>
  <si>
    <t>24.07.2020 10:27:15</t>
  </si>
  <si>
    <t>24.07.2020 10:27:16</t>
  </si>
  <si>
    <t>24.07.2020 10:27:18</t>
  </si>
  <si>
    <t>24.07.2020 10:27:44</t>
  </si>
  <si>
    <t>24.07.2020 10:27:45</t>
  </si>
  <si>
    <t>24.07.2020 10:27:47</t>
  </si>
  <si>
    <t>24.07.2020 10:27:48</t>
  </si>
  <si>
    <t>24.07.2020 10:27:59</t>
  </si>
  <si>
    <t>24.07.2020 10:28:00</t>
  </si>
  <si>
    <t>24.07.2020 10:28:02</t>
  </si>
  <si>
    <t>24.07.2020 10:28:03</t>
  </si>
  <si>
    <t>24.07.2020 10:28:05</t>
  </si>
  <si>
    <t>24.07.2020 10:28:06</t>
  </si>
  <si>
    <t>24.07.2020 10:28:08</t>
  </si>
  <si>
    <t>24.07.2020 10:28:09</t>
  </si>
  <si>
    <t>24.07.2020 10:28:21</t>
  </si>
  <si>
    <t>24.07.2020 10:28:23</t>
  </si>
  <si>
    <t>24.07.2020 10:28:24</t>
  </si>
  <si>
    <t>24.07.2020 10:28:26</t>
  </si>
  <si>
    <t>24.07.2020 10:28:32</t>
  </si>
  <si>
    <t>24.07.2020 10:28:33</t>
  </si>
  <si>
    <t>24.07.2020 10:28:35</t>
  </si>
  <si>
    <t>24.07.2020 10:29:13</t>
  </si>
  <si>
    <t>24.07.2020 10:29:22</t>
  </si>
  <si>
    <t>24.07.2020 10:29:25</t>
  </si>
  <si>
    <t>24.07.2020 10:29:27</t>
  </si>
  <si>
    <t>24.07.2020 10:29:28</t>
  </si>
  <si>
    <t>24.07.2020 10:29:51</t>
  </si>
  <si>
    <t>24.07.2020 10:29:53</t>
  </si>
  <si>
    <t>24.07.2020 10:29:54</t>
  </si>
  <si>
    <t>24.07.2020 10:29:56</t>
  </si>
  <si>
    <t>24.07.2020 10:29:57</t>
  </si>
  <si>
    <t>24.07.2020 10:30:30</t>
  </si>
  <si>
    <t>24.07.2020 10:30:31</t>
  </si>
  <si>
    <t>24.07.2020 10:30:33</t>
  </si>
  <si>
    <t>24.07.2020 10:30:34</t>
  </si>
  <si>
    <t>24.07.2020 10:30:36</t>
  </si>
  <si>
    <t>24.07.2020 10:30:37</t>
  </si>
  <si>
    <t>24.07.2020 10:32:50</t>
  </si>
  <si>
    <t>24.07.2020 10:32:51</t>
  </si>
  <si>
    <t>24.07.2020 10:32:53</t>
  </si>
  <si>
    <t>24.07.2020 10:32:56</t>
  </si>
  <si>
    <t>24.07.2020 10:33:50</t>
  </si>
  <si>
    <t>24.07.2020 10:33:53</t>
  </si>
  <si>
    <t>24.07.2020 10:33:54</t>
  </si>
  <si>
    <t>24.07.2020 10:33:56</t>
  </si>
  <si>
    <t>24.07.2020 10:35:24</t>
  </si>
  <si>
    <t>24.07.2020 10:35:25</t>
  </si>
  <si>
    <t>24.07.2020 10:35:27</t>
  </si>
  <si>
    <t>24.07.2020 10:36:00</t>
  </si>
  <si>
    <t>24.07.2020 10:36:03</t>
  </si>
  <si>
    <t>24.07.2020 10:36:04</t>
  </si>
  <si>
    <t>24.07.2020 10:36:06</t>
  </si>
  <si>
    <t>24.07.2020 10:36:07</t>
  </si>
  <si>
    <t>24.07.2020 10:36:19</t>
  </si>
  <si>
    <t>24.07.2020 10:36:21</t>
  </si>
  <si>
    <t>24.07.2020 10:36:22</t>
  </si>
  <si>
    <t>24.07.2020 10:36:24</t>
  </si>
  <si>
    <t>24.07.2020 10:37:12</t>
  </si>
  <si>
    <t>24.07.2020 10:37:15</t>
  </si>
  <si>
    <t>24.07.2020 10:37:16</t>
  </si>
  <si>
    <t>24.07.2020 10:37:18</t>
  </si>
  <si>
    <t>24.07.2020 10:38:25</t>
  </si>
  <si>
    <t>24.07.2020 10:38:27</t>
  </si>
  <si>
    <t>24.07.2020 10:38:37</t>
  </si>
  <si>
    <t>24.07.2020 10:38:39</t>
  </si>
  <si>
    <t>24.07.2020 10:38:40</t>
  </si>
  <si>
    <t>24.07.2020 10:38:42</t>
  </si>
  <si>
    <t>24.07.2020 10:38:50</t>
  </si>
  <si>
    <t>24.07.2020 10:38:51</t>
  </si>
  <si>
    <t>24.07.2020 10:38:56</t>
  </si>
  <si>
    <t>24.07.2020 10:38:57</t>
  </si>
  <si>
    <t>24.07.2020 10:38:59</t>
  </si>
  <si>
    <t>24.07.2020 10:39:00</t>
  </si>
  <si>
    <t>24.07.2020 10:39:02</t>
  </si>
  <si>
    <t>24.07.2020 10:39:06</t>
  </si>
  <si>
    <t>24.07.2020 10:39:08</t>
  </si>
  <si>
    <t>24.07.2020 10:39:09</t>
  </si>
  <si>
    <t>24.07.2020 10:39:11</t>
  </si>
  <si>
    <t>24.07.2020 10:39:36</t>
  </si>
  <si>
    <t>24.07.2020 10:39:38</t>
  </si>
  <si>
    <t>24.07.2020 10:39:39</t>
  </si>
  <si>
    <t>24.07.2020 10:39:41</t>
  </si>
  <si>
    <t>24.07.2020 10:39:42</t>
  </si>
  <si>
    <t>24.07.2020 10:40:07</t>
  </si>
  <si>
    <t>24.07.2020 10:40:09</t>
  </si>
  <si>
    <t>24.07.2020 10:40:12</t>
  </si>
  <si>
    <t>24.07.2020 10:40:13</t>
  </si>
  <si>
    <t>24.07.2020 10:40:15</t>
  </si>
  <si>
    <t>24.07.2020 10:40:36</t>
  </si>
  <si>
    <t>24.07.2020 10:40:37</t>
  </si>
  <si>
    <t>24.07.2020 10:40:39</t>
  </si>
  <si>
    <t>24.07.2020 10:40:40</t>
  </si>
  <si>
    <t>24.07.2020 10:40:42</t>
  </si>
  <si>
    <t>24.07.2020 10:40:43</t>
  </si>
  <si>
    <t>24.07.2020 10:43:01</t>
  </si>
  <si>
    <t>24.07.2020 10:43:04</t>
  </si>
  <si>
    <t>24.07.2020 10:43:30</t>
  </si>
  <si>
    <t>24.07.2020 10:43:31</t>
  </si>
  <si>
    <t>24.07.2020 10:43:33</t>
  </si>
  <si>
    <t>24.07.2020 10:43:34</t>
  </si>
  <si>
    <t>24.07.2020 10:43:48</t>
  </si>
  <si>
    <t>24.07.2020 10:43:49</t>
  </si>
  <si>
    <t>24.07.2020 10:43:51</t>
  </si>
  <si>
    <t>24.07.2020 10:43:52</t>
  </si>
  <si>
    <t>24.07.2020 10:43:54</t>
  </si>
  <si>
    <t>24.07.2020 10:44:28</t>
  </si>
  <si>
    <t>24.07.2020 10:44:38</t>
  </si>
  <si>
    <t>24.07.2020 10:44:39</t>
  </si>
  <si>
    <t>24.07.2020 10:44:40</t>
  </si>
  <si>
    <t>24.07.2020 10:44:42</t>
  </si>
  <si>
    <t>24.07.2020 10:45:34</t>
  </si>
  <si>
    <t>24.07.2020 10:45:36</t>
  </si>
  <si>
    <t>24.07.2020 10:45:39</t>
  </si>
  <si>
    <t>24.07.2020 10:45:41</t>
  </si>
  <si>
    <t>24.07.2020 10:47:57</t>
  </si>
  <si>
    <t>24.07.2020 10:48:24</t>
  </si>
  <si>
    <t>24.07.2020 10:48:25</t>
  </si>
  <si>
    <t>24.07.2020 10:48:27</t>
  </si>
  <si>
    <t>24.07.2020 10:48:28</t>
  </si>
  <si>
    <t>24.07.2020 10:48:30</t>
  </si>
  <si>
    <t>24.07.2020 10:48:31</t>
  </si>
  <si>
    <t>24.07.2020 10:48:33</t>
  </si>
  <si>
    <t>24.07.2020 10:49:00</t>
  </si>
  <si>
    <t>24.07.2020 10:49:01</t>
  </si>
  <si>
    <t>24.07.2020 10:49:04</t>
  </si>
  <si>
    <t>24.07.2020 10:49:06</t>
  </si>
  <si>
    <t>24.07.2020 10:49:07</t>
  </si>
  <si>
    <t>24.07.2020 10:49:22</t>
  </si>
  <si>
    <t>24.07.2020 10:49:24</t>
  </si>
  <si>
    <t>24.07.2020 10:49:25</t>
  </si>
  <si>
    <t>24.07.2020 10:49:27</t>
  </si>
  <si>
    <t>24.07.2020 10:51:12</t>
  </si>
  <si>
    <t>24.07.2020 10:51:13</t>
  </si>
  <si>
    <t>24.07.2020 10:51:15</t>
  </si>
  <si>
    <t>24.07.2020 10:51:16</t>
  </si>
  <si>
    <t>24.07.2020 10:51:18</t>
  </si>
  <si>
    <t>24.07.2020 10:51:21</t>
  </si>
  <si>
    <t>24.07.2020 10:51:31</t>
  </si>
  <si>
    <t>24.07.2020 10:51:33</t>
  </si>
  <si>
    <t>24.07.2020 10:51:34</t>
  </si>
  <si>
    <t>24.07.2020 10:51:36</t>
  </si>
  <si>
    <t>24.07.2020 10:52:42</t>
  </si>
  <si>
    <t>24.07.2020 10:52:44</t>
  </si>
  <si>
    <t>24.07.2020 10:52:45</t>
  </si>
  <si>
    <t>24.07.2020 10:52:47</t>
  </si>
  <si>
    <t>24.07.2020 10:52:48</t>
  </si>
  <si>
    <t>24.07.2020 10:52:57</t>
  </si>
  <si>
    <t>24.07.2020 10:52:59</t>
  </si>
  <si>
    <t>24.07.2020 10:53:00</t>
  </si>
  <si>
    <t>24.07.2020 10:53:06</t>
  </si>
  <si>
    <t>24.07.2020 10:53:08</t>
  </si>
  <si>
    <t>24.07.2020 10:53:09</t>
  </si>
  <si>
    <t>24.07.2020 10:54:03</t>
  </si>
  <si>
    <t>24.07.2020 10:54:04</t>
  </si>
  <si>
    <t>24.07.2020 10:54:06</t>
  </si>
  <si>
    <t>24.07.2020 10:54:07</t>
  </si>
  <si>
    <t>24.07.2020 10:54:12</t>
  </si>
  <si>
    <t>24.07.2020 10:54:13</t>
  </si>
  <si>
    <t>24.07.2020 10:54:15</t>
  </si>
  <si>
    <t>24.07.2020 10:54:16</t>
  </si>
  <si>
    <t>24.07.2020 10:57:34</t>
  </si>
  <si>
    <t>24.07.2020 10:57:36</t>
  </si>
  <si>
    <t>24.07.2020 10:57:37</t>
  </si>
  <si>
    <t>24.07.2020 10:59:30</t>
  </si>
  <si>
    <t>24.07.2020 10:59:31</t>
  </si>
  <si>
    <t>24.07.2020 10:59:33</t>
  </si>
  <si>
    <t>24.07.2020 10:59:34</t>
  </si>
  <si>
    <t>24.07.2020 10:59:36</t>
  </si>
  <si>
    <t>24.07.2020 10:59:37</t>
  </si>
  <si>
    <t>24.07.2020 10:59:39</t>
  </si>
  <si>
    <t>24.07.2020 10:59:42</t>
  </si>
  <si>
    <t>24.07.2020 10:59:43</t>
  </si>
  <si>
    <t>24.07.2020 10:59:45</t>
  </si>
  <si>
    <t>24.07.2020 11:00:24</t>
  </si>
  <si>
    <t>24.07.2020 11:00:33</t>
  </si>
  <si>
    <t>24.07.2020 11:00:34</t>
  </si>
  <si>
    <t>24.07.2020 11:00:36</t>
  </si>
  <si>
    <t>24.07.2020 11:00:37</t>
  </si>
  <si>
    <t>24.07.2020 11:00:39</t>
  </si>
  <si>
    <t>24.07.2020 11:02:03</t>
  </si>
  <si>
    <t>24.07.2020 11:02:04</t>
  </si>
  <si>
    <t>24.07.2020 11:02:06</t>
  </si>
  <si>
    <t>24.07.2020 11:02:07</t>
  </si>
  <si>
    <t>24.07.2020 11:02:44</t>
  </si>
  <si>
    <t>24.07.2020 11:02:45</t>
  </si>
  <si>
    <t>24.07.2020 11:04:38</t>
  </si>
  <si>
    <t>24.07.2020 11:06:19</t>
  </si>
  <si>
    <t>24.07.2020 11:06:21</t>
  </si>
  <si>
    <t>24.07.2020 11:08:09</t>
  </si>
  <si>
    <t>24.07.2020 11:08:10</t>
  </si>
  <si>
    <t>24.07.2020 11:08:12</t>
  </si>
  <si>
    <t>24.07.2020 11:08:13</t>
  </si>
  <si>
    <t>24.07.2020 11:08:15</t>
  </si>
  <si>
    <t>24.07.2020 11:09:09</t>
  </si>
  <si>
    <t>24.07.2020 11:09:10</t>
  </si>
  <si>
    <t>24.07.2020 11:09:13</t>
  </si>
  <si>
    <t>24.07.2020 11:09:15</t>
  </si>
  <si>
    <t>24.07.2020 11:09:16</t>
  </si>
  <si>
    <t>24.07.2020 11:09:18</t>
  </si>
  <si>
    <t>24.07.2020 11:10:50</t>
  </si>
  <si>
    <t>24.07.2020 11:10:51</t>
  </si>
  <si>
    <t>24.07.2020 11:11:16</t>
  </si>
  <si>
    <t>24.07.2020 11:11:18</t>
  </si>
  <si>
    <t>24.07.2020 11:11:19</t>
  </si>
  <si>
    <t>24.07.2020 11:11:21</t>
  </si>
  <si>
    <t>24.07.2020 11:12:16</t>
  </si>
  <si>
    <t>24.07.2020 11:12:18</t>
  </si>
  <si>
    <t>24.07.2020 11:13:44</t>
  </si>
  <si>
    <t>24.07.2020 11:13:45</t>
  </si>
  <si>
    <t>24.07.2020 11:13:47</t>
  </si>
  <si>
    <t>24.07.2020 11:13:48</t>
  </si>
  <si>
    <t>24.07.2020 11:13:50</t>
  </si>
  <si>
    <t>24.07.2020 11:15:07</t>
  </si>
  <si>
    <t>24.07.2020 11:16:21</t>
  </si>
  <si>
    <t>24.07.2020 11:16:22</t>
  </si>
  <si>
    <t>24.07.2020 11:16:24</t>
  </si>
  <si>
    <t>24.07.2020 11:16:25</t>
  </si>
  <si>
    <t>24.07.2020 11:16:27</t>
  </si>
  <si>
    <t>24.07.2020 11:16:28</t>
  </si>
  <si>
    <t>24.07.2020 11:16:30</t>
  </si>
  <si>
    <t>24.07.2020 11:16:31</t>
  </si>
  <si>
    <t>24.07.2020 11:16:33</t>
  </si>
  <si>
    <t>24.07.2020 11:16:34</t>
  </si>
  <si>
    <t>24.07.2020 11:16:36</t>
  </si>
  <si>
    <t>24.07.2020 11:16:37</t>
  </si>
  <si>
    <t>24.07.2020 11:18:59</t>
  </si>
  <si>
    <t>24.07.2020 11:19:43</t>
  </si>
  <si>
    <t>24.07.2020 11:19:47</t>
  </si>
  <si>
    <t>24.07.2020 11:20:47</t>
  </si>
  <si>
    <t>24.07.2020 11:20:53</t>
  </si>
  <si>
    <t>24.07.2020 11:20:54</t>
  </si>
  <si>
    <t>24.07.2020 11:20:56</t>
  </si>
  <si>
    <t>24.07.2020 11:20:57</t>
  </si>
  <si>
    <t>24.07.2020 11:20:59</t>
  </si>
  <si>
    <t>24.07.2020 11:22:16</t>
  </si>
  <si>
    <t>24.07.2020 11:22:18</t>
  </si>
  <si>
    <t>24.07.2020 11:22:19</t>
  </si>
  <si>
    <t>24.07.2020 11:23:09</t>
  </si>
  <si>
    <t>24.07.2020 11:23:10</t>
  </si>
  <si>
    <t>24.07.2020 11:24:24</t>
  </si>
  <si>
    <t>24.07.2020 11:24:25</t>
  </si>
  <si>
    <t>24.07.2020 11:24:30</t>
  </si>
  <si>
    <t>24.07.2020 11:24:31</t>
  </si>
  <si>
    <t>24.07.2020 11:24:33</t>
  </si>
  <si>
    <t>24.07.2020 11:24:34</t>
  </si>
  <si>
    <t>24.07.2020 11:24:36</t>
  </si>
  <si>
    <t>24.07.2020 11:24:37</t>
  </si>
  <si>
    <t>24.07.2020 11:24:39</t>
  </si>
  <si>
    <t>24.07.2020 11:24:40</t>
  </si>
  <si>
    <t>24.07.2020 11:25:10</t>
  </si>
  <si>
    <t>24.07.2020 11:25:12</t>
  </si>
  <si>
    <t>24.07.2020 11:25:13</t>
  </si>
  <si>
    <t>24.07.2020 11:25:15</t>
  </si>
  <si>
    <t>24.07.2020 11:25:16</t>
  </si>
  <si>
    <t>24.07.2020 11:25:18</t>
  </si>
  <si>
    <t>24.07.2020 11:30:12</t>
  </si>
  <si>
    <t>24.07.2020 11:30:13</t>
  </si>
  <si>
    <t>24.07.2020 11:30:42</t>
  </si>
  <si>
    <t>24.07.2020 11:30:44</t>
  </si>
  <si>
    <t>24.07.2020 11:30:48</t>
  </si>
  <si>
    <t>24.07.2020 11:30:50</t>
  </si>
  <si>
    <t>24.07.2020 11:30:51</t>
  </si>
  <si>
    <t>24.07.2020 11:30:53</t>
  </si>
  <si>
    <t>24.07.2020 11:30:56</t>
  </si>
  <si>
    <t>24.07.2020 11:31:01</t>
  </si>
  <si>
    <t>24.07.2020 11:31:03</t>
  </si>
  <si>
    <t>24.07.2020 11:31:04</t>
  </si>
  <si>
    <t>24.07.2020 11:31:06</t>
  </si>
  <si>
    <t>24.07.2020 11:31:09</t>
  </si>
  <si>
    <t>24.07.2020 11:31:10</t>
  </si>
  <si>
    <t>24.07.2020 11:31:22</t>
  </si>
  <si>
    <t>24.07.2020 11:31:24</t>
  </si>
  <si>
    <t>24.07.2020 11:31:25</t>
  </si>
  <si>
    <t>24.07.2020 11:31:27</t>
  </si>
  <si>
    <t>24.07.2020 11:31:28</t>
  </si>
  <si>
    <t>24.07.2020 11:31:40</t>
  </si>
  <si>
    <t>24.07.2020 11:31:42</t>
  </si>
  <si>
    <t>24.07.2020 11:31:45</t>
  </si>
  <si>
    <t>24.07.2020 11:31:46</t>
  </si>
  <si>
    <t>24.07.2020 11:31:48</t>
  </si>
  <si>
    <t>24.07.2020 11:32:34</t>
  </si>
  <si>
    <t>24.07.2020 11:32:36</t>
  </si>
  <si>
    <t>24.07.2020 11:32:37</t>
  </si>
  <si>
    <t>24.07.2020 11:32:39</t>
  </si>
  <si>
    <t>24.07.2020 11:32:40</t>
  </si>
  <si>
    <t>24.07.2020 11:32:56</t>
  </si>
  <si>
    <t>24.07.2020 11:32:57</t>
  </si>
  <si>
    <t>24.07.2020 11:32:59</t>
  </si>
  <si>
    <t>24.07.2020 11:33:17</t>
  </si>
  <si>
    <t>24.07.2020 11:33:18</t>
  </si>
  <si>
    <t>24.07.2020 11:33:20</t>
  </si>
  <si>
    <t>24.07.2020 11:33:21</t>
  </si>
  <si>
    <t>24.07.2020 11:34:50</t>
  </si>
  <si>
    <t>24.07.2020 11:34:51</t>
  </si>
  <si>
    <t>24.07.2020 11:34:53</t>
  </si>
  <si>
    <t>24.07.2020 11:34:54</t>
  </si>
  <si>
    <t>24.07.2020 11:34:56</t>
  </si>
  <si>
    <t>24.07.2020 11:35:51</t>
  </si>
  <si>
    <t>24.07.2020 11:35:53</t>
  </si>
  <si>
    <t>24.07.2020 11:35:54</t>
  </si>
  <si>
    <t>24.07.2020 11:35:56</t>
  </si>
  <si>
    <t>24.07.2020 11:35:59</t>
  </si>
  <si>
    <t>24.07.2020 11:37:36</t>
  </si>
  <si>
    <t>24.07.2020 11:37:37</t>
  </si>
  <si>
    <t>24.07.2020 11:37:40</t>
  </si>
  <si>
    <t>24.07.2020 11:37:42</t>
  </si>
  <si>
    <t>24.07.2020 11:37:48</t>
  </si>
  <si>
    <t>24.07.2020 11:37:50</t>
  </si>
  <si>
    <t>24.07.2020 11:37:51</t>
  </si>
  <si>
    <t>24.07.2020 11:37:53</t>
  </si>
  <si>
    <t>24.07.2020 11:38:01</t>
  </si>
  <si>
    <t>24.07.2020 11:38:03</t>
  </si>
  <si>
    <t>24.07.2020 11:38:04</t>
  </si>
  <si>
    <t>24.07.2020 11:38:47</t>
  </si>
  <si>
    <t>24.07.2020 11:38:50</t>
  </si>
  <si>
    <t>24.07.2020 11:38:53</t>
  </si>
  <si>
    <t>24.07.2020 11:38:54</t>
  </si>
  <si>
    <t>24.07.2020 11:39:47</t>
  </si>
  <si>
    <t>24.07.2020 11:39:50</t>
  </si>
  <si>
    <t>24.07.2020 11:39:51</t>
  </si>
  <si>
    <t>24.07.2020 11:39:53</t>
  </si>
  <si>
    <t>24.07.2020 11:40:27</t>
  </si>
  <si>
    <t>24.07.2020 11:40:28</t>
  </si>
  <si>
    <t>24.07.2020 11:40:30</t>
  </si>
  <si>
    <t>24.07.2020 11:40:34</t>
  </si>
  <si>
    <t>24.07.2020 11:42:13</t>
  </si>
  <si>
    <t>24.07.2020 11:42:33</t>
  </si>
  <si>
    <t>24.07.2020 11:42:34</t>
  </si>
  <si>
    <t>24.07.2020 11:42:36</t>
  </si>
  <si>
    <t>24.07.2020 11:42:37</t>
  </si>
  <si>
    <t>24.07.2020 11:44:03</t>
  </si>
  <si>
    <t>24.07.2020 11:44:04</t>
  </si>
  <si>
    <t>24.07.2020 11:44:06</t>
  </si>
  <si>
    <t>24.07.2020 11:44:07</t>
  </si>
  <si>
    <t>24.07.2020 11:44:09</t>
  </si>
  <si>
    <t>24.07.2020 11:44:24</t>
  </si>
  <si>
    <t>24.07.2020 11:44:25</t>
  </si>
  <si>
    <t>24.07.2020 11:44:27</t>
  </si>
  <si>
    <t>24.07.2020 11:44:28</t>
  </si>
  <si>
    <t>24.07.2020 11:45:03</t>
  </si>
  <si>
    <t>24.07.2020 11:45:04</t>
  </si>
  <si>
    <t>24.07.2020 11:45:06</t>
  </si>
  <si>
    <t>24.07.2020 11:46:44</t>
  </si>
  <si>
    <t>24.07.2020 11:46:51</t>
  </si>
  <si>
    <t>24.07.2020 11:46:56</t>
  </si>
  <si>
    <t>24.07.2020 11:46:57</t>
  </si>
  <si>
    <t>24.07.2020 11:49:03</t>
  </si>
  <si>
    <t>24.07.2020 11:49:06</t>
  </si>
  <si>
    <t>24.07.2020 11:49:07</t>
  </si>
  <si>
    <t>24.07.2020 11:49:09</t>
  </si>
  <si>
    <t>24.07.2020 11:50:00</t>
  </si>
  <si>
    <t>24.07.2020 11:50:01</t>
  </si>
  <si>
    <t>24.07.2020 11:50:03</t>
  </si>
  <si>
    <t>24.07.2020 11:50:04</t>
  </si>
  <si>
    <t>24.07.2020 11:50:06</t>
  </si>
  <si>
    <t>24.07.2020 11:51:44</t>
  </si>
  <si>
    <t>24.07.2020 11:51:45</t>
  </si>
  <si>
    <t>24.07.2020 11:53:41</t>
  </si>
  <si>
    <t>24.07.2020 11:53:44</t>
  </si>
  <si>
    <t>24.07.2020 11:53:45</t>
  </si>
  <si>
    <t>24.07.2020 11:53:47</t>
  </si>
  <si>
    <t>24.07.2020 11:53:48</t>
  </si>
  <si>
    <t>24.07.2020 11:53:57</t>
  </si>
  <si>
    <t>24.07.2020 11:53:59</t>
  </si>
  <si>
    <t>24.07.2020 11:54:00</t>
  </si>
  <si>
    <t>24.07.2020 11:54:02</t>
  </si>
  <si>
    <t>24.07.2020 11:54:06</t>
  </si>
  <si>
    <t>24.07.2020 11:54:08</t>
  </si>
  <si>
    <t>24.07.2020 11:54:09</t>
  </si>
  <si>
    <t>24.07.2020 11:54:11</t>
  </si>
  <si>
    <t>24.07.2020 11:54:12</t>
  </si>
  <si>
    <t>24.07.2020 11:54:14</t>
  </si>
  <si>
    <t>24.07.2020 11:54:15</t>
  </si>
  <si>
    <t>24.07.2020 11:54:46</t>
  </si>
  <si>
    <t>24.07.2020 11:54:47</t>
  </si>
  <si>
    <t>24.07.2020 11:56:00</t>
  </si>
  <si>
    <t>24.07.2020 11:56:01</t>
  </si>
  <si>
    <t>24.07.2020 11:56:03</t>
  </si>
  <si>
    <t>24.07.2020 11:56:04</t>
  </si>
  <si>
    <t>24.07.2020 11:56:10</t>
  </si>
  <si>
    <t>24.07.2020 11:56:12</t>
  </si>
  <si>
    <t>24.07.2020 11:56:13</t>
  </si>
  <si>
    <t>24.07.2020 11:56:15</t>
  </si>
  <si>
    <t>24.07.2020 11:58:03</t>
  </si>
  <si>
    <t>24.07.2020 11:58:04</t>
  </si>
  <si>
    <t>24.07.2020 11:58:12</t>
  </si>
  <si>
    <t>24.07.2020 11:58:13</t>
  </si>
  <si>
    <t>24.07.2020 11:58:15</t>
  </si>
  <si>
    <t>24.07.2020 12:00:03</t>
  </si>
  <si>
    <t>24.07.2020 12:00:04</t>
  </si>
  <si>
    <t>24.07.2020 12:00:06</t>
  </si>
  <si>
    <t>24.07.2020 12:00:07</t>
  </si>
  <si>
    <t>24.07.2020 12:00:09</t>
  </si>
  <si>
    <t>24.07.2020 12:01:06</t>
  </si>
  <si>
    <t>24.07.2020 12:01:07</t>
  </si>
  <si>
    <t>24.07.2020 12:02:18</t>
  </si>
  <si>
    <t>24.07.2020 12:02:19</t>
  </si>
  <si>
    <t>24.07.2020 12:02:21</t>
  </si>
  <si>
    <t>24.07.2020 12:02:25</t>
  </si>
  <si>
    <t>24.07.2020 12:02:27</t>
  </si>
  <si>
    <t>24.07.2020 12:02:28</t>
  </si>
  <si>
    <t>24.07.2020 12:04:13</t>
  </si>
  <si>
    <t>24.07.2020 12:04:15</t>
  </si>
  <si>
    <t>24.07.2020 12:04:16</t>
  </si>
  <si>
    <t>24.07.2020 12:07:39</t>
  </si>
  <si>
    <t>24.07.2020 12:07:41</t>
  </si>
  <si>
    <t>24.07.2020 12:07:42</t>
  </si>
  <si>
    <t>24.07.2020 12:07:44</t>
  </si>
  <si>
    <t>24.07.2020 12:07:45</t>
  </si>
  <si>
    <t>24.07.2020 12:08:47</t>
  </si>
  <si>
    <t>24.07.2020 12:08:48</t>
  </si>
  <si>
    <t>24.07.2020 12:08:50</t>
  </si>
  <si>
    <t>24.07.2020 12:08:51</t>
  </si>
  <si>
    <t>24.07.2020 12:09:07</t>
  </si>
  <si>
    <t>24.07.2020 12:09:09</t>
  </si>
  <si>
    <t>24.07.2020 12:09:10</t>
  </si>
  <si>
    <t>24.07.2020 12:09:12</t>
  </si>
  <si>
    <t>24.07.2020 12:09:13</t>
  </si>
  <si>
    <t>24.07.2020 12:09:15</t>
  </si>
  <si>
    <t>24.07.2020 12:11:36</t>
  </si>
  <si>
    <t>24.07.2020 12:11:37</t>
  </si>
  <si>
    <t>24.07.2020 12:11:39</t>
  </si>
  <si>
    <t>24.07.2020 12:11:40</t>
  </si>
  <si>
    <t>24.07.2020 12:12:28</t>
  </si>
  <si>
    <t>24.07.2020 12:12:30</t>
  </si>
  <si>
    <t>24.07.2020 12:12:31</t>
  </si>
  <si>
    <t>24.07.2020 12:12:33</t>
  </si>
  <si>
    <t>24.07.2020 12:13:56</t>
  </si>
  <si>
    <t>24.07.2020 12:13:59</t>
  </si>
  <si>
    <t>24.07.2020 12:14:00</t>
  </si>
  <si>
    <t>24.07.2020 12:14:02</t>
  </si>
  <si>
    <t>24.07.2020 12:15:25</t>
  </si>
  <si>
    <t>24.07.2020 12:15:27</t>
  </si>
  <si>
    <t>24.07.2020 12:15:28</t>
  </si>
  <si>
    <t>24.07.2020 12:15:30</t>
  </si>
  <si>
    <t>24.07.2020 12:15:39</t>
  </si>
  <si>
    <t>24.07.2020 12:15:40</t>
  </si>
  <si>
    <t>24.07.2020 12:15:42</t>
  </si>
  <si>
    <t>24.07.2020 12:15:43</t>
  </si>
  <si>
    <t>24.07.2020 12:16:18</t>
  </si>
  <si>
    <t>24.07.2020 12:16:19</t>
  </si>
  <si>
    <t>24.07.2020 12:16:21</t>
  </si>
  <si>
    <t>24.07.2020 12:16:22</t>
  </si>
  <si>
    <t>24.07.2020 12:19:10</t>
  </si>
  <si>
    <t>24.07.2020 12:19:12</t>
  </si>
  <si>
    <t>24.07.2020 12:19:13</t>
  </si>
  <si>
    <t>24.07.2020 12:19:15</t>
  </si>
  <si>
    <t>24.07.2020 12:19:19</t>
  </si>
  <si>
    <t>24.07.2020 12:19:21</t>
  </si>
  <si>
    <t>24.07.2020 12:21:30</t>
  </si>
  <si>
    <t>24.07.2020 12:21:31</t>
  </si>
  <si>
    <t>24.07.2020 12:21:33</t>
  </si>
  <si>
    <t>24.07.2020 12:21:39</t>
  </si>
  <si>
    <t>24.07.2020 12:21:40</t>
  </si>
  <si>
    <t>24.07.2020 12:21:42</t>
  </si>
  <si>
    <t>24.07.2020 12:21:43</t>
  </si>
  <si>
    <t>24.07.2020 12:21:45</t>
  </si>
  <si>
    <t>24.07.2020 12:21:48</t>
  </si>
  <si>
    <t>24.07.2020 12:22:41</t>
  </si>
  <si>
    <t>24.07.2020 12:22:45</t>
  </si>
  <si>
    <t>24.07.2020 12:24:03</t>
  </si>
  <si>
    <t>24.07.2020 12:24:04</t>
  </si>
  <si>
    <t>24.07.2020 12:24:06</t>
  </si>
  <si>
    <t>24.07.2020 12:24:07</t>
  </si>
  <si>
    <t>24.07.2020 12:24:10</t>
  </si>
  <si>
    <t>24.07.2020 12:24:12</t>
  </si>
  <si>
    <t>24.07.2020 12:24:13</t>
  </si>
  <si>
    <t>24.07.2020 12:24:15</t>
  </si>
  <si>
    <t>24.07.2020 12:25:18</t>
  </si>
  <si>
    <t>24.07.2020 12:25:19</t>
  </si>
  <si>
    <t>24.07.2020 12:25:21</t>
  </si>
  <si>
    <t>24.07.2020 12:25:22</t>
  </si>
  <si>
    <t>24.07.2020 12:25:24</t>
  </si>
  <si>
    <t>24.07.2020 12:25:25</t>
  </si>
  <si>
    <t>24.07.2020 12:25:56</t>
  </si>
  <si>
    <t>24.07.2020 12:25:57</t>
  </si>
  <si>
    <t>24.07.2020 12:25:59</t>
  </si>
  <si>
    <t>24.07.2020 12:26:00</t>
  </si>
  <si>
    <t>24.07.2020 12:26:02</t>
  </si>
  <si>
    <t>24.07.2020 12:26:09</t>
  </si>
  <si>
    <t>24.07.2020 12:26:12</t>
  </si>
  <si>
    <t>24.07.2020 12:26:14</t>
  </si>
  <si>
    <t>24.07.2020 12:26:15</t>
  </si>
  <si>
    <t>24.07.2020 12:26:17</t>
  </si>
  <si>
    <t>24.07.2020 12:26:18</t>
  </si>
  <si>
    <t>24.07.2020 12:28:00</t>
  </si>
  <si>
    <t>24.07.2020 12:30:06</t>
  </si>
  <si>
    <t>24.07.2020 12:30:07</t>
  </si>
  <si>
    <t>24.07.2020 12:30:10</t>
  </si>
  <si>
    <t>24.07.2020 12:30:12</t>
  </si>
  <si>
    <t>24.07.2020 12:30:47</t>
  </si>
  <si>
    <t>24.07.2020 12:30:48</t>
  </si>
  <si>
    <t>24.07.2020 12:30:50</t>
  </si>
  <si>
    <t>24.07.2020 12:30:51</t>
  </si>
  <si>
    <t>24.07.2020 12:32:24</t>
  </si>
  <si>
    <t>24.07.2020 12:32:25</t>
  </si>
  <si>
    <t>24.07.2020 12:32:27</t>
  </si>
  <si>
    <t>24.07.2020 12:32:28</t>
  </si>
  <si>
    <t>24.07.2020 12:33:16</t>
  </si>
  <si>
    <t>24.07.2020 12:33:18</t>
  </si>
  <si>
    <t>24.07.2020 12:33:19</t>
  </si>
  <si>
    <t>24.07.2020 12:33:21</t>
  </si>
  <si>
    <t>24.07.2020 12:33:42</t>
  </si>
  <si>
    <t>24.07.2020 12:33:43</t>
  </si>
  <si>
    <t>24.07.2020 12:34:24</t>
  </si>
  <si>
    <t>24.07.2020 12:34:25</t>
  </si>
  <si>
    <t>24.07.2020 12:34:27</t>
  </si>
  <si>
    <t>24.07.2020 12:34:28</t>
  </si>
  <si>
    <t>24.07.2020 12:36:45</t>
  </si>
  <si>
    <t>24.07.2020 12:36:47</t>
  </si>
  <si>
    <t>24.07.2020 12:36:48</t>
  </si>
  <si>
    <t>24.07.2020 12:37:00</t>
  </si>
  <si>
    <t>24.07.2020 12:37:01</t>
  </si>
  <si>
    <t>24.07.2020 12:37:03</t>
  </si>
  <si>
    <t>24.07.2020 12:37:04</t>
  </si>
  <si>
    <t>24.07.2020 12:38:13</t>
  </si>
  <si>
    <t>24.07.2020 12:38:15</t>
  </si>
  <si>
    <t>24.07.2020 12:38:18</t>
  </si>
  <si>
    <t>24.07.2020 12:38:30</t>
  </si>
  <si>
    <t>24.07.2020 12:38:31</t>
  </si>
  <si>
    <t>24.07.2020 12:38:34</t>
  </si>
  <si>
    <t>24.07.2020 12:38:36</t>
  </si>
  <si>
    <t>24.07.2020 12:38:37</t>
  </si>
  <si>
    <t>24.07.2020 12:38:39</t>
  </si>
  <si>
    <t>24.07.2020 12:39:28</t>
  </si>
  <si>
    <t>24.07.2020 12:39:31</t>
  </si>
  <si>
    <t>24.07.2020 12:39:33</t>
  </si>
  <si>
    <t>24.07.2020 12:39:34</t>
  </si>
  <si>
    <t>24.07.2020 12:40:22</t>
  </si>
  <si>
    <t>24.07.2020 12:40:24</t>
  </si>
  <si>
    <t>24.07.2020 12:40:25</t>
  </si>
  <si>
    <t>24.07.2020 12:41:56</t>
  </si>
  <si>
    <t>24.07.2020 12:41:57</t>
  </si>
  <si>
    <t>24.07.2020 12:41:59</t>
  </si>
  <si>
    <t>24.07.2020 12:42:00</t>
  </si>
  <si>
    <t>24.07.2020 12:42:03</t>
  </si>
  <si>
    <t>24.07.2020 12:42:05</t>
  </si>
  <si>
    <t>24.07.2020 12:42:06</t>
  </si>
  <si>
    <t>24.07.2020 12:42:35</t>
  </si>
  <si>
    <t>24.07.2020 12:42:36</t>
  </si>
  <si>
    <t>24.07.2020 12:42:38</t>
  </si>
  <si>
    <t>24.07.2020 12:42:39</t>
  </si>
  <si>
    <t>24.07.2020 12:42:41</t>
  </si>
  <si>
    <t>24.07.2020 12:42:49</t>
  </si>
  <si>
    <t>24.07.2020 12:42:50</t>
  </si>
  <si>
    <t>24.07.2020 12:42:52</t>
  </si>
  <si>
    <t>24.07.2020 12:42:55</t>
  </si>
  <si>
    <t>24.07.2020 12:43:03</t>
  </si>
  <si>
    <t>24.07.2020 12:47:24</t>
  </si>
  <si>
    <t>24.07.2020 12:47:25</t>
  </si>
  <si>
    <t>24.07.2020 12:47:27</t>
  </si>
  <si>
    <t>24.07.2020 12:47:31</t>
  </si>
  <si>
    <t>24.07.2020 12:47:33</t>
  </si>
  <si>
    <t>24.07.2020 12:47:34</t>
  </si>
  <si>
    <t>24.07.2020 12:47:36</t>
  </si>
  <si>
    <t>24.07.2020 12:47:53</t>
  </si>
  <si>
    <t>24.07.2020 12:47:54</t>
  </si>
  <si>
    <t>24.07.2020 12:47:56</t>
  </si>
  <si>
    <t>24.07.2020 12:47:57</t>
  </si>
  <si>
    <t>24.07.2020 12:47:59</t>
  </si>
  <si>
    <t>24.07.2020 12:48:00</t>
  </si>
  <si>
    <t>24.07.2020 12:48:02</t>
  </si>
  <si>
    <t>24.07.2020 12:48:08</t>
  </si>
  <si>
    <t>24.07.2020 12:48:11</t>
  </si>
  <si>
    <t>24.07.2020 12:48:59</t>
  </si>
  <si>
    <t>24.07.2020 12:49:02</t>
  </si>
  <si>
    <t>24.07.2020 12:49:04</t>
  </si>
  <si>
    <t>24.07.2020 12:49:05</t>
  </si>
  <si>
    <t>24.07.2020 12:49:07</t>
  </si>
  <si>
    <t>24.07.2020 12:49:08</t>
  </si>
  <si>
    <t>24.07.2020 12:49:55</t>
  </si>
  <si>
    <t>24.07.2020 12:49:58</t>
  </si>
  <si>
    <t>24.07.2020 12:50:00</t>
  </si>
  <si>
    <t>24.07.2020 12:50:01</t>
  </si>
  <si>
    <t>24.07.2020 12:50:04</t>
  </si>
  <si>
    <t>24.07.2020 12:50:06</t>
  </si>
  <si>
    <t>24.07.2020 12:50:07</t>
  </si>
  <si>
    <t>24.07.2020 12:50:56</t>
  </si>
  <si>
    <t>24.07.2020 12:50:57</t>
  </si>
  <si>
    <t>24.07.2020 12:50:59</t>
  </si>
  <si>
    <t>24.07.2020 12:51:00</t>
  </si>
  <si>
    <t>24.07.2020 12:51:02</t>
  </si>
  <si>
    <t>24.07.2020 12:52:53</t>
  </si>
  <si>
    <t>24.07.2020 12:52:56</t>
  </si>
  <si>
    <t>24.07.2020 12:52:57</t>
  </si>
  <si>
    <t>24.07.2020 12:52:59</t>
  </si>
  <si>
    <t>24.07.2020 12:55:59</t>
  </si>
  <si>
    <t>24.07.2020 12:56:00</t>
  </si>
  <si>
    <t>24.07.2020 12:56:02</t>
  </si>
  <si>
    <t>24.07.2020 12:56:05</t>
  </si>
  <si>
    <t>24.07.2020 13:00:04</t>
  </si>
  <si>
    <t>24.07.2020 13:00:06</t>
  </si>
  <si>
    <t>24.07.2020 13:00:07</t>
  </si>
  <si>
    <t>24.07.2020 13:00:10</t>
  </si>
  <si>
    <t>24.07.2020 13:01:16</t>
  </si>
  <si>
    <t>24.07.2020 13:01:18</t>
  </si>
  <si>
    <t>24.07.2020 13:01:19</t>
  </si>
  <si>
    <t>24.07.2020 13:01:40</t>
  </si>
  <si>
    <t>24.07.2020 13:01:42</t>
  </si>
  <si>
    <t>24.07.2020 13:01:43</t>
  </si>
  <si>
    <t>24.07.2020 13:01:45</t>
  </si>
  <si>
    <t>24.07.2020 13:02:19</t>
  </si>
  <si>
    <t>24.07.2020 13:02:21</t>
  </si>
  <si>
    <t>24.07.2020 13:02:22</t>
  </si>
  <si>
    <t>24.07.2020 13:02:24</t>
  </si>
  <si>
    <t>24.07.2020 13:02:25</t>
  </si>
  <si>
    <t>24.07.2020 13:02:53</t>
  </si>
  <si>
    <t>24.07.2020 13:02:54</t>
  </si>
  <si>
    <t>24.07.2020 13:02:56</t>
  </si>
  <si>
    <t>24.07.2020 13:03:02</t>
  </si>
  <si>
    <t>24.07.2020 13:03:03</t>
  </si>
  <si>
    <t>24.07.2020 13:03:06</t>
  </si>
  <si>
    <t>24.07.2020 13:03:08</t>
  </si>
  <si>
    <t>24.07.2020 13:03:41</t>
  </si>
  <si>
    <t>24.07.2020 13:03:42</t>
  </si>
  <si>
    <t>24.07.2020 13:03:44</t>
  </si>
  <si>
    <t>24.07.2020 13:03:45</t>
  </si>
  <si>
    <t>24.07.2020 13:03:47</t>
  </si>
  <si>
    <t>24.07.2020 13:04:25</t>
  </si>
  <si>
    <t>24.07.2020 13:04:27</t>
  </si>
  <si>
    <t>24.07.2020 13:04:28</t>
  </si>
  <si>
    <t>24.07.2020 13:04:30</t>
  </si>
  <si>
    <t>24.07.2020 13:08:25</t>
  </si>
  <si>
    <t>24.07.2020 13:08:27</t>
  </si>
  <si>
    <t>24.07.2020 13:08:28</t>
  </si>
  <si>
    <t>24.07.2020 13:08:30</t>
  </si>
  <si>
    <t>24.07.2020 13:08:31</t>
  </si>
  <si>
    <t>24.07.2020 13:08:34</t>
  </si>
  <si>
    <t>24.07.2020 13:08:36</t>
  </si>
  <si>
    <t>24.07.2020 13:09:44</t>
  </si>
  <si>
    <t>24.07.2020 13:09:45</t>
  </si>
  <si>
    <t>24.07.2020 13:10:28</t>
  </si>
  <si>
    <t>24.07.2020 13:10:30</t>
  </si>
  <si>
    <t>24.07.2020 13:10:31</t>
  </si>
  <si>
    <t>24.07.2020 13:10:33</t>
  </si>
  <si>
    <t>24.07.2020 13:10:34</t>
  </si>
  <si>
    <t>24.07.2020 13:10:36</t>
  </si>
  <si>
    <t>24.07.2020 13:10:37</t>
  </si>
  <si>
    <t>24.07.2020 13:10:39</t>
  </si>
  <si>
    <t>24.07.2020 13:10:40</t>
  </si>
  <si>
    <t>24.07.2020 13:10:48</t>
  </si>
  <si>
    <t>24.07.2020 13:10:49</t>
  </si>
  <si>
    <t>24.07.2020 13:10:51</t>
  </si>
  <si>
    <t>24.07.2020 13:10:52</t>
  </si>
  <si>
    <t>24.07.2020 13:10:54</t>
  </si>
  <si>
    <t>24.07.2020 13:10:56</t>
  </si>
  <si>
    <t>24.07.2020 13:11:15</t>
  </si>
  <si>
    <t>24.07.2020 13:11:16</t>
  </si>
  <si>
    <t>24.07.2020 13:11:18</t>
  </si>
  <si>
    <t>24.07.2020 13:11:19</t>
  </si>
  <si>
    <t>24.07.2020 13:11:21</t>
  </si>
  <si>
    <t>24.07.2020 13:12:37</t>
  </si>
  <si>
    <t>24.07.2020 13:12:39</t>
  </si>
  <si>
    <t>24.07.2020 13:12:40</t>
  </si>
  <si>
    <t>24.07.2020 13:12:42</t>
  </si>
  <si>
    <t>24.07.2020 13:12:44</t>
  </si>
  <si>
    <t>24.07.2020 13:12:59</t>
  </si>
  <si>
    <t>24.07.2020 13:13:00</t>
  </si>
  <si>
    <t>24.07.2020 13:13:02</t>
  </si>
  <si>
    <t>24.07.2020 13:13:27</t>
  </si>
  <si>
    <t>24.07.2020 13:13:29</t>
  </si>
  <si>
    <t>24.07.2020 13:13:30</t>
  </si>
  <si>
    <t>24.07.2020 13:14:53</t>
  </si>
  <si>
    <t>24.07.2020 13:14:54</t>
  </si>
  <si>
    <t>24.07.2020 13:14:56</t>
  </si>
  <si>
    <t>24.07.2020 13:15:04</t>
  </si>
  <si>
    <t>24.07.2020 13:15:06</t>
  </si>
  <si>
    <t>24.07.2020 13:15:07</t>
  </si>
  <si>
    <t>24.07.2020 13:15:09</t>
  </si>
  <si>
    <t>24.07.2020 13:15:25</t>
  </si>
  <si>
    <t>24.07.2020 13:15:27</t>
  </si>
  <si>
    <t>24.07.2020 13:15:28</t>
  </si>
  <si>
    <t>24.07.2020 13:15:30</t>
  </si>
  <si>
    <t>24.07.2020 13:16:50</t>
  </si>
  <si>
    <t>24.07.2020 13:16:51</t>
  </si>
  <si>
    <t>24.07.2020 13:16:54</t>
  </si>
  <si>
    <t>24.07.2020 13:17:25</t>
  </si>
  <si>
    <t>24.07.2020 13:17:28</t>
  </si>
  <si>
    <t>24.07.2020 13:17:30</t>
  </si>
  <si>
    <t>24.07.2020 13:17:31</t>
  </si>
  <si>
    <t>24.07.2020 13:17:33</t>
  </si>
  <si>
    <t>24.07.2020 13:17:36</t>
  </si>
  <si>
    <t>24.07.2020 13:17:37</t>
  </si>
  <si>
    <t>24.07.2020 13:17:39</t>
  </si>
  <si>
    <t>24.07.2020 13:17:40</t>
  </si>
  <si>
    <t>24.07.2020 13:17:42</t>
  </si>
  <si>
    <t>24.07.2020 13:17:43</t>
  </si>
  <si>
    <t>24.07.2020 13:17:45</t>
  </si>
  <si>
    <t>24.07.2020 13:18:50</t>
  </si>
  <si>
    <t>24.07.2020 13:18:51</t>
  </si>
  <si>
    <t>24.07.2020 13:18:53</t>
  </si>
  <si>
    <t>24.07.2020 13:18:54</t>
  </si>
  <si>
    <t>24.07.2020 13:20:50</t>
  </si>
  <si>
    <t>24.07.2020 13:20:51</t>
  </si>
  <si>
    <t>24.07.2020 13:22:24</t>
  </si>
  <si>
    <t>24.07.2020 13:22:27</t>
  </si>
  <si>
    <t>24.07.2020 13:22:28</t>
  </si>
  <si>
    <t>24.07.2020 13:22:30</t>
  </si>
  <si>
    <t>24.07.2020 13:23:54</t>
  </si>
  <si>
    <t>24.07.2020 13:23:56</t>
  </si>
  <si>
    <t>24.07.2020 13:23:57</t>
  </si>
  <si>
    <t>24.07.2020 13:23:59</t>
  </si>
  <si>
    <t>24.07.2020 13:24:00</t>
  </si>
  <si>
    <t>24.07.2020 13:26:07</t>
  </si>
  <si>
    <t>24.07.2020 13:26:09</t>
  </si>
  <si>
    <t>24.07.2020 13:26:22</t>
  </si>
  <si>
    <t>24.07.2020 13:26:24</t>
  </si>
  <si>
    <t>24.07.2020 13:26:25</t>
  </si>
  <si>
    <t>24.07.2020 13:26:27</t>
  </si>
  <si>
    <t>24.07.2020 13:31:36</t>
  </si>
  <si>
    <t>24.07.2020 13:31:37</t>
  </si>
  <si>
    <t>24.07.2020 13:31:39</t>
  </si>
  <si>
    <t>24.07.2020 13:31:40</t>
  </si>
  <si>
    <t>24.07.2020 13:31:42</t>
  </si>
  <si>
    <t>24.07.2020 13:33:12</t>
  </si>
  <si>
    <t>24.07.2020 13:33:13</t>
  </si>
  <si>
    <t>24.07.2020 13:33:15</t>
  </si>
  <si>
    <t>24.07.2020 13:33:16</t>
  </si>
  <si>
    <t>24.07.2020 13:35:38</t>
  </si>
  <si>
    <t>24.07.2020 13:35:41</t>
  </si>
  <si>
    <t>24.07.2020 13:35:42</t>
  </si>
  <si>
    <t>24.07.2020 13:35:43</t>
  </si>
  <si>
    <t>24.07.2020 13:35:45</t>
  </si>
  <si>
    <t>24.07.2020 13:35:56</t>
  </si>
  <si>
    <t>24.07.2020 13:36:41</t>
  </si>
  <si>
    <t>24.07.2020 13:36:42</t>
  </si>
  <si>
    <t>24.07.2020 13:36:44</t>
  </si>
  <si>
    <t>24.07.2020 13:36:45</t>
  </si>
  <si>
    <t>24.07.2020 13:36:47</t>
  </si>
  <si>
    <t>24.07.2020 13:36:48</t>
  </si>
  <si>
    <t>24.07.2020 13:36:51</t>
  </si>
  <si>
    <t>24.07.2020 13:36:56</t>
  </si>
  <si>
    <t>24.07.2020 13:36:57</t>
  </si>
  <si>
    <t>24.07.2020 13:37:00</t>
  </si>
  <si>
    <t>24.07.2020 13:37:02</t>
  </si>
  <si>
    <t>24.07.2020 13:39:19</t>
  </si>
  <si>
    <t>24.07.2020 13:39:21</t>
  </si>
  <si>
    <t>24.07.2020 13:39:24</t>
  </si>
  <si>
    <t>24.07.2020 13:39:51</t>
  </si>
  <si>
    <t>24.07.2020 13:39:53</t>
  </si>
  <si>
    <t>24.07.2020 13:39:54</t>
  </si>
  <si>
    <t>24.07.2020 13:39:56</t>
  </si>
  <si>
    <t>24.07.2020 13:39:57</t>
  </si>
  <si>
    <t>24.07.2020 13:40:28</t>
  </si>
  <si>
    <t>24.07.2020 13:40:30</t>
  </si>
  <si>
    <t>24.07.2020 13:41:13</t>
  </si>
  <si>
    <t>24.07.2020 13:41:16</t>
  </si>
  <si>
    <t>24.07.2020 13:41:18</t>
  </si>
  <si>
    <t>24.07.2020 13:41:19</t>
  </si>
  <si>
    <t>24.07.2020 13:41:59</t>
  </si>
  <si>
    <t>24.07.2020 13:42:00</t>
  </si>
  <si>
    <t>24.07.2020 13:42:03</t>
  </si>
  <si>
    <t>24.07.2020 13:42:59</t>
  </si>
  <si>
    <t>24.07.2020 13:44:31</t>
  </si>
  <si>
    <t>24.07.2020 13:44:33</t>
  </si>
  <si>
    <t>24.07.2020 13:44:34</t>
  </si>
  <si>
    <t>24.07.2020 13:44:36</t>
  </si>
  <si>
    <t>24.07.2020 13:46:09</t>
  </si>
  <si>
    <t>24.07.2020 13:46:10</t>
  </si>
  <si>
    <t>24.07.2020 13:46:12</t>
  </si>
  <si>
    <t>24.07.2020 13:46:13</t>
  </si>
  <si>
    <t>24.07.2020 13:46:30</t>
  </si>
  <si>
    <t>24.07.2020 13:46:31</t>
  </si>
  <si>
    <t>24.07.2020 13:46:33</t>
  </si>
  <si>
    <t>24.07.2020 13:47:12</t>
  </si>
  <si>
    <t>24.07.2020 13:47:13</t>
  </si>
  <si>
    <t>24.07.2020 13:47:15</t>
  </si>
  <si>
    <t>24.07.2020 13:47:16</t>
  </si>
  <si>
    <t>24.07.2020 13:47:18</t>
  </si>
  <si>
    <t>24.07.2020 13:47:43</t>
  </si>
  <si>
    <t>24.07.2020 13:47:46</t>
  </si>
  <si>
    <t>24.07.2020 13:47:48</t>
  </si>
  <si>
    <t>24.07.2020 13:48:16</t>
  </si>
  <si>
    <t>24.07.2020 13:48:18</t>
  </si>
  <si>
    <t>24.07.2020 13:48:19</t>
  </si>
  <si>
    <t>24.07.2020 13:48:28</t>
  </si>
  <si>
    <t>24.07.2020 13:48:30</t>
  </si>
  <si>
    <t>24.07.2020 13:48:33</t>
  </si>
  <si>
    <t>24.07.2020 13:48:34</t>
  </si>
  <si>
    <t>24.07.2020 13:48:54</t>
  </si>
  <si>
    <t>24.07.2020 13:48:56</t>
  </si>
  <si>
    <t>24.07.2020 13:48:57</t>
  </si>
  <si>
    <t>24.07.2020 13:48:59</t>
  </si>
  <si>
    <t>24.07.2020 13:49:00</t>
  </si>
  <si>
    <t>24.07.2020 13:49:53</t>
  </si>
  <si>
    <t>24.07.2020 13:49:55</t>
  </si>
  <si>
    <t>24.07.2020 13:49:56</t>
  </si>
  <si>
    <t>24.07.2020 13:49:58</t>
  </si>
  <si>
    <t>24.07.2020 13:49:59</t>
  </si>
  <si>
    <t>24.07.2020 13:50:40</t>
  </si>
  <si>
    <t>24.07.2020 13:50:42</t>
  </si>
  <si>
    <t>24.07.2020 13:50:43</t>
  </si>
  <si>
    <t>24.07.2020 13:50:45</t>
  </si>
  <si>
    <t>24.07.2020 13:50:46</t>
  </si>
  <si>
    <t>24.07.2020 13:50:48</t>
  </si>
  <si>
    <t>24.07.2020 13:50:49</t>
  </si>
  <si>
    <t>24.07.2020 13:50:51</t>
  </si>
  <si>
    <t>24.07.2020 13:50:52</t>
  </si>
  <si>
    <t>24.07.2020 13:51:13</t>
  </si>
  <si>
    <t>24.07.2020 13:51:15</t>
  </si>
  <si>
    <t>24.07.2020 13:52:16</t>
  </si>
  <si>
    <t>24.07.2020 13:52:18</t>
  </si>
  <si>
    <t>24.07.2020 13:52:19</t>
  </si>
  <si>
    <t>24.07.2020 13:52:22</t>
  </si>
  <si>
    <t>24.07.2020 13:53:27</t>
  </si>
  <si>
    <t>24.07.2020 13:53:33</t>
  </si>
  <si>
    <t>24.07.2020 13:53:36</t>
  </si>
  <si>
    <t>24.07.2020 13:53:37</t>
  </si>
  <si>
    <t>24.07.2020 13:53:39</t>
  </si>
  <si>
    <t>24.07.2020 13:53:42</t>
  </si>
  <si>
    <t>24.07.2020 13:53:43</t>
  </si>
  <si>
    <t>24.07.2020 13:53:45</t>
  </si>
  <si>
    <t>24.07.2020 13:53:46</t>
  </si>
  <si>
    <t>24.07.2020 13:53:48</t>
  </si>
  <si>
    <t>24.07.2020 13:53:49</t>
  </si>
  <si>
    <t>24.07.2020 13:54:41</t>
  </si>
  <si>
    <t>24.07.2020 13:54:44</t>
  </si>
  <si>
    <t>24.07.2020 13:54:45</t>
  </si>
  <si>
    <t>24.07.2020 13:55:39</t>
  </si>
  <si>
    <t>24.07.2020 13:57:48</t>
  </si>
  <si>
    <t>24.07.2020 13:59:59</t>
  </si>
  <si>
    <t>24.07.2020 14:01:31</t>
  </si>
  <si>
    <t>24.07.2020 14:01:33</t>
  </si>
  <si>
    <t>24.07.2020 14:01:34</t>
  </si>
  <si>
    <t>24.07.2020 14:01:36</t>
  </si>
  <si>
    <t>24.07.2020 14:01:37</t>
  </si>
  <si>
    <t>24.07.2020 14:01:39</t>
  </si>
  <si>
    <t>24.07.2020 14:01:42</t>
  </si>
  <si>
    <t>24.07.2020 14:01:46</t>
  </si>
  <si>
    <t>24.07.2020 14:01:48</t>
  </si>
  <si>
    <t>24.07.2020 14:01:49</t>
  </si>
  <si>
    <t>24.07.2020 14:01:51</t>
  </si>
  <si>
    <t>24.07.2020 14:02:00</t>
  </si>
  <si>
    <t>24.07.2020 14:02:01</t>
  </si>
  <si>
    <t>24.07.2020 14:02:03</t>
  </si>
  <si>
    <t>24.07.2020 14:02:04</t>
  </si>
  <si>
    <t>24.07.2020 14:02:42</t>
  </si>
  <si>
    <t>24.07.2020 14:02:43</t>
  </si>
  <si>
    <t>24.07.2020 14:02:45</t>
  </si>
  <si>
    <t>24.07.2020 14:02:46</t>
  </si>
  <si>
    <t>24.07.2020 14:05:36</t>
  </si>
  <si>
    <t>24.07.2020 14:05:39</t>
  </si>
  <si>
    <t>24.07.2020 14:05:40</t>
  </si>
  <si>
    <t>24.07.2020 14:05:42</t>
  </si>
  <si>
    <t>24.07.2020 14:05:50</t>
  </si>
  <si>
    <t>24.07.2020 14:06:12</t>
  </si>
  <si>
    <t>24.07.2020 14:06:13</t>
  </si>
  <si>
    <t>24.07.2020 14:06:15</t>
  </si>
  <si>
    <t>24.07.2020 14:06:28</t>
  </si>
  <si>
    <t>24.07.2020 14:06:30</t>
  </si>
  <si>
    <t>24.07.2020 14:08:13</t>
  </si>
  <si>
    <t>24.07.2020 14:08:16</t>
  </si>
  <si>
    <t>24.07.2020 14:08:18</t>
  </si>
  <si>
    <t>24.07.2020 14:08:19</t>
  </si>
  <si>
    <t>24.07.2020 14:09:18</t>
  </si>
  <si>
    <t>24.07.2020 14:09:19</t>
  </si>
  <si>
    <t>24.07.2020 14:09:40</t>
  </si>
  <si>
    <t>24.07.2020 14:09:42</t>
  </si>
  <si>
    <t>24.07.2020 14:09:43</t>
  </si>
  <si>
    <t>24.07.2020 14:09:45</t>
  </si>
  <si>
    <t>24.07.2020 14:10:27</t>
  </si>
  <si>
    <t>24.07.2020 14:10:31</t>
  </si>
  <si>
    <t>24.07.2020 14:10:33</t>
  </si>
  <si>
    <t>24.07.2020 14:10:34</t>
  </si>
  <si>
    <t>24.07.2020 14:11:07</t>
  </si>
  <si>
    <t>24.07.2020 14:11:10</t>
  </si>
  <si>
    <t>24.07.2020 14:11:12</t>
  </si>
  <si>
    <t>24.07.2020 14:11:45</t>
  </si>
  <si>
    <t>24.07.2020 14:11:46</t>
  </si>
  <si>
    <t>24.07.2020 14:12:19</t>
  </si>
  <si>
    <t>24.07.2020 14:12:21</t>
  </si>
  <si>
    <t>24.07.2020 14:12:22</t>
  </si>
  <si>
    <t>24.07.2020 14:12:24</t>
  </si>
  <si>
    <t>24.07.2020 14:13:24</t>
  </si>
  <si>
    <t>24.07.2020 14:13:25</t>
  </si>
  <si>
    <t>24.07.2020 14:13:27</t>
  </si>
  <si>
    <t>24.07.2020 14:13:28</t>
  </si>
  <si>
    <t>24.07.2020 14:14:44</t>
  </si>
  <si>
    <t>24.07.2020 14:14:45</t>
  </si>
  <si>
    <t>24.07.2020 14:15:07</t>
  </si>
  <si>
    <t>24.07.2020 14:15:09</t>
  </si>
  <si>
    <t>24.07.2020 14:15:10</t>
  </si>
  <si>
    <t>24.07.2020 14:15:12</t>
  </si>
  <si>
    <t>24.07.2020 14:15:13</t>
  </si>
  <si>
    <t>24.07.2020 14:15:15</t>
  </si>
  <si>
    <t>24.07.2020 14:17:39</t>
  </si>
  <si>
    <t>24.07.2020 14:17:40</t>
  </si>
  <si>
    <t>24.07.2020 14:17:42</t>
  </si>
  <si>
    <t>24.07.2020 14:17:47</t>
  </si>
  <si>
    <t>24.07.2020 14:17:48</t>
  </si>
  <si>
    <t>24.07.2020 14:17:50</t>
  </si>
  <si>
    <t>24.07.2020 14:17:51</t>
  </si>
  <si>
    <t>24.07.2020 14:17:53</t>
  </si>
  <si>
    <t>24.07.2020 14:18:06</t>
  </si>
  <si>
    <t>24.07.2020 14:18:07</t>
  </si>
  <si>
    <t>24.07.2020 14:18:09</t>
  </si>
  <si>
    <t>24.07.2020 14:18:10</t>
  </si>
  <si>
    <t>24.07.2020 14:18:12</t>
  </si>
  <si>
    <t>24.07.2020 14:18:13</t>
  </si>
  <si>
    <t>24.07.2020 14:18:15</t>
  </si>
  <si>
    <t>24.07.2020 14:18:27</t>
  </si>
  <si>
    <t>24.07.2020 14:18:28</t>
  </si>
  <si>
    <t>24.07.2020 14:18:30</t>
  </si>
  <si>
    <t>24.07.2020 14:18:31</t>
  </si>
  <si>
    <t>24.07.2020 14:18:33</t>
  </si>
  <si>
    <t>24.07.2020 14:19:42</t>
  </si>
  <si>
    <t>24.07.2020 14:19:44</t>
  </si>
  <si>
    <t>24.07.2020 14:19:45</t>
  </si>
  <si>
    <t>24.07.2020 14:19:51</t>
  </si>
  <si>
    <t>24.07.2020 14:19:53</t>
  </si>
  <si>
    <t>24.07.2020 14:19:54</t>
  </si>
  <si>
    <t>24.07.2020 14:19:56</t>
  </si>
  <si>
    <t>24.07.2020 14:19:57</t>
  </si>
  <si>
    <t>24.07.2020 14:19:59</t>
  </si>
  <si>
    <t>24.07.2020 14:20:00</t>
  </si>
  <si>
    <t>24.07.2020 14:22:06</t>
  </si>
  <si>
    <t>24.07.2020 14:22:07</t>
  </si>
  <si>
    <t>24.07.2020 14:22:09</t>
  </si>
  <si>
    <t>24.07.2020 14:23:59</t>
  </si>
  <si>
    <t>24.07.2020 14:24:56</t>
  </si>
  <si>
    <t>24.07.2020 14:25:42</t>
  </si>
  <si>
    <t>24.07.2020 14:25:43</t>
  </si>
  <si>
    <t>24.07.2020 14:25:45</t>
  </si>
  <si>
    <t>24.07.2020 14:25:46</t>
  </si>
  <si>
    <t>24.07.2020 14:26:18</t>
  </si>
  <si>
    <t>24.07.2020 14:26:19</t>
  </si>
  <si>
    <t>24.07.2020 14:26:21</t>
  </si>
  <si>
    <t>24.07.2020 14:26:22</t>
  </si>
  <si>
    <t>24.07.2020 14:27:06</t>
  </si>
  <si>
    <t>24.07.2020 14:29:41</t>
  </si>
  <si>
    <t>24.07.2020 14:29:42</t>
  </si>
  <si>
    <t>24.07.2020 14:29:44</t>
  </si>
  <si>
    <t>24.07.2020 14:29:45</t>
  </si>
  <si>
    <t>24.07.2020 14:29:47</t>
  </si>
  <si>
    <t>24.07.2020 14:29:50</t>
  </si>
  <si>
    <t>24.07.2020 14:30:53</t>
  </si>
  <si>
    <t>24.07.2020 14:30:54</t>
  </si>
  <si>
    <t>24.07.2020 14:30:56</t>
  </si>
  <si>
    <t>24.07.2020 14:32:24</t>
  </si>
  <si>
    <t>24.07.2020 14:32:25</t>
  </si>
  <si>
    <t>24.07.2020 14:32:27</t>
  </si>
  <si>
    <t>24.07.2020 14:33:04</t>
  </si>
  <si>
    <t>24.07.2020 14:33:06</t>
  </si>
  <si>
    <t>24.07.2020 14:33:07</t>
  </si>
  <si>
    <t>24.07.2020 14:33:51</t>
  </si>
  <si>
    <t>24.07.2020 14:33:53</t>
  </si>
  <si>
    <t>24.07.2020 14:34:04</t>
  </si>
  <si>
    <t>24.07.2020 14:34:06</t>
  </si>
  <si>
    <t>24.07.2020 14:34:07</t>
  </si>
  <si>
    <t>24.07.2020 14:34:09</t>
  </si>
  <si>
    <t>24.07.2020 14:34:10</t>
  </si>
  <si>
    <t>24.07.2020 14:34:12</t>
  </si>
  <si>
    <t>24.07.2020 14:35:07</t>
  </si>
  <si>
    <t>24.07.2020 14:35:09</t>
  </si>
  <si>
    <t>24.07.2020 14:35:10</t>
  </si>
  <si>
    <t>24.07.2020 14:35:12</t>
  </si>
  <si>
    <t>24.07.2020 14:35:59</t>
  </si>
  <si>
    <t>24.07.2020 14:36:00</t>
  </si>
  <si>
    <t>24.07.2020 14:36:02</t>
  </si>
  <si>
    <t>24.07.2020 14:36:03</t>
  </si>
  <si>
    <t>24.07.2020 14:36:05</t>
  </si>
  <si>
    <t>24.07.2020 14:36:08</t>
  </si>
  <si>
    <t>24.07.2020 14:36:09</t>
  </si>
  <si>
    <t>24.07.2020 14:36:11</t>
  </si>
  <si>
    <t>24.07.2020 14:36:12</t>
  </si>
  <si>
    <t>24.07.2020 14:36:14</t>
  </si>
  <si>
    <t>24.07.2020 14:36:15</t>
  </si>
  <si>
    <t>24.07.2020 14:37:21</t>
  </si>
  <si>
    <t>24.07.2020 14:37:22</t>
  </si>
  <si>
    <t>24.07.2020 14:37:25</t>
  </si>
  <si>
    <t>24.07.2020 14:37:27</t>
  </si>
  <si>
    <t>24.07.2020 14:38:31</t>
  </si>
  <si>
    <t>24.07.2020 14:38:33</t>
  </si>
  <si>
    <t>24.07.2020 14:38:34</t>
  </si>
  <si>
    <t>24.07.2020 14:38:36</t>
  </si>
  <si>
    <t>24.07.2020 14:39:53</t>
  </si>
  <si>
    <t>24.07.2020 14:39:54</t>
  </si>
  <si>
    <t>24.07.2020 14:39:56</t>
  </si>
  <si>
    <t>24.07.2020 14:40:35</t>
  </si>
  <si>
    <t>24.07.2020 14:40:37</t>
  </si>
  <si>
    <t>24.07.2020 14:40:38</t>
  </si>
  <si>
    <t>24.07.2020 14:40:40</t>
  </si>
  <si>
    <t>24.07.2020 14:41:00</t>
  </si>
  <si>
    <t>24.07.2020 14:41:01</t>
  </si>
  <si>
    <t>24.07.2020 14:41:03</t>
  </si>
  <si>
    <t>24.07.2020 14:41:04</t>
  </si>
  <si>
    <t>24.07.2020 14:41:06</t>
  </si>
  <si>
    <t>24.07.2020 14:41:47</t>
  </si>
  <si>
    <t>24.07.2020 14:41:48</t>
  </si>
  <si>
    <t>24.07.2020 14:41:49</t>
  </si>
  <si>
    <t>24.07.2020 14:41:51</t>
  </si>
  <si>
    <t>24.07.2020 14:42:22</t>
  </si>
  <si>
    <t>24.07.2020 14:42:24</t>
  </si>
  <si>
    <t>24.07.2020 14:42:25</t>
  </si>
  <si>
    <t>24.07.2020 14:42:27</t>
  </si>
  <si>
    <t>24.07.2020 14:45:07</t>
  </si>
  <si>
    <t>24.07.2020 14:45:09</t>
  </si>
  <si>
    <t>24.07.2020 14:45:10</t>
  </si>
  <si>
    <t>24.07.2020 14:45:12</t>
  </si>
  <si>
    <t>24.07.2020 14:45:13</t>
  </si>
  <si>
    <t>24.07.2020 14:46:47</t>
  </si>
  <si>
    <t>24.07.2020 14:47:59</t>
  </si>
  <si>
    <t>24.07.2020 14:48:00</t>
  </si>
  <si>
    <t>24.07.2020 14:48:02</t>
  </si>
  <si>
    <t>24.07.2020 14:48:03</t>
  </si>
  <si>
    <t>24.07.2020 14:48:05</t>
  </si>
  <si>
    <t>24.07.2020 14:49:45</t>
  </si>
  <si>
    <t>24.07.2020 14:49:47</t>
  </si>
  <si>
    <t>24.07.2020 14:50:44</t>
  </si>
  <si>
    <t>24.07.2020 14:50:45</t>
  </si>
  <si>
    <t>24.07.2020 14:50:47</t>
  </si>
  <si>
    <t>24.07.2020 14:50:48</t>
  </si>
  <si>
    <t>24.07.2020 14:54:41</t>
  </si>
  <si>
    <t>24.07.2020 14:54:42</t>
  </si>
  <si>
    <t>24.07.2020 14:54:44</t>
  </si>
  <si>
    <t>24.07.2020 14:56:28</t>
  </si>
  <si>
    <t>24.07.2020 14:56:31</t>
  </si>
  <si>
    <t>24.07.2020 14:56:33</t>
  </si>
  <si>
    <t>24.07.2020 14:56:34</t>
  </si>
  <si>
    <t>24.07.2020 14:56:40</t>
  </si>
  <si>
    <t>24.07.2020 14:56:42</t>
  </si>
  <si>
    <t>24.07.2020 14:56:43</t>
  </si>
  <si>
    <t>24.07.2020 14:56:48</t>
  </si>
  <si>
    <t>24.07.2020 14:56:49</t>
  </si>
  <si>
    <t>24.07.2020 14:56:51</t>
  </si>
  <si>
    <t>24.07.2020 14:57:39</t>
  </si>
  <si>
    <t>24.07.2020 14:57:40</t>
  </si>
  <si>
    <t>24.07.2020 14:57:42</t>
  </si>
  <si>
    <t>24.07.2020 14:57:44</t>
  </si>
  <si>
    <t>24.07.2020 14:57:45</t>
  </si>
  <si>
    <t>24.07.2020 14:57:47</t>
  </si>
  <si>
    <t>24.07.2020 14:58:18</t>
  </si>
  <si>
    <t>24.07.2020 14:58:21</t>
  </si>
  <si>
    <t>24.07.2020 14:58:22</t>
  </si>
  <si>
    <t>24.07.2020 14:58:48</t>
  </si>
  <si>
    <t>24.07.2020 14:58:50</t>
  </si>
  <si>
    <t>24.07.2020 14:58:51</t>
  </si>
  <si>
    <t>24.07.2020 14:59:50</t>
  </si>
  <si>
    <t>24.07.2020 14:59:51</t>
  </si>
  <si>
    <t>24.07.2020 14:59:53</t>
  </si>
  <si>
    <t>24.07.2020 14:59:54</t>
  </si>
  <si>
    <t>24.07.2020 15:01:10</t>
  </si>
  <si>
    <t>24.07.2020 15:01:12</t>
  </si>
  <si>
    <t>24.07.2020 15:01:13</t>
  </si>
  <si>
    <t>24.07.2020 15:01:16</t>
  </si>
  <si>
    <t>24.07.2020 15:01:18</t>
  </si>
  <si>
    <t>24.07.2020 15:03:10</t>
  </si>
  <si>
    <t>24.07.2020 15:03:12</t>
  </si>
  <si>
    <t>24.07.2020 15:03:13</t>
  </si>
  <si>
    <t>24.07.2020 15:03:15</t>
  </si>
  <si>
    <t>24.07.2020 15:03:16</t>
  </si>
  <si>
    <t>24.07.2020 15:03:54</t>
  </si>
  <si>
    <t>24.07.2020 15:03:56</t>
  </si>
  <si>
    <t>24.07.2020 15:03:59</t>
  </si>
  <si>
    <t>24.07.2020 15:04:12</t>
  </si>
  <si>
    <t>24.07.2020 15:04:14</t>
  </si>
  <si>
    <t>24.07.2020 15:04:15</t>
  </si>
  <si>
    <t>24.07.2020 15:04:17</t>
  </si>
  <si>
    <t>24.07.2020 15:05:07</t>
  </si>
  <si>
    <t>24.07.2020 15:05:09</t>
  </si>
  <si>
    <t>24.07.2020 15:05:53</t>
  </si>
  <si>
    <t>24.07.2020 15:05:54</t>
  </si>
  <si>
    <t>24.07.2020 15:05:56</t>
  </si>
  <si>
    <t>24.07.2020 15:06:03</t>
  </si>
  <si>
    <t>24.07.2020 15:06:06</t>
  </si>
  <si>
    <t>24.07.2020 15:06:07</t>
  </si>
  <si>
    <t>24.07.2020 15:06:09</t>
  </si>
  <si>
    <t>24.07.2020 15:07:34</t>
  </si>
  <si>
    <t>24.07.2020 15:07:36</t>
  </si>
  <si>
    <t>24.07.2020 15:07:39</t>
  </si>
  <si>
    <t>24.07.2020 15:07:56</t>
  </si>
  <si>
    <t>24.07.2020 15:07:59</t>
  </si>
  <si>
    <t>24.07.2020 15:08:00</t>
  </si>
  <si>
    <t>24.07.2020 15:08:02</t>
  </si>
  <si>
    <t>24.07.2020 15:08:17</t>
  </si>
  <si>
    <t>24.07.2020 15:08:18</t>
  </si>
  <si>
    <t>24.07.2020 15:08:20</t>
  </si>
  <si>
    <t>24.07.2020 15:12:16</t>
  </si>
  <si>
    <t>24.07.2020 15:12:18</t>
  </si>
  <si>
    <t>24.07.2020 15:13:13</t>
  </si>
  <si>
    <t>24.07.2020 15:13:15</t>
  </si>
  <si>
    <t>24.07.2020 15:13:16</t>
  </si>
  <si>
    <t>24.07.2020 15:13:18</t>
  </si>
  <si>
    <t>24.07.2020 15:13:19</t>
  </si>
  <si>
    <t>24.07.2020 15:14:18</t>
  </si>
  <si>
    <t>24.07.2020 15:14:19</t>
  </si>
  <si>
    <t>24.07.2020 15:14:21</t>
  </si>
  <si>
    <t>24.07.2020 15:14:22</t>
  </si>
  <si>
    <t>24.07.2020 15:14:24</t>
  </si>
  <si>
    <t>24.07.2020 15:14:59</t>
  </si>
  <si>
    <t>24.07.2020 15:15:00</t>
  </si>
  <si>
    <t>24.07.2020 15:15:02</t>
  </si>
  <si>
    <t>24.07.2020 15:15:03</t>
  </si>
  <si>
    <t>24.07.2020 15:15:05</t>
  </si>
  <si>
    <t>24.07.2020 15:15:06</t>
  </si>
  <si>
    <t>24.07.2020 15:15:08</t>
  </si>
  <si>
    <t>24.07.2020 15:15:09</t>
  </si>
  <si>
    <t>24.07.2020 15:15:11</t>
  </si>
  <si>
    <t>24.07.2020 15:16:33</t>
  </si>
  <si>
    <t>24.07.2020 15:16:34</t>
  </si>
  <si>
    <t>24.07.2020 15:16:36</t>
  </si>
  <si>
    <t>24.07.2020 15:16:37</t>
  </si>
  <si>
    <t>24.07.2020 15:18:15</t>
  </si>
  <si>
    <t>24.07.2020 15:18:16</t>
  </si>
  <si>
    <t>24.07.2020 15:18:42</t>
  </si>
  <si>
    <t>24.07.2020 15:18:44</t>
  </si>
  <si>
    <t>24.07.2020 15:18:45</t>
  </si>
  <si>
    <t>24.07.2020 15:18:47</t>
  </si>
  <si>
    <t>24.07.2020 15:18:48</t>
  </si>
  <si>
    <t>24.07.2020 15:20:51</t>
  </si>
  <si>
    <t>24.07.2020 15:20:53</t>
  </si>
  <si>
    <t>24.07.2020 15:20:54</t>
  </si>
  <si>
    <t>24.07.2020 15:20:56</t>
  </si>
  <si>
    <t>24.07.2020 15:20:57</t>
  </si>
  <si>
    <t>24.07.2020 15:21:26</t>
  </si>
  <si>
    <t>24.07.2020 15:21:27</t>
  </si>
  <si>
    <t>24.07.2020 15:21:29</t>
  </si>
  <si>
    <t>24.07.2020 15:21:30</t>
  </si>
  <si>
    <t>24.07.2020 15:21:46</t>
  </si>
  <si>
    <t>24.07.2020 15:21:47</t>
  </si>
  <si>
    <t>24.07.2020 15:21:49</t>
  </si>
  <si>
    <t>24.07.2020 15:21:50</t>
  </si>
  <si>
    <t>24.07.2020 15:23:19</t>
  </si>
  <si>
    <t>24.07.2020 15:23:24</t>
  </si>
  <si>
    <t>24.07.2020 15:23:25</t>
  </si>
  <si>
    <t>24.07.2020 15:24:30</t>
  </si>
  <si>
    <t>24.07.2020 15:24:33</t>
  </si>
  <si>
    <t>24.07.2020 15:24:34</t>
  </si>
  <si>
    <t>24.07.2020 15:24:36</t>
  </si>
  <si>
    <t>24.07.2020 15:25:00</t>
  </si>
  <si>
    <t>24.07.2020 15:25:01</t>
  </si>
  <si>
    <t>24.07.2020 15:25:03</t>
  </si>
  <si>
    <t>24.07.2020 15:25:04</t>
  </si>
  <si>
    <t>24.07.2020 15:25:06</t>
  </si>
  <si>
    <t>24.07.2020 15:25:07</t>
  </si>
  <si>
    <t>24.07.2020 15:25:09</t>
  </si>
  <si>
    <t>24.07.2020 15:25:49</t>
  </si>
  <si>
    <t>24.07.2020 15:25:51</t>
  </si>
  <si>
    <t>24.07.2020 15:25:52</t>
  </si>
  <si>
    <t>24.07.2020 15:25:54</t>
  </si>
  <si>
    <t>24.07.2020 15:25:55</t>
  </si>
  <si>
    <t>24.07.2020 15:26:39</t>
  </si>
  <si>
    <t>24.07.2020 15:26:41</t>
  </si>
  <si>
    <t>24.07.2020 15:26:42</t>
  </si>
  <si>
    <t>24.07.2020 15:26:44</t>
  </si>
  <si>
    <t>24.07.2020 15:26:45</t>
  </si>
  <si>
    <t>24.07.2020 15:27:47</t>
  </si>
  <si>
    <t>24.07.2020 15:27:50</t>
  </si>
  <si>
    <t>24.07.2020 15:27:51</t>
  </si>
  <si>
    <t>24.07.2020 15:28:54</t>
  </si>
  <si>
    <t>24.07.2020 15:28:56</t>
  </si>
  <si>
    <t>24.07.2020 15:28:57</t>
  </si>
  <si>
    <t>24.07.2020 15:29:00</t>
  </si>
  <si>
    <t>24.07.2020 15:29:01</t>
  </si>
  <si>
    <t>24.07.2020 15:32:53</t>
  </si>
  <si>
    <t>24.07.2020 15:32:54</t>
  </si>
  <si>
    <t>24.07.2020 15:32:56</t>
  </si>
  <si>
    <t>24.07.2020 15:32:57</t>
  </si>
  <si>
    <t>24.07.2020 15:32:59</t>
  </si>
  <si>
    <t>24.07.2020 15:34:33</t>
  </si>
  <si>
    <t>24.07.2020 15:34:34</t>
  </si>
  <si>
    <t>24.07.2020 15:34:36</t>
  </si>
  <si>
    <t>24.07.2020 15:34:37</t>
  </si>
  <si>
    <t>24.07.2020 15:34:40</t>
  </si>
  <si>
    <t>24.07.2020 15:34:42</t>
  </si>
  <si>
    <t>24.07.2020 15:34:43</t>
  </si>
  <si>
    <t>24.07.2020 15:34:45</t>
  </si>
  <si>
    <t>24.07.2020 15:35:06</t>
  </si>
  <si>
    <t>24.07.2020 15:35:07</t>
  </si>
  <si>
    <t>24.07.2020 15:36:19</t>
  </si>
  <si>
    <t>24.07.2020 15:36:21</t>
  </si>
  <si>
    <t>24.07.2020 15:36:22</t>
  </si>
  <si>
    <t>24.07.2020 15:36:24</t>
  </si>
  <si>
    <t>24.07.2020 15:36:28</t>
  </si>
  <si>
    <t>24.07.2020 15:37:24</t>
  </si>
  <si>
    <t>24.07.2020 15:37:25</t>
  </si>
  <si>
    <t>24.07.2020 15:37:27</t>
  </si>
  <si>
    <t>24.07.2020 15:37:28</t>
  </si>
  <si>
    <t>24.07.2020 15:41:00</t>
  </si>
  <si>
    <t>24.07.2020 15:42:48</t>
  </si>
  <si>
    <t>24.07.2020 15:42:51</t>
  </si>
  <si>
    <t>24.07.2020 15:42:53</t>
  </si>
  <si>
    <t>24.07.2020 15:42:54</t>
  </si>
  <si>
    <t>24.07.2020 15:44:36</t>
  </si>
  <si>
    <t>24.07.2020 15:44:39</t>
  </si>
  <si>
    <t>24.07.2020 15:44:40</t>
  </si>
  <si>
    <t>24.07.2020 15:45:00</t>
  </si>
  <si>
    <t>24.07.2020 15:45:16</t>
  </si>
  <si>
    <t>24.07.2020 15:45:21</t>
  </si>
  <si>
    <t>24.07.2020 15:45:22</t>
  </si>
  <si>
    <t>24.07.2020 15:45:24</t>
  </si>
  <si>
    <t>24.07.2020 15:47:28</t>
  </si>
  <si>
    <t>24.07.2020 15:47:30</t>
  </si>
  <si>
    <t>24.07.2020 15:47:31</t>
  </si>
  <si>
    <t>24.07.2020 15:47:33</t>
  </si>
  <si>
    <t>24.07.2020 15:49:24</t>
  </si>
  <si>
    <t>24.07.2020 15:49:25</t>
  </si>
  <si>
    <t>24.07.2020 15:50:18</t>
  </si>
  <si>
    <t>24.07.2020 15:50:19</t>
  </si>
  <si>
    <t>24.07.2020 15:50:21</t>
  </si>
  <si>
    <t>24.07.2020 15:51:31</t>
  </si>
  <si>
    <t>24.07.2020 15:51:33</t>
  </si>
  <si>
    <t>24.07.2020 15:51:34</t>
  </si>
  <si>
    <t>24.07.2020 15:51:36</t>
  </si>
  <si>
    <t>24.07.2020 15:51:37</t>
  </si>
  <si>
    <t>24.07.2020 15:52:06</t>
  </si>
  <si>
    <t>24.07.2020 15:52:07</t>
  </si>
  <si>
    <t>24.07.2020 15:52:09</t>
  </si>
  <si>
    <t>24.07.2020 15:52:10</t>
  </si>
  <si>
    <t>24.07.2020 15:52:30</t>
  </si>
  <si>
    <t>24.07.2020 15:52:31</t>
  </si>
  <si>
    <t>24.07.2020 15:52:33</t>
  </si>
  <si>
    <t>24.07.2020 15:52:34</t>
  </si>
  <si>
    <t>24.07.2020 15:52:36</t>
  </si>
  <si>
    <t>24.07.2020 15:53:48</t>
  </si>
  <si>
    <t>24.07.2020 15:53:50</t>
  </si>
  <si>
    <t>24.07.2020 15:53:51</t>
  </si>
  <si>
    <t>24.07.2020 15:53:53</t>
  </si>
  <si>
    <t>24.07.2020 15:54:12</t>
  </si>
  <si>
    <t>24.07.2020 15:54:13</t>
  </si>
  <si>
    <t>24.07.2020 15:54:15</t>
  </si>
  <si>
    <t>24.07.2020 15:54:16</t>
  </si>
  <si>
    <t>24.07.2020 15:56:04</t>
  </si>
  <si>
    <t>24.07.2020 15:56:06</t>
  </si>
  <si>
    <t>24.07.2020 15:56:09</t>
  </si>
  <si>
    <t>24.07.2020 15:56:10</t>
  </si>
  <si>
    <t>24.07.2020 15:56:30</t>
  </si>
  <si>
    <t>24.07.2020 15:56:31</t>
  </si>
  <si>
    <t>24.07.2020 15:56:33</t>
  </si>
  <si>
    <t>24.07.2020 15:56:34</t>
  </si>
  <si>
    <t>24.07.2020 15:57:33</t>
  </si>
  <si>
    <t>24.07.2020 15:57:34</t>
  </si>
  <si>
    <t>24.07.2020 15:57:36</t>
  </si>
  <si>
    <t>24.07.2020 15:58:57</t>
  </si>
  <si>
    <t>24.07.2020 15:58:59</t>
  </si>
  <si>
    <t>24.07.2020 15:59:00</t>
  </si>
  <si>
    <t>24.07.2020 15:59:02</t>
  </si>
  <si>
    <t>24.07.2020 16:00:16</t>
  </si>
  <si>
    <t>24.07.2020 16:00:18</t>
  </si>
  <si>
    <t>24.07.2020 16:01:01</t>
  </si>
  <si>
    <t>24.07.2020 16:01:03</t>
  </si>
  <si>
    <t>24.07.2020 16:01:04</t>
  </si>
  <si>
    <t>24.07.2020 16:01:06</t>
  </si>
  <si>
    <t>24.07.2020 16:01:07</t>
  </si>
  <si>
    <t>24.07.2020 16:02:51</t>
  </si>
  <si>
    <t>24.07.2020 16:02:53</t>
  </si>
  <si>
    <t>24.07.2020 16:03:25</t>
  </si>
  <si>
    <t>24.07.2020 16:03:27</t>
  </si>
  <si>
    <t>24.07.2020 16:03:28</t>
  </si>
  <si>
    <t>24.07.2020 16:04:16</t>
  </si>
  <si>
    <t>24.07.2020 16:04:18</t>
  </si>
  <si>
    <t>24.07.2020 16:04:19</t>
  </si>
  <si>
    <t>24.07.2020 16:04:21</t>
  </si>
  <si>
    <t>24.07.2020 16:05:04</t>
  </si>
  <si>
    <t>24.07.2020 16:05:06</t>
  </si>
  <si>
    <t>24.07.2020 16:05:07</t>
  </si>
  <si>
    <t>24.07.2020 16:05:10</t>
  </si>
  <si>
    <t>24.07.2020 16:06:25</t>
  </si>
  <si>
    <t>24.07.2020 16:07:15</t>
  </si>
  <si>
    <t>24.07.2020 16:07:16</t>
  </si>
  <si>
    <t>24.07.2020 16:07:18</t>
  </si>
  <si>
    <t>24.07.2020 16:07:39</t>
  </si>
  <si>
    <t>24.07.2020 16:07:40</t>
  </si>
  <si>
    <t>24.07.2020 16:07:42</t>
  </si>
  <si>
    <t>24.07.2020 16:07:43</t>
  </si>
  <si>
    <t>24.07.2020 16:12:31</t>
  </si>
  <si>
    <t>24.07.2020 16:12:33</t>
  </si>
  <si>
    <t>24.07.2020 16:12:34</t>
  </si>
  <si>
    <t>24.07.2020 16:12:36</t>
  </si>
  <si>
    <t>24.07.2020 16:13:12</t>
  </si>
  <si>
    <t>24.07.2020 16:13:13</t>
  </si>
  <si>
    <t>24.07.2020 16:13:15</t>
  </si>
  <si>
    <t>24.07.2020 16:14:03</t>
  </si>
  <si>
    <t>24.07.2020 16:14:04</t>
  </si>
  <si>
    <t>24.07.2020 16:14:06</t>
  </si>
  <si>
    <t>24.07.2020 16:14:07</t>
  </si>
  <si>
    <t>24.07.2020 16:14:18</t>
  </si>
  <si>
    <t>24.07.2020 16:14:19</t>
  </si>
  <si>
    <t>24.07.2020 16:14:21</t>
  </si>
  <si>
    <t>24.07.2020 16:14:22</t>
  </si>
  <si>
    <t>24.07.2020 16:14:24</t>
  </si>
  <si>
    <t>24.07.2020 16:15:18</t>
  </si>
  <si>
    <t>24.07.2020 16:15:19</t>
  </si>
  <si>
    <t>24.07.2020 16:15:21</t>
  </si>
  <si>
    <t>24.07.2020 16:15:22</t>
  </si>
  <si>
    <t>24.07.2020 16:15:33</t>
  </si>
  <si>
    <t>24.07.2020 16:15:34</t>
  </si>
  <si>
    <t>24.07.2020 16:15:36</t>
  </si>
  <si>
    <t>24.07.2020 16:15:37</t>
  </si>
  <si>
    <t>24.07.2020 16:15:39</t>
  </si>
  <si>
    <t>24.07.2020 16:16:18</t>
  </si>
  <si>
    <t>24.07.2020 16:16:19</t>
  </si>
  <si>
    <t>24.07.2020 16:16:22</t>
  </si>
  <si>
    <t>24.07.2020 16:18:33</t>
  </si>
  <si>
    <t>24.07.2020 16:18:34</t>
  </si>
  <si>
    <t>24.07.2020 16:18:36</t>
  </si>
  <si>
    <t>24.07.2020 16:18:37</t>
  </si>
  <si>
    <t>24.07.2020 16:19:04</t>
  </si>
  <si>
    <t>24.07.2020 16:19:06</t>
  </si>
  <si>
    <t>24.07.2020 16:19:07</t>
  </si>
  <si>
    <t>24.07.2020 16:21:21</t>
  </si>
  <si>
    <t>24.07.2020 16:21:22</t>
  </si>
  <si>
    <t>24.07.2020 16:21:25</t>
  </si>
  <si>
    <t>24.07.2020 16:21:27</t>
  </si>
  <si>
    <t>24.07.2020 16:21:28</t>
  </si>
  <si>
    <t>24.07.2020 16:21:36</t>
  </si>
  <si>
    <t>24.07.2020 16:21:37</t>
  </si>
  <si>
    <t>24.07.2020 16:21:39</t>
  </si>
  <si>
    <t>24.07.2020 16:21:40</t>
  </si>
  <si>
    <t>24.07.2020 16:21:42</t>
  </si>
  <si>
    <t>24.07.2020 16:21:51</t>
  </si>
  <si>
    <t>24.07.2020 16:21:52</t>
  </si>
  <si>
    <t>24.07.2020 16:21:54</t>
  </si>
  <si>
    <t>24.07.2020 16:21:55</t>
  </si>
  <si>
    <t>24.07.2020 16:21:57</t>
  </si>
  <si>
    <t>24.07.2020 16:22:44</t>
  </si>
  <si>
    <t>24.07.2020 16:22:45</t>
  </si>
  <si>
    <t>24.07.2020 16:22:47</t>
  </si>
  <si>
    <t>24.07.2020 16:22:48</t>
  </si>
  <si>
    <t>24.07.2020 16:22:50</t>
  </si>
  <si>
    <t>24.07.2020 16:26:51</t>
  </si>
  <si>
    <t>24.07.2020 16:26:53</t>
  </si>
  <si>
    <t>24.07.2020 16:27:33</t>
  </si>
  <si>
    <t>24.07.2020 16:27:34</t>
  </si>
  <si>
    <t>24.07.2020 16:29:10</t>
  </si>
  <si>
    <t>24.07.2020 16:29:12</t>
  </si>
  <si>
    <t>24.07.2020 16:29:13</t>
  </si>
  <si>
    <t>24.07.2020 16:29:15</t>
  </si>
  <si>
    <t>24.07.2020 16:29:16</t>
  </si>
  <si>
    <t>24.07.2020 16:29:21</t>
  </si>
  <si>
    <t>24.07.2020 16:29:22</t>
  </si>
  <si>
    <t>24.07.2020 16:29:24</t>
  </si>
  <si>
    <t>24.07.2020 16:29:25</t>
  </si>
  <si>
    <t>24.07.2020 16:29:27</t>
  </si>
  <si>
    <t>24.07.2020 16:30:04</t>
  </si>
  <si>
    <t>24.07.2020 16:30:07</t>
  </si>
  <si>
    <t>24.07.2020 16:30:09</t>
  </si>
  <si>
    <t>24.07.2020 16:30:10</t>
  </si>
  <si>
    <t>24.07.2020 16:30:12</t>
  </si>
  <si>
    <t>24.07.2020 16:30:16</t>
  </si>
  <si>
    <t>24.07.2020 16:30:18</t>
  </si>
  <si>
    <t>24.07.2020 16:30:21</t>
  </si>
  <si>
    <t>24.07.2020 16:31:41</t>
  </si>
  <si>
    <t>24.07.2020 16:31:42</t>
  </si>
  <si>
    <t>24.07.2020 16:31:48</t>
  </si>
  <si>
    <t>24.07.2020 16:31:50</t>
  </si>
  <si>
    <t>24.07.2020 16:31:51</t>
  </si>
  <si>
    <t>24.07.2020 16:36:37</t>
  </si>
  <si>
    <t>24.07.2020 16:36:39</t>
  </si>
  <si>
    <t>24.07.2020 16:36:40</t>
  </si>
  <si>
    <t>24.07.2020 16:36:42</t>
  </si>
  <si>
    <t>24.07.2020 16:36:44</t>
  </si>
  <si>
    <t>24.07.2020 16:37:07</t>
  </si>
  <si>
    <t>24.07.2020 16:37:09</t>
  </si>
  <si>
    <t>24.07.2020 16:37:10</t>
  </si>
  <si>
    <t>24.07.2020 16:37:15</t>
  </si>
  <si>
    <t>24.07.2020 16:37:16</t>
  </si>
  <si>
    <t>24.07.2020 16:38:07</t>
  </si>
  <si>
    <t>24.07.2020 16:38:09</t>
  </si>
  <si>
    <t>24.07.2020 16:38:10</t>
  </si>
  <si>
    <t>24.07.2020 16:38:16</t>
  </si>
  <si>
    <t>24.07.2020 16:38:18</t>
  </si>
  <si>
    <t>24.07.2020 16:38:19</t>
  </si>
  <si>
    <t>24.07.2020 16:38:21</t>
  </si>
  <si>
    <t>24.07.2020 16:41:39</t>
  </si>
  <si>
    <t>24.07.2020 16:41:40</t>
  </si>
  <si>
    <t>24.07.2020 16:41:42</t>
  </si>
  <si>
    <t>24.07.2020 16:41:47</t>
  </si>
  <si>
    <t>24.07.2020 16:42:30</t>
  </si>
  <si>
    <t>24.07.2020 16:42:33</t>
  </si>
  <si>
    <t>24.07.2020 16:42:34</t>
  </si>
  <si>
    <t>24.07.2020 16:42:36</t>
  </si>
  <si>
    <t>24.07.2020 16:42:43</t>
  </si>
  <si>
    <t>24.07.2020 16:42:45</t>
  </si>
  <si>
    <t>24.07.2020 16:43:25</t>
  </si>
  <si>
    <t>24.07.2020 16:43:27</t>
  </si>
  <si>
    <t>24.07.2020 16:43:28</t>
  </si>
  <si>
    <t>24.07.2020 16:44:22</t>
  </si>
  <si>
    <t>24.07.2020 16:44:24</t>
  </si>
  <si>
    <t>24.07.2020 16:44:25</t>
  </si>
  <si>
    <t>24.07.2020 16:44:53</t>
  </si>
  <si>
    <t>24.07.2020 16:44:54</t>
  </si>
  <si>
    <t>24.07.2020 16:44:56</t>
  </si>
  <si>
    <t>24.07.2020 16:44:57</t>
  </si>
  <si>
    <t>24.07.2020 16:45:43</t>
  </si>
  <si>
    <t>24.07.2020 16:48:45</t>
  </si>
  <si>
    <t>24.07.2020 16:48:47</t>
  </si>
  <si>
    <t>24.07.2020 16:48:48</t>
  </si>
  <si>
    <t>24.07.2020 16:48:50</t>
  </si>
  <si>
    <t>24.07.2020 16:48:53</t>
  </si>
  <si>
    <t>24.07.2020 16:48:54</t>
  </si>
  <si>
    <t>24.07.2020 16:50:00</t>
  </si>
  <si>
    <t>24.07.2020 16:50:01</t>
  </si>
  <si>
    <t>24.07.2020 16:50:03</t>
  </si>
  <si>
    <t>24.07.2020 16:50:43</t>
  </si>
  <si>
    <t>24.07.2020 16:50:45</t>
  </si>
  <si>
    <t>24.07.2020 16:50:47</t>
  </si>
  <si>
    <t>24.07.2020 16:50:48</t>
  </si>
  <si>
    <t>24.07.2020 16:52:13</t>
  </si>
  <si>
    <t>24.07.2020 16:52:15</t>
  </si>
  <si>
    <t>24.07.2020 16:52:16</t>
  </si>
  <si>
    <t>24.07.2020 16:52:19</t>
  </si>
  <si>
    <t>24.07.2020 16:53:45</t>
  </si>
  <si>
    <t>24.07.2020 16:53:48</t>
  </si>
  <si>
    <t>24.07.2020 16:53:50</t>
  </si>
  <si>
    <t>24.07.2020 16:54:00</t>
  </si>
  <si>
    <t>24.07.2020 16:54:01</t>
  </si>
  <si>
    <t>24.07.2020 16:54:03</t>
  </si>
  <si>
    <t>24.07.2020 16:54:04</t>
  </si>
  <si>
    <t>24.07.2020 16:54:36</t>
  </si>
  <si>
    <t>24.07.2020 16:54:37</t>
  </si>
  <si>
    <t>24.07.2020 16:54:39</t>
  </si>
  <si>
    <t>24.07.2020 16:54:40</t>
  </si>
  <si>
    <t>24.07.2020 16:57:30</t>
  </si>
  <si>
    <t>24.07.2020 16:57:31</t>
  </si>
  <si>
    <t>24.07.2020 16:57:33</t>
  </si>
  <si>
    <t>24.07.2020 16:57:36</t>
  </si>
  <si>
    <t>24.07.2020 16:58:31</t>
  </si>
  <si>
    <t>24.07.2020 16:58:33</t>
  </si>
  <si>
    <t>24.07.2020 16:58:34</t>
  </si>
  <si>
    <t>24.07.2020 17:04:09</t>
  </si>
  <si>
    <t>24.07.2020 17:04:10</t>
  </si>
  <si>
    <t>24.07.2020 17:04:12</t>
  </si>
  <si>
    <t>24.07.2020 17:06:00</t>
  </si>
  <si>
    <t>24.07.2020 17:07:28</t>
  </si>
  <si>
    <t>24.07.2020 17:07:30</t>
  </si>
  <si>
    <t>24.07.2020 17:08:53</t>
  </si>
  <si>
    <t>24.07.2020 17:08:54</t>
  </si>
  <si>
    <t>24.07.2020 17:08:56</t>
  </si>
  <si>
    <t>24.07.2020 17:08:57</t>
  </si>
  <si>
    <t>24.07.2020 17:08:59</t>
  </si>
  <si>
    <t>24.07.2020 17:09:14</t>
  </si>
  <si>
    <t>24.07.2020 17:09:17</t>
  </si>
  <si>
    <t>24.07.2020 17:09:18</t>
  </si>
  <si>
    <t>24.07.2020 17:09:21</t>
  </si>
  <si>
    <t>24.07.2020 17:09:24</t>
  </si>
  <si>
    <t>24.07.2020 17:09:26</t>
  </si>
  <si>
    <t>24.07.2020 17:09:42</t>
  </si>
  <si>
    <t>24.07.2020 17:09:44</t>
  </si>
  <si>
    <t>24.07.2020 17:09:45</t>
  </si>
  <si>
    <t>24.07.2020 17:09:47</t>
  </si>
  <si>
    <t>24.07.2020 17:09:48</t>
  </si>
  <si>
    <t>24.07.2020 17:09:50</t>
  </si>
  <si>
    <t>24.07.2020 17:13:09</t>
  </si>
  <si>
    <t>24.07.2020 17:13:12</t>
  </si>
  <si>
    <t>24.07.2020 17:13:13</t>
  </si>
  <si>
    <t>24.07.2020 17:14:04</t>
  </si>
  <si>
    <t>24.07.2020 17:14:07</t>
  </si>
  <si>
    <t>24.07.2020 17:14:09</t>
  </si>
  <si>
    <t>24.07.2020 17:14:10</t>
  </si>
  <si>
    <t>24.07.2020 17:14:12</t>
  </si>
  <si>
    <t>24.07.2020 17:14:25</t>
  </si>
  <si>
    <t>24.07.2020 17:14:28</t>
  </si>
  <si>
    <t>24.07.2020 17:14:30</t>
  </si>
  <si>
    <t>24.07.2020 17:14:31</t>
  </si>
  <si>
    <t>24.07.2020 17:14:33</t>
  </si>
  <si>
    <t>24.07.2020 17:18:06</t>
  </si>
  <si>
    <t>24.07.2020 17:18:09</t>
  </si>
  <si>
    <t>24.07.2020 17:18:10</t>
  </si>
  <si>
    <t>24.07.2020 17:18:13</t>
  </si>
  <si>
    <t>24.07.2020 17:18:25</t>
  </si>
  <si>
    <t>24.07.2020 17:18:27</t>
  </si>
  <si>
    <t>24.07.2020 17:18:28</t>
  </si>
  <si>
    <t>24.07.2020 17:21:51</t>
  </si>
  <si>
    <t>24.07.2020 17:21:53</t>
  </si>
  <si>
    <t>24.07.2020 17:21:54</t>
  </si>
  <si>
    <t>24.07.2020 17:21:56</t>
  </si>
  <si>
    <t>24.07.2020 17:24:00</t>
  </si>
  <si>
    <t>24.07.2020 17:24:01</t>
  </si>
  <si>
    <t>24.07.2020 17:24:03</t>
  </si>
  <si>
    <t>24.07.2020 17:25:42</t>
  </si>
  <si>
    <t>24.07.2020 17:25:44</t>
  </si>
  <si>
    <t>24.07.2020 17:25:45</t>
  </si>
  <si>
    <t>24.07.2020 17:25:47</t>
  </si>
  <si>
    <t>24.07.2020 17:25:48</t>
  </si>
  <si>
    <t>24.07.2020 17:28:47</t>
  </si>
  <si>
    <t>24.07.2020 17:28:48</t>
  </si>
  <si>
    <t>24.07.2020 17:28:50</t>
  </si>
  <si>
    <t>24.07.2020 17:28:51</t>
  </si>
  <si>
    <t>24.07.2020 17:28:53</t>
  </si>
  <si>
    <t>24.07.2020 17:28:54</t>
  </si>
  <si>
    <t>24.07.2020 17:29:27</t>
  </si>
  <si>
    <t>24.07.2020 17:29:28</t>
  </si>
  <si>
    <t>24.07.2020 17:29:30</t>
  </si>
  <si>
    <t>24.07.2020 17:29:31</t>
  </si>
  <si>
    <t>24.07.2020 17:30:37</t>
  </si>
  <si>
    <t>24.07.2020 17:30:39</t>
  </si>
  <si>
    <t>24.07.2020 17:30:40</t>
  </si>
  <si>
    <t>24.07.2020 17:30:44</t>
  </si>
  <si>
    <t>24.07.2020 17:30:51</t>
  </si>
  <si>
    <t>24.07.2020 17:30:53</t>
  </si>
  <si>
    <t>24.07.2020 17:30:54</t>
  </si>
  <si>
    <t>24.07.2020 17:30:56</t>
  </si>
  <si>
    <t>24.07.2020 17:33:00</t>
  </si>
  <si>
    <t>24.07.2020 17:33:01</t>
  </si>
  <si>
    <t>24.07.2020 17:33:03</t>
  </si>
  <si>
    <t>24.07.2020 17:33:04</t>
  </si>
  <si>
    <t>24.07.2020 17:33:06</t>
  </si>
  <si>
    <t>24.07.2020 17:34:34</t>
  </si>
  <si>
    <t>24.07.2020 17:34:36</t>
  </si>
  <si>
    <t>24.07.2020 17:34:37</t>
  </si>
  <si>
    <t>24.07.2020 17:36:03</t>
  </si>
  <si>
    <t>24.07.2020 17:36:04</t>
  </si>
  <si>
    <t>24.07.2020 17:36:07</t>
  </si>
  <si>
    <t>24.07.2020 17:38:01</t>
  </si>
  <si>
    <t>24.07.2020 17:38:03</t>
  </si>
  <si>
    <t>24.07.2020 17:38:04</t>
  </si>
  <si>
    <t>24.07.2020 17:38:19</t>
  </si>
  <si>
    <t>24.07.2020 17:38:21</t>
  </si>
  <si>
    <t>24.07.2020 17:38:22</t>
  </si>
  <si>
    <t>24.07.2020 17:39:53</t>
  </si>
  <si>
    <t>24.07.2020 17:39:54</t>
  </si>
  <si>
    <t>24.07.2020 17:39:56</t>
  </si>
  <si>
    <t>24.07.2020 17:39:57</t>
  </si>
  <si>
    <t>24.07.2020 17:39:59</t>
  </si>
  <si>
    <t>24.07.2020 17:40:00</t>
  </si>
  <si>
    <t>24.07.2020 17:40:02</t>
  </si>
  <si>
    <t>24.07.2020 17:40:03</t>
  </si>
  <si>
    <t>24.07.2020 17:41:56</t>
  </si>
  <si>
    <t>24.07.2020 17:41:57</t>
  </si>
  <si>
    <t>24.07.2020 17:42:00</t>
  </si>
  <si>
    <t>24.07.2020 17:42:02</t>
  </si>
  <si>
    <t>24.07.2020 17:42:03</t>
  </si>
  <si>
    <t>24.07.2020 17:42:20</t>
  </si>
  <si>
    <t>24.07.2020 17:42:21</t>
  </si>
  <si>
    <t>24.07.2020 17:42:23</t>
  </si>
  <si>
    <t>24.07.2020 17:42:38</t>
  </si>
  <si>
    <t>24.07.2020 17:42:39</t>
  </si>
  <si>
    <t>24.07.2020 17:42:41</t>
  </si>
  <si>
    <t>24.07.2020 17:43:27</t>
  </si>
  <si>
    <t>24.07.2020 17:43:28</t>
  </si>
  <si>
    <t>24.07.2020 17:43:30</t>
  </si>
  <si>
    <t>24.07.2020 17:43:31</t>
  </si>
  <si>
    <t>24.07.2020 17:43:34</t>
  </si>
  <si>
    <t>24.07.2020 17:43:36</t>
  </si>
  <si>
    <t>24.07.2020 17:43:37</t>
  </si>
  <si>
    <t>24.07.2020 17:43:39</t>
  </si>
  <si>
    <t>24.07.2020 17:43:40</t>
  </si>
  <si>
    <t>24.07.2020 17:44:16</t>
  </si>
  <si>
    <t>24.07.2020 17:44:18</t>
  </si>
  <si>
    <t>24.07.2020 17:44:19</t>
  </si>
  <si>
    <t>24.07.2020 17:44:50</t>
  </si>
  <si>
    <t>24.07.2020 17:44:51</t>
  </si>
  <si>
    <t>24.07.2020 17:44:53</t>
  </si>
  <si>
    <t>24.07.2020 17:44:54</t>
  </si>
  <si>
    <t>24.07.2020 17:44:57</t>
  </si>
  <si>
    <t>24.07.2020 17:45:13</t>
  </si>
  <si>
    <t>24.07.2020 17:45:57</t>
  </si>
  <si>
    <t>24.07.2020 17:45:59</t>
  </si>
  <si>
    <t>24.07.2020 17:46:00</t>
  </si>
  <si>
    <t>24.07.2020 17:46:02</t>
  </si>
  <si>
    <t>24.07.2020 17:48:09</t>
  </si>
  <si>
    <t>24.07.2020 17:48:10</t>
  </si>
  <si>
    <t>24.07.2020 17:48:12</t>
  </si>
  <si>
    <t>24.07.2020 17:48:15</t>
  </si>
  <si>
    <t>24.07.2020 17:48:53</t>
  </si>
  <si>
    <t>24.07.2020 17:51:13</t>
  </si>
  <si>
    <t>24.07.2020 17:51:15</t>
  </si>
  <si>
    <t>24.07.2020 17:51:18</t>
  </si>
  <si>
    <t>24.07.2020 17:52:18</t>
  </si>
  <si>
    <t>24.07.2020 17:52:19</t>
  </si>
  <si>
    <t>24.07.2020 17:52:21</t>
  </si>
  <si>
    <t>24.07.2020 17:52:22</t>
  </si>
  <si>
    <t>24.07.2020 17:52:24</t>
  </si>
  <si>
    <t>24.07.2020 17:52:25</t>
  </si>
  <si>
    <t>24.07.2020 17:52:45</t>
  </si>
  <si>
    <t>24.07.2020 17:52:46</t>
  </si>
  <si>
    <t>24.07.2020 17:53:59</t>
  </si>
  <si>
    <t>24.07.2020 17:54:02</t>
  </si>
  <si>
    <t>24.07.2020 17:54:03</t>
  </si>
  <si>
    <t>24.07.2020 17:54:05</t>
  </si>
  <si>
    <t>24.07.2020 17:54:43</t>
  </si>
  <si>
    <t>24.07.2020 17:54:44</t>
  </si>
  <si>
    <t>24.07.2020 17:57:10</t>
  </si>
  <si>
    <t>24.07.2020 17:57:12</t>
  </si>
  <si>
    <t>24.07.2020 17:57:13</t>
  </si>
  <si>
    <t>24.07.2020 17:57:15</t>
  </si>
  <si>
    <t>24.07.2020 17:57:16</t>
  </si>
  <si>
    <t>24.07.2020 17:57:59</t>
  </si>
  <si>
    <t>24.07.2020 17:58:00</t>
  </si>
  <si>
    <t>24.07.2020 17:58:02</t>
  </si>
  <si>
    <t>24.07.2020 17:58:03</t>
  </si>
  <si>
    <t>24.07.2020 17:58:05</t>
  </si>
  <si>
    <t>24.07.2020 17:58:06</t>
  </si>
  <si>
    <t>24.07.2020 17:58:09</t>
  </si>
  <si>
    <t>24.07.2020 17:58:11</t>
  </si>
  <si>
    <t>24.07.2020 17:58:12</t>
  </si>
  <si>
    <t>24.07.2020 17:58:14</t>
  </si>
  <si>
    <t>24.07.2020 17:58:15</t>
  </si>
  <si>
    <t>24.07.2020 17:58:18</t>
  </si>
  <si>
    <t>24.07.2020 17:58:30</t>
  </si>
  <si>
    <t>24.07.2020 17:58:32</t>
  </si>
  <si>
    <t>24.07.2020 17:58:33</t>
  </si>
  <si>
    <t>24.07.2020 17:58:35</t>
  </si>
  <si>
    <t>24.07.2020 18:04:16</t>
  </si>
  <si>
    <t>24.07.2020 18:04:18</t>
  </si>
  <si>
    <t>24.07.2020 18:04:19</t>
  </si>
  <si>
    <t>24.07.2020 18:04:21</t>
  </si>
  <si>
    <t>24.07.2020 18:04:22</t>
  </si>
  <si>
    <t>24.07.2020 18:04:24</t>
  </si>
  <si>
    <t>24.07.2020 18:04:45</t>
  </si>
  <si>
    <t>24.07.2020 18:04:46</t>
  </si>
  <si>
    <t>24.07.2020 18:04:48</t>
  </si>
  <si>
    <t>24.07.2020 18:04:50</t>
  </si>
  <si>
    <t>24.07.2020 18:04:51</t>
  </si>
  <si>
    <t>24.07.2020 18:04:53</t>
  </si>
  <si>
    <t>24.07.2020 18:06:39</t>
  </si>
  <si>
    <t>24.07.2020 18:06:41</t>
  </si>
  <si>
    <t>24.07.2020 18:06:42</t>
  </si>
  <si>
    <t>24.07.2020 18:06:44</t>
  </si>
  <si>
    <t>24.07.2020 18:09:24</t>
  </si>
  <si>
    <t>24.07.2020 18:09:25</t>
  </si>
  <si>
    <t>24.07.2020 18:09:27</t>
  </si>
  <si>
    <t>24.07.2020 18:09:28</t>
  </si>
  <si>
    <t>24.07.2020 18:09:30</t>
  </si>
  <si>
    <t>24.07.2020 18:11:00</t>
  </si>
  <si>
    <t>24.07.2020 18:11:03</t>
  </si>
  <si>
    <t>24.07.2020 18:11:04</t>
  </si>
  <si>
    <t>24.07.2020 18:11:07</t>
  </si>
  <si>
    <t>24.07.2020 18:11:10</t>
  </si>
  <si>
    <t>24.07.2020 18:11:12</t>
  </si>
  <si>
    <t>24.07.2020 18:12:01</t>
  </si>
  <si>
    <t>24.07.2020 18:13:45</t>
  </si>
  <si>
    <t>24.07.2020 18:13:47</t>
  </si>
  <si>
    <t>24.07.2020 18:13:48</t>
  </si>
  <si>
    <t>24.07.2020 18:13:50</t>
  </si>
  <si>
    <t>24.07.2020 18:14:36</t>
  </si>
  <si>
    <t>24.07.2020 18:14:38</t>
  </si>
  <si>
    <t>24.07.2020 18:14:53</t>
  </si>
  <si>
    <t>24.07.2020 18:14:54</t>
  </si>
  <si>
    <t>24.07.2020 18:14:56</t>
  </si>
  <si>
    <t>24.07.2020 18:14:57</t>
  </si>
  <si>
    <t>24.07.2020 18:14:59</t>
  </si>
  <si>
    <t>24.07.2020 18:16:57</t>
  </si>
  <si>
    <t>24.07.2020 18:16:59</t>
  </si>
  <si>
    <t>24.07.2020 18:17:00</t>
  </si>
  <si>
    <t>24.07.2020 18:17:03</t>
  </si>
  <si>
    <t>24.07.2020 18:18:04</t>
  </si>
  <si>
    <t>24.07.2020 18:18:06</t>
  </si>
  <si>
    <t>24.07.2020 18:18:07</t>
  </si>
  <si>
    <t>24.07.2020 18:20:56</t>
  </si>
  <si>
    <t>24.07.2020 18:20:57</t>
  </si>
  <si>
    <t>24.07.2020 18:20:59</t>
  </si>
  <si>
    <t>24.07.2020 18:21:15</t>
  </si>
  <si>
    <t>24.07.2020 18:21:17</t>
  </si>
  <si>
    <t>24.07.2020 18:22:57</t>
  </si>
  <si>
    <t>24.07.2020 18:23:22</t>
  </si>
  <si>
    <t>24.07.2020 18:23:25</t>
  </si>
  <si>
    <t>24.07.2020 18:23:27</t>
  </si>
  <si>
    <t>24.07.2020 18:24:30</t>
  </si>
  <si>
    <t>24.07.2020 18:24:33</t>
  </si>
  <si>
    <t>24.07.2020 18:24:34</t>
  </si>
  <si>
    <t>24.07.2020 18:24:36</t>
  </si>
  <si>
    <t>24.07.2020 18:25:13</t>
  </si>
  <si>
    <t>24.07.2020 18:25:15</t>
  </si>
  <si>
    <t>24.07.2020 18:25:16</t>
  </si>
  <si>
    <t>24.07.2020 18:25:19</t>
  </si>
  <si>
    <t>24.07.2020 18:26:21</t>
  </si>
  <si>
    <t>24.07.2020 18:27:53</t>
  </si>
  <si>
    <t>24.07.2020 18:27:54</t>
  </si>
  <si>
    <t>24.07.2020 18:27:56</t>
  </si>
  <si>
    <t>24.07.2020 18:27:57</t>
  </si>
  <si>
    <t>24.07.2020 18:27:59</t>
  </si>
  <si>
    <t>24.07.2020 18:29:33</t>
  </si>
  <si>
    <t>24.07.2020 18:29:36</t>
  </si>
  <si>
    <t>24.07.2020 18:29:37</t>
  </si>
  <si>
    <t>24.07.2020 18:29:39</t>
  </si>
  <si>
    <t>24.07.2020 18:30:35</t>
  </si>
  <si>
    <t>24.07.2020 18:30:38</t>
  </si>
  <si>
    <t>24.07.2020 18:30:39</t>
  </si>
  <si>
    <t>24.07.2020 18:35:53</t>
  </si>
  <si>
    <t>24.07.2020 18:37:28</t>
  </si>
  <si>
    <t>24.07.2020 18:37:30</t>
  </si>
  <si>
    <t>24.07.2020 18:37:31</t>
  </si>
  <si>
    <t>24.07.2020 18:37:33</t>
  </si>
  <si>
    <t>24.07.2020 18:37:34</t>
  </si>
  <si>
    <t>24.07.2020 18:37:56</t>
  </si>
  <si>
    <t>24.07.2020 18:37:57</t>
  </si>
  <si>
    <t>24.07.2020 18:37:59</t>
  </si>
  <si>
    <t>24.07.2020 18:38:00</t>
  </si>
  <si>
    <t>24.07.2020 18:38:03</t>
  </si>
  <si>
    <t>24.07.2020 18:39:19</t>
  </si>
  <si>
    <t>24.07.2020 18:39:21</t>
  </si>
  <si>
    <t>24.07.2020 18:41:04</t>
  </si>
  <si>
    <t>24.07.2020 18:41:06</t>
  </si>
  <si>
    <t>24.07.2020 18:41:07</t>
  </si>
  <si>
    <t>24.07.2020 18:41:09</t>
  </si>
  <si>
    <t>24.07.2020 18:41:10</t>
  </si>
  <si>
    <t>24.07.2020 18:42:01</t>
  </si>
  <si>
    <t>24.07.2020 18:42:03</t>
  </si>
  <si>
    <t>24.07.2020 18:42:04</t>
  </si>
  <si>
    <t>24.07.2020 18:42:22</t>
  </si>
  <si>
    <t>24.07.2020 18:42:24</t>
  </si>
  <si>
    <t>24.07.2020 18:42:25</t>
  </si>
  <si>
    <t>24.07.2020 18:42:27</t>
  </si>
  <si>
    <t>24.07.2020 18:45:56</t>
  </si>
  <si>
    <t>24.07.2020 18:45:57</t>
  </si>
  <si>
    <t>24.07.2020 18:45:59</t>
  </si>
  <si>
    <t>24.07.2020 18:46:00</t>
  </si>
  <si>
    <t>24.07.2020 18:47:42</t>
  </si>
  <si>
    <t>24.07.2020 18:47:44</t>
  </si>
  <si>
    <t>24.07.2020 18:47:45</t>
  </si>
  <si>
    <t>24.07.2020 18:47:47</t>
  </si>
  <si>
    <t>24.07.2020 18:47:48</t>
  </si>
  <si>
    <t>24.07.2020 18:52:51</t>
  </si>
  <si>
    <t>24.07.2020 18:52:53</t>
  </si>
  <si>
    <t>24.07.2020 18:52:54</t>
  </si>
  <si>
    <t>24.07.2020 18:54:19</t>
  </si>
  <si>
    <t>24.07.2020 18:54:21</t>
  </si>
  <si>
    <t>24.07.2020 18:54:22</t>
  </si>
  <si>
    <t>24.07.2020 18:54:24</t>
  </si>
  <si>
    <t>24.07.2020 18:54:25</t>
  </si>
  <si>
    <t>24.07.2020 18:54:48</t>
  </si>
  <si>
    <t>24.07.2020 18:55:04</t>
  </si>
  <si>
    <t>24.07.2020 18:55:06</t>
  </si>
  <si>
    <t>24.07.2020 18:55:09</t>
  </si>
  <si>
    <t>24.07.2020 18:55:36</t>
  </si>
  <si>
    <t>24.07.2020 18:55:37</t>
  </si>
  <si>
    <t>24.07.2020 18:55:39</t>
  </si>
  <si>
    <t>24.07.2020 18:55:40</t>
  </si>
  <si>
    <t>24.07.2020 18:55:42</t>
  </si>
  <si>
    <t>24.07.2020 19:01:04</t>
  </si>
  <si>
    <t>24.07.2020 19:01:06</t>
  </si>
  <si>
    <t>24.07.2020 19:01:07</t>
  </si>
  <si>
    <t>24.07.2020 19:02:01</t>
  </si>
  <si>
    <t>24.07.2020 19:02:03</t>
  </si>
  <si>
    <t>24.07.2020 19:02:04</t>
  </si>
  <si>
    <t>24.07.2020 19:02:06</t>
  </si>
  <si>
    <t>24.07.2020 19:03:31</t>
  </si>
  <si>
    <t>24.07.2020 19:03:33</t>
  </si>
  <si>
    <t>24.07.2020 19:03:34</t>
  </si>
  <si>
    <t>24.07.2020 19:03:36</t>
  </si>
  <si>
    <t>24.07.2020 19:04:21</t>
  </si>
  <si>
    <t>24.07.2020 19:04:22</t>
  </si>
  <si>
    <t>24.07.2020 19:04:24</t>
  </si>
  <si>
    <t>24.07.2020 19:06:44</t>
  </si>
  <si>
    <t>24.07.2020 19:06:45</t>
  </si>
  <si>
    <t>24.07.2020 19:06:47</t>
  </si>
  <si>
    <t>24.07.2020 19:06:48</t>
  </si>
  <si>
    <t>24.07.2020 19:09:04</t>
  </si>
  <si>
    <t>24.07.2020 19:09:06</t>
  </si>
  <si>
    <t>24.07.2020 19:09:09</t>
  </si>
  <si>
    <t>24.07.2020 19:09:10</t>
  </si>
  <si>
    <t>24.07.2020 19:12:37</t>
  </si>
  <si>
    <t>24.07.2020 19:12:39</t>
  </si>
  <si>
    <t>24.07.2020 19:12:41</t>
  </si>
  <si>
    <t>24.07.2020 19:12:42</t>
  </si>
  <si>
    <t>24.07.2020 19:16:56</t>
  </si>
  <si>
    <t>24.07.2020 19:16:57</t>
  </si>
  <si>
    <t>24.07.2020 19:17:00</t>
  </si>
  <si>
    <t>24.07.2020 19:17:02</t>
  </si>
  <si>
    <t>24.07.2020 19:17:09</t>
  </si>
  <si>
    <t>24.07.2020 19:17:11</t>
  </si>
  <si>
    <t>24.07.2020 19:17:12</t>
  </si>
  <si>
    <t>24.07.2020 19:17:14</t>
  </si>
  <si>
    <t>24.07.2020 19:19:33</t>
  </si>
  <si>
    <t>24.07.2020 19:19:36</t>
  </si>
  <si>
    <t>24.07.2020 19:19:39</t>
  </si>
  <si>
    <t>24.07.2020 19:19:41</t>
  </si>
  <si>
    <t>24.07.2020 19:19:42</t>
  </si>
  <si>
    <t>24.07.2020 19:19:43</t>
  </si>
  <si>
    <t>24.07.2020 19:19:45</t>
  </si>
  <si>
    <t>24.07.2020 19:23:13</t>
  </si>
  <si>
    <t>24.07.2020 19:23:15</t>
  </si>
  <si>
    <t>24.07.2020 19:23:16</t>
  </si>
  <si>
    <t>24.07.2020 19:23:18</t>
  </si>
  <si>
    <t>24.07.2020 19:23:19</t>
  </si>
  <si>
    <t>24.07.2020 19:26:48</t>
  </si>
  <si>
    <t>24.07.2020 19:26:51</t>
  </si>
  <si>
    <t>24.07.2020 19:26:53</t>
  </si>
  <si>
    <t>24.07.2020 19:27:50</t>
  </si>
  <si>
    <t>24.07.2020 19:27:51</t>
  </si>
  <si>
    <t>24.07.2020 19:27:53</t>
  </si>
  <si>
    <t>24.07.2020 19:29:01</t>
  </si>
  <si>
    <t>24.07.2020 19:29:03</t>
  </si>
  <si>
    <t>24.07.2020 19:29:04</t>
  </si>
  <si>
    <t>24.07.2020 19:30:07</t>
  </si>
  <si>
    <t>24.07.2020 19:30:09</t>
  </si>
  <si>
    <t>24.07.2020 19:30:12</t>
  </si>
  <si>
    <t>24.07.2020 19:30:13</t>
  </si>
  <si>
    <t>24.07.2020 19:35:59</t>
  </si>
  <si>
    <t>24.07.2020 19:36:00</t>
  </si>
  <si>
    <t>24.07.2020 19:36:02</t>
  </si>
  <si>
    <t>24.07.2020 19:36:12</t>
  </si>
  <si>
    <t>24.07.2020 19:36:15</t>
  </si>
  <si>
    <t>24.07.2020 19:36:20</t>
  </si>
  <si>
    <t>24.07.2020 19:36:32</t>
  </si>
  <si>
    <t>24.07.2020 19:36:34</t>
  </si>
  <si>
    <t>24.07.2020 19:36:35</t>
  </si>
  <si>
    <t>24.07.2020 19:36:37</t>
  </si>
  <si>
    <t>24.07.2020 19:36:38</t>
  </si>
  <si>
    <t>24.07.2020 19:37:51</t>
  </si>
  <si>
    <t>24.07.2020 19:37:53</t>
  </si>
  <si>
    <t>24.07.2020 19:37:54</t>
  </si>
  <si>
    <t>24.07.2020 19:41:22</t>
  </si>
  <si>
    <t>24.07.2020 19:41:24</t>
  </si>
  <si>
    <t>24.07.2020 19:41:25</t>
  </si>
  <si>
    <t>24.07.2020 19:41:27</t>
  </si>
  <si>
    <t>24.07.2020 19:49:42</t>
  </si>
  <si>
    <t>24.07.2020 19:49:44</t>
  </si>
  <si>
    <t>24.07.2020 19:49:45</t>
  </si>
  <si>
    <t>24.07.2020 19:49:47</t>
  </si>
  <si>
    <t>24.07.2020 19:49:48</t>
  </si>
  <si>
    <t>24.07.2020 19:52:25</t>
  </si>
  <si>
    <t>24.07.2020 19:52:27</t>
  </si>
  <si>
    <t>24.07.2020 19:52:28</t>
  </si>
  <si>
    <t>24.07.2020 19:52:30</t>
  </si>
  <si>
    <t>24.07.2020 19:52:31</t>
  </si>
  <si>
    <t>24.07.2020 19:53:07</t>
  </si>
  <si>
    <t>24.07.2020 19:53:09</t>
  </si>
  <si>
    <t>24.07.2020 19:53:10</t>
  </si>
  <si>
    <t>24.07.2020 19:53:12</t>
  </si>
  <si>
    <t>24.07.2020 19:53:13</t>
  </si>
  <si>
    <t>24.07.2020 19:55:41</t>
  </si>
  <si>
    <t>24.07.2020 19:55:42</t>
  </si>
  <si>
    <t>24.07.2020 19:56:16</t>
  </si>
  <si>
    <t>24.07.2020 19:56:18</t>
  </si>
  <si>
    <t>24.07.2020 19:56:19</t>
  </si>
  <si>
    <t>24.07.2020 19:59:22</t>
  </si>
  <si>
    <t>24.07.2020 20:02:48</t>
  </si>
  <si>
    <t>24.07.2020 20:02:50</t>
  </si>
  <si>
    <t>24.07.2020 20:02:51</t>
  </si>
  <si>
    <t>24.07.2020 20:02:53</t>
  </si>
  <si>
    <t>24.07.2020 20:04:53</t>
  </si>
  <si>
    <t>24.07.2020 20:04:54</t>
  </si>
  <si>
    <t>24.07.2020 20:04:56</t>
  </si>
  <si>
    <t>24.07.2020 20:04:57</t>
  </si>
  <si>
    <t>24.07.2020 20:07:06</t>
  </si>
  <si>
    <t>24.07.2020 20:09:45</t>
  </si>
  <si>
    <t>24.07.2020 20:10:16</t>
  </si>
  <si>
    <t>24.07.2020 20:10:19</t>
  </si>
  <si>
    <t>24.07.2020 20:10:21</t>
  </si>
  <si>
    <t>24.07.2020 20:10:22</t>
  </si>
  <si>
    <t>24.07.2020 20:10:24</t>
  </si>
  <si>
    <t>24.07.2020 20:10:25</t>
  </si>
  <si>
    <t>24.07.2020 20:10:27</t>
  </si>
  <si>
    <t>24.07.2020 20:12:39</t>
  </si>
  <si>
    <t>24.07.2020 20:12:41</t>
  </si>
  <si>
    <t>24.07.2020 20:12:42</t>
  </si>
  <si>
    <t>24.07.2020 20:12:44</t>
  </si>
  <si>
    <t>24.07.2020 20:12:45</t>
  </si>
  <si>
    <t>24.07.2020 20:14:33</t>
  </si>
  <si>
    <t>24.07.2020 20:15:06</t>
  </si>
  <si>
    <t>24.07.2020 20:15:07</t>
  </si>
  <si>
    <t>24.07.2020 20:15:09</t>
  </si>
  <si>
    <t>24.07.2020 20:15:10</t>
  </si>
  <si>
    <t>24.07.2020 20:22:33</t>
  </si>
  <si>
    <t>24.07.2020 20:29:41</t>
  </si>
  <si>
    <t>24.07.2020 20:29:42</t>
  </si>
  <si>
    <t>24.07.2020 20:29:44</t>
  </si>
  <si>
    <t>24.07.2020 20:29:45</t>
  </si>
  <si>
    <t>24.07.2020 20:29:47</t>
  </si>
  <si>
    <t>24.07.2020 20:40:01</t>
  </si>
  <si>
    <t>24.07.2020 20:40:04</t>
  </si>
  <si>
    <t>24.07.2020 20:40:06</t>
  </si>
  <si>
    <t>24.07.2020 20:42:04</t>
  </si>
  <si>
    <t>24.07.2020 20:42:06</t>
  </si>
  <si>
    <t>24.07.2020 20:42:07</t>
  </si>
  <si>
    <t>24.07.2020 20:42:09</t>
  </si>
  <si>
    <t>24.07.2020 20:42:10</t>
  </si>
  <si>
    <t>24.07.2020 20:55:00</t>
  </si>
  <si>
    <t>24.07.2020 20:55:01</t>
  </si>
  <si>
    <t>24.07.2020 20:55:04</t>
  </si>
  <si>
    <t>24.07.2020 21:05:36</t>
  </si>
  <si>
    <t>24.07.2020 21:05:38</t>
  </si>
  <si>
    <t>24.07.2020 21:05:39</t>
  </si>
  <si>
    <t>24.07.2020 21:09:30</t>
  </si>
  <si>
    <t>24.07.2020 21:09:31</t>
  </si>
  <si>
    <t>24.07.2020 21:09:33</t>
  </si>
  <si>
    <t>24.07.2020 21:09:34</t>
  </si>
  <si>
    <t>24.07.2020 21:18:39</t>
  </si>
  <si>
    <t>24.07.2020 21:18:41</t>
  </si>
  <si>
    <t>24.07.2020 21:18:42</t>
  </si>
  <si>
    <t>24.07.2020 21:18:44</t>
  </si>
  <si>
    <t>24.07.2020 21:18:45</t>
  </si>
  <si>
    <t>24.07.2020 21:19:18</t>
  </si>
  <si>
    <t>24.07.2020 21:19:19</t>
  </si>
  <si>
    <t>24.07.2020 21:19:21</t>
  </si>
  <si>
    <t>24.07.2020 21:19:24</t>
  </si>
  <si>
    <t>24.07.2020 21:20:09</t>
  </si>
  <si>
    <t>24.07.2020 21:20:10</t>
  </si>
  <si>
    <t>24.07.2020 21:20:12</t>
  </si>
  <si>
    <t>24.07.2020 21:20:13</t>
  </si>
  <si>
    <t>24.07.2020 21:20:15</t>
  </si>
  <si>
    <t>24.07.2020 21:37:59</t>
  </si>
  <si>
    <t>24.07.2020 21:38:00</t>
  </si>
  <si>
    <t>24.07.2020 21:38:02</t>
  </si>
  <si>
    <t>24.07.2020 21:45:36</t>
  </si>
  <si>
    <t>24.07.2020 21:45:38</t>
  </si>
  <si>
    <t>24.07.2020 21:45:39</t>
  </si>
  <si>
    <t>24.07.2020 21:45:41</t>
  </si>
  <si>
    <t>24.07.2020 21:48:19</t>
  </si>
  <si>
    <t>24.07.2020 21:48:22</t>
  </si>
  <si>
    <t>24.07.2020 21:50:33</t>
  </si>
  <si>
    <t>24.07.2020 21:50:34</t>
  </si>
  <si>
    <t>24.07.2020 21:50:36</t>
  </si>
  <si>
    <t>24.07.2020 21:50:37</t>
  </si>
  <si>
    <t>24.07.2020 21:50:39</t>
  </si>
  <si>
    <t>24.07.2020 21:50:40</t>
  </si>
  <si>
    <t>24.07.2020 21:50:42</t>
  </si>
  <si>
    <t>24.07.2020 21:53:03</t>
  </si>
  <si>
    <t>24.07.2020 21:53:04</t>
  </si>
  <si>
    <t>24.07.2020 21:53:06</t>
  </si>
  <si>
    <t>24.07.2020 22:10:18</t>
  </si>
  <si>
    <t>24.07.2020 22:10:19</t>
  </si>
  <si>
    <t>24.07.2020 22:10:21</t>
  </si>
  <si>
    <t>24.07.2020 22:10:22</t>
  </si>
  <si>
    <t>24.07.2020 22:10:24</t>
  </si>
  <si>
    <t>24.07.2020 22:14:03</t>
  </si>
  <si>
    <t>24.07.2020 22:14:04</t>
  </si>
  <si>
    <t>24.07.2020 22:14:06</t>
  </si>
  <si>
    <t>24.07.2020 22:14:09</t>
  </si>
  <si>
    <t>24.07.2020 22:15:13</t>
  </si>
  <si>
    <t>24.07.2020 22:15:15</t>
  </si>
  <si>
    <t>24.07.2020 22:15:16</t>
  </si>
  <si>
    <t>24.07.2020 22:27:51</t>
  </si>
  <si>
    <t>24.07.2020 22:27:53</t>
  </si>
  <si>
    <t>24.07.2020 22:27:54</t>
  </si>
  <si>
    <t>24.07.2020 22:27:56</t>
  </si>
  <si>
    <t>24.07.2020 22:29:31</t>
  </si>
  <si>
    <t>24.07.2020 22:29:33</t>
  </si>
  <si>
    <t>24.07.2020 22:29:34</t>
  </si>
  <si>
    <t>24.07.2020 22:36:19</t>
  </si>
  <si>
    <t>24.07.2020 22:36:21</t>
  </si>
  <si>
    <t>24.07.2020 22:36:22</t>
  </si>
  <si>
    <t>24.07.2020 22:38:44</t>
  </si>
  <si>
    <t>24.07.2020 22:38:45</t>
  </si>
  <si>
    <t>24.07.2020 22:43:10</t>
  </si>
  <si>
    <t>24.07.2020 22:43:12</t>
  </si>
  <si>
    <t>24.07.2020 22:43:13</t>
  </si>
  <si>
    <t>24.07.2020 22:50:53</t>
  </si>
  <si>
    <t>24.07.2020 22:50:54</t>
  </si>
  <si>
    <t>24.07.2020 22:50:56</t>
  </si>
  <si>
    <t>24.07.2020 22:50:57</t>
  </si>
  <si>
    <t>24.07.2020 23:04:41</t>
  </si>
  <si>
    <t>24.07.2020 23:04:44</t>
  </si>
  <si>
    <t>24.07.2020 23:04:45</t>
  </si>
  <si>
    <t>24.07.2020 23:04:47</t>
  </si>
  <si>
    <t>24.07.2020 23:21:12</t>
  </si>
  <si>
    <t>24.07.2020 23:21:13</t>
  </si>
  <si>
    <t>24.07.2020 23:21:15</t>
  </si>
  <si>
    <t>24.07.2020 23:21:16</t>
  </si>
  <si>
    <t>24.07.2020 23:21:18</t>
  </si>
  <si>
    <t>24.07.2020 23:47:07</t>
  </si>
  <si>
    <t>24.07.2020 23:47:12</t>
  </si>
  <si>
    <t>24.07.2020 23:47:15</t>
  </si>
  <si>
    <t>25.07.2020 00:25:03</t>
  </si>
  <si>
    <t>25.07.2020 00:25:04</t>
  </si>
  <si>
    <t>25.07.2020 01:01:39</t>
  </si>
  <si>
    <t>25.07.2020 01:01:41</t>
  </si>
  <si>
    <t>25.07.2020 01:01:42</t>
  </si>
  <si>
    <t>25.07.2020 01:01:44</t>
  </si>
  <si>
    <t>25.07.2020 01:27:47</t>
  </si>
  <si>
    <t>25.07.2020 01:27:48</t>
  </si>
  <si>
    <t>25.07.2020 01:39:21</t>
  </si>
  <si>
    <t>25.07.2020 01:39:22</t>
  </si>
  <si>
    <t>25.07.2020 01:39:24</t>
  </si>
  <si>
    <t>25.07.2020 01:46:12</t>
  </si>
  <si>
    <t>25.07.2020 01:46:13</t>
  </si>
  <si>
    <t>25.07.2020 01:46:15</t>
  </si>
  <si>
    <t>25.07.2020 02:34:15</t>
  </si>
  <si>
    <t>25.07.2020 02:34:16</t>
  </si>
  <si>
    <t>25.07.2020 02:34:18</t>
  </si>
  <si>
    <t>25.07.2020 02:34:19</t>
  </si>
  <si>
    <t>25.07.2020 03:42:54</t>
  </si>
  <si>
    <t>25.07.2020 03:42:56</t>
  </si>
  <si>
    <t>25.07.2020 03:42:57</t>
  </si>
  <si>
    <t>25.07.2020 03:42:59</t>
  </si>
  <si>
    <t>25.07.2020 03:43:00</t>
  </si>
  <si>
    <t>25.07.2020 03:48:36</t>
  </si>
  <si>
    <t>25.07.2020 03:48:38</t>
  </si>
  <si>
    <t>25.07.2020 03:48:39</t>
  </si>
  <si>
    <t>25.07.2020 04:36:06</t>
  </si>
  <si>
    <t>25.07.2020 04:36:07</t>
  </si>
  <si>
    <t>25.07.2020 04:36:09</t>
  </si>
  <si>
    <t>25.07.2020 04:36:10</t>
  </si>
  <si>
    <t>25.07.2020 05:00:51</t>
  </si>
  <si>
    <t>25.07.2020 05:30:27</t>
  </si>
  <si>
    <t>25.07.2020 05:30:28</t>
  </si>
  <si>
    <t>25.07.2020 05:30:30</t>
  </si>
  <si>
    <t>25.07.2020 05:30:31</t>
  </si>
  <si>
    <t>25.07.2020 05:53:57</t>
  </si>
  <si>
    <t>25.07.2020 05:53:59</t>
  </si>
  <si>
    <t>25.07.2020 05:54:00</t>
  </si>
  <si>
    <t>25.07.2020 05:54:02</t>
  </si>
  <si>
    <t>25.07.2020 05:54:15</t>
  </si>
  <si>
    <t>25.07.2020 05:54:17</t>
  </si>
  <si>
    <t>25.07.2020 05:54:18</t>
  </si>
  <si>
    <t>25.07.2020 05:54:20</t>
  </si>
  <si>
    <t>25.07.2020 05:54:44</t>
  </si>
  <si>
    <t>25.07.2020 05:54:46</t>
  </si>
  <si>
    <t>25.07.2020 05:54:47</t>
  </si>
  <si>
    <t>25.07.2020 05:54:49</t>
  </si>
  <si>
    <t>25.07.2020 05:54:50</t>
  </si>
  <si>
    <t>25.07.2020 05:58:09</t>
  </si>
  <si>
    <t>25.07.2020 05:58:10</t>
  </si>
  <si>
    <t>25.07.2020 05:58:13</t>
  </si>
  <si>
    <t>25.07.2020 05:58:15</t>
  </si>
  <si>
    <t>25.07.2020 05:58:16</t>
  </si>
  <si>
    <t>25.07.2020 06:04:10</t>
  </si>
  <si>
    <t>25.07.2020 06:04:12</t>
  </si>
  <si>
    <t>25.07.2020 06:04:13</t>
  </si>
  <si>
    <t>25.07.2020 06:04:15</t>
  </si>
  <si>
    <t>25.07.2020 06:08:33</t>
  </si>
  <si>
    <t>25.07.2020 06:14:24</t>
  </si>
  <si>
    <t>25.07.2020 06:14:25</t>
  </si>
  <si>
    <t>25.07.2020 06:14:27</t>
  </si>
  <si>
    <t>25.07.2020 06:17:22</t>
  </si>
  <si>
    <t>25.07.2020 06:17:24</t>
  </si>
  <si>
    <t>25.07.2020 06:22:18</t>
  </si>
  <si>
    <t>25.07.2020 06:22:19</t>
  </si>
  <si>
    <t>25.07.2020 06:22:21</t>
  </si>
  <si>
    <t>25.07.2020 06:22:22</t>
  </si>
  <si>
    <t>25.07.2020 06:22:24</t>
  </si>
  <si>
    <t>25.07.2020 06:30:18</t>
  </si>
  <si>
    <t>25.07.2020 06:30:19</t>
  </si>
  <si>
    <t>25.07.2020 06:30:21</t>
  </si>
  <si>
    <t>25.07.2020 06:30:22</t>
  </si>
  <si>
    <t>25.07.2020 06:36:59</t>
  </si>
  <si>
    <t>25.07.2020 06:37:00</t>
  </si>
  <si>
    <t>25.07.2020 06:37:02</t>
  </si>
  <si>
    <t>25.07.2020 06:37:03</t>
  </si>
  <si>
    <t>25.07.2020 06:38:45</t>
  </si>
  <si>
    <t>25.07.2020 06:40:03</t>
  </si>
  <si>
    <t>25.07.2020 06:40:04</t>
  </si>
  <si>
    <t>25.07.2020 06:40:06</t>
  </si>
  <si>
    <t>25.07.2020 06:40:07</t>
  </si>
  <si>
    <t>25.07.2020 06:42:48</t>
  </si>
  <si>
    <t>25.07.2020 06:42:50</t>
  </si>
  <si>
    <t>25.07.2020 06:42:51</t>
  </si>
  <si>
    <t>25.07.2020 06:42:54</t>
  </si>
  <si>
    <t>25.07.2020 06:44:42</t>
  </si>
  <si>
    <t>25.07.2020 06:44:44</t>
  </si>
  <si>
    <t>25.07.2020 06:44:45</t>
  </si>
  <si>
    <t>25.07.2020 06:44:54</t>
  </si>
  <si>
    <t>25.07.2020 06:44:56</t>
  </si>
  <si>
    <t>25.07.2020 06:44:57</t>
  </si>
  <si>
    <t>25.07.2020 06:49:54</t>
  </si>
  <si>
    <t>25.07.2020 06:49:56</t>
  </si>
  <si>
    <t>25.07.2020 06:49:57</t>
  </si>
  <si>
    <t>25.07.2020 06:49:59</t>
  </si>
  <si>
    <t>25.07.2020 06:50:00</t>
  </si>
  <si>
    <t>25.07.2020 06:51:03</t>
  </si>
  <si>
    <t>25.07.2020 06:51:04</t>
  </si>
  <si>
    <t>25.07.2020 06:51:06</t>
  </si>
  <si>
    <t>25.07.2020 06:51:09</t>
  </si>
  <si>
    <t>25.07.2020 06:51:10</t>
  </si>
  <si>
    <t>25.07.2020 06:51:12</t>
  </si>
  <si>
    <t>25.07.2020 06:53:51</t>
  </si>
  <si>
    <t>25.07.2020 06:53:53</t>
  </si>
  <si>
    <t>25.07.2020 06:53:54</t>
  </si>
  <si>
    <t>25.07.2020 06:53:56</t>
  </si>
  <si>
    <t>25.07.2020 06:53:57</t>
  </si>
  <si>
    <t>25.07.2020 07:02:27</t>
  </si>
  <si>
    <t>25.07.2020 07:02:28</t>
  </si>
  <si>
    <t>25.07.2020 07:04:03</t>
  </si>
  <si>
    <t>25.07.2020 07:04:04</t>
  </si>
  <si>
    <t>25.07.2020 07:04:06</t>
  </si>
  <si>
    <t>25.07.2020 07:04:07</t>
  </si>
  <si>
    <t>25.07.2020 07:04:09</t>
  </si>
  <si>
    <t>25.07.2020 07:05:50</t>
  </si>
  <si>
    <t>25.07.2020 07:05:51</t>
  </si>
  <si>
    <t>25.07.2020 07:05:53</t>
  </si>
  <si>
    <t>25.07.2020 07:05:54</t>
  </si>
  <si>
    <t>25.07.2020 07:05:56</t>
  </si>
  <si>
    <t>25.07.2020 07:05:59</t>
  </si>
  <si>
    <t>25.07.2020 07:06:00</t>
  </si>
  <si>
    <t>25.07.2020 07:06:02</t>
  </si>
  <si>
    <t>25.07.2020 07:07:30</t>
  </si>
  <si>
    <t>25.07.2020 07:08:24</t>
  </si>
  <si>
    <t>25.07.2020 07:08:25</t>
  </si>
  <si>
    <t>25.07.2020 07:08:27</t>
  </si>
  <si>
    <t>25.07.2020 07:08:28</t>
  </si>
  <si>
    <t>25.07.2020 07:08:30</t>
  </si>
  <si>
    <t>25.07.2020 07:08:47</t>
  </si>
  <si>
    <t>25.07.2020 07:14:10</t>
  </si>
  <si>
    <t>25.07.2020 07:14:12</t>
  </si>
  <si>
    <t>25.07.2020 07:14:13</t>
  </si>
  <si>
    <t>25.07.2020 07:14:15</t>
  </si>
  <si>
    <t>25.07.2020 07:15:38</t>
  </si>
  <si>
    <t>25.07.2020 07:15:39</t>
  </si>
  <si>
    <t>25.07.2020 07:17:51</t>
  </si>
  <si>
    <t>25.07.2020 07:17:53</t>
  </si>
  <si>
    <t>25.07.2020 07:17:54</t>
  </si>
  <si>
    <t>25.07.2020 07:17:56</t>
  </si>
  <si>
    <t>25.07.2020 07:17:57</t>
  </si>
  <si>
    <t>25.07.2020 07:17:59</t>
  </si>
  <si>
    <t>25.07.2020 07:18:00</t>
  </si>
  <si>
    <t>25.07.2020 07:18:02</t>
  </si>
  <si>
    <t>25.07.2020 07:23:18</t>
  </si>
  <si>
    <t>25.07.2020 07:23:19</t>
  </si>
  <si>
    <t>25.07.2020 07:23:21</t>
  </si>
  <si>
    <t>25.07.2020 07:24:57</t>
  </si>
  <si>
    <t>25.07.2020 07:24:59</t>
  </si>
  <si>
    <t>25.07.2020 07:25:00</t>
  </si>
  <si>
    <t>25.07.2020 07:25:02</t>
  </si>
  <si>
    <t>25.07.2020 07:25:49</t>
  </si>
  <si>
    <t>25.07.2020 07:31:56</t>
  </si>
  <si>
    <t>25.07.2020 07:31:57</t>
  </si>
  <si>
    <t>25.07.2020 07:31:59</t>
  </si>
  <si>
    <t>25.07.2020 07:32:00</t>
  </si>
  <si>
    <t>25.07.2020 07:32:15</t>
  </si>
  <si>
    <t>25.07.2020 07:32:17</t>
  </si>
  <si>
    <t>25.07.2020 07:32:18</t>
  </si>
  <si>
    <t>25.07.2020 07:33:16</t>
  </si>
  <si>
    <t>25.07.2020 07:33:18</t>
  </si>
  <si>
    <t>25.07.2020 07:34:06</t>
  </si>
  <si>
    <t>25.07.2020 07:39:54</t>
  </si>
  <si>
    <t>25.07.2020 07:39:56</t>
  </si>
  <si>
    <t>25.07.2020 07:43:47</t>
  </si>
  <si>
    <t>25.07.2020 07:43:48</t>
  </si>
  <si>
    <t>25.07.2020 07:43:50</t>
  </si>
  <si>
    <t>25.07.2020 07:43:51</t>
  </si>
  <si>
    <t>25.07.2020 07:45:21</t>
  </si>
  <si>
    <t>25.07.2020 07:45:22</t>
  </si>
  <si>
    <t>25.07.2020 07:45:24</t>
  </si>
  <si>
    <t>25.07.2020 07:45:25</t>
  </si>
  <si>
    <t>25.07.2020 07:48:28</t>
  </si>
  <si>
    <t>25.07.2020 07:48:30</t>
  </si>
  <si>
    <t>25.07.2020 07:48:31</t>
  </si>
  <si>
    <t>25.07.2020 07:48:33</t>
  </si>
  <si>
    <t>25.07.2020 07:48:34</t>
  </si>
  <si>
    <t>25.07.2020 07:48:36</t>
  </si>
  <si>
    <t>25.07.2020 07:48:37</t>
  </si>
  <si>
    <t>25.07.2020 07:48:59</t>
  </si>
  <si>
    <t>25.07.2020 07:49:02</t>
  </si>
  <si>
    <t>25.07.2020 07:49:03</t>
  </si>
  <si>
    <t>25.07.2020 07:51:04</t>
  </si>
  <si>
    <t>25.07.2020 07:51:06</t>
  </si>
  <si>
    <t>25.07.2020 07:51:07</t>
  </si>
  <si>
    <t>25.07.2020 07:51:09</t>
  </si>
  <si>
    <t>25.07.2020 07:52:19</t>
  </si>
  <si>
    <t>25.07.2020 07:52:21</t>
  </si>
  <si>
    <t>25.07.2020 07:53:34</t>
  </si>
  <si>
    <t>25.07.2020 07:53:36</t>
  </si>
  <si>
    <t>25.07.2020 07:53:37</t>
  </si>
  <si>
    <t>25.07.2020 07:53:39</t>
  </si>
  <si>
    <t>25.07.2020 07:54:45</t>
  </si>
  <si>
    <t>25.07.2020 07:54:47</t>
  </si>
  <si>
    <t>25.07.2020 07:54:48</t>
  </si>
  <si>
    <t>25.07.2020 07:59:15</t>
  </si>
  <si>
    <t>25.07.2020 07:59:16</t>
  </si>
  <si>
    <t>25.07.2020 07:59:18</t>
  </si>
  <si>
    <t>25.07.2020 08:04:06</t>
  </si>
  <si>
    <t>25.07.2020 08:04:07</t>
  </si>
  <si>
    <t>25.07.2020 08:04:09</t>
  </si>
  <si>
    <t>25.07.2020 08:04:13</t>
  </si>
  <si>
    <t>25.07.2020 08:04:15</t>
  </si>
  <si>
    <t>25.07.2020 08:04:16</t>
  </si>
  <si>
    <t>25.07.2020 08:04:18</t>
  </si>
  <si>
    <t>25.07.2020 08:05:25</t>
  </si>
  <si>
    <t>25.07.2020 08:05:28</t>
  </si>
  <si>
    <t>25.07.2020 08:05:30</t>
  </si>
  <si>
    <t>25.07.2020 08:05:31</t>
  </si>
  <si>
    <t>25.07.2020 08:05:33</t>
  </si>
  <si>
    <t>25.07.2020 08:08:35</t>
  </si>
  <si>
    <t>25.07.2020 08:08:39</t>
  </si>
  <si>
    <t>25.07.2020 08:08:42</t>
  </si>
  <si>
    <t>25.07.2020 08:08:44</t>
  </si>
  <si>
    <t>25.07.2020 08:08:45</t>
  </si>
  <si>
    <t>25.07.2020 08:08:47</t>
  </si>
  <si>
    <t>25.07.2020 08:09:03</t>
  </si>
  <si>
    <t>25.07.2020 08:09:04</t>
  </si>
  <si>
    <t>25.07.2020 08:09:06</t>
  </si>
  <si>
    <t>25.07.2020 08:11:44</t>
  </si>
  <si>
    <t>25.07.2020 08:11:45</t>
  </si>
  <si>
    <t>25.07.2020 08:11:47</t>
  </si>
  <si>
    <t>25.07.2020 08:11:48</t>
  </si>
  <si>
    <t>25.07.2020 08:14:48</t>
  </si>
  <si>
    <t>25.07.2020 08:14:50</t>
  </si>
  <si>
    <t>25.07.2020 08:14:51</t>
  </si>
  <si>
    <t>25.07.2020 08:14:53</t>
  </si>
  <si>
    <t>25.07.2020 08:15:18</t>
  </si>
  <si>
    <t>25.07.2020 08:15:19</t>
  </si>
  <si>
    <t>25.07.2020 08:15:21</t>
  </si>
  <si>
    <t>25.07.2020 08:15:22</t>
  </si>
  <si>
    <t>25.07.2020 08:15:24</t>
  </si>
  <si>
    <t>25.07.2020 08:15:59</t>
  </si>
  <si>
    <t>25.07.2020 08:16:00</t>
  </si>
  <si>
    <t>25.07.2020 08:16:15</t>
  </si>
  <si>
    <t>25.07.2020 08:16:17</t>
  </si>
  <si>
    <t>25.07.2020 08:16:18</t>
  </si>
  <si>
    <t>25.07.2020 08:18:27</t>
  </si>
  <si>
    <t>25.07.2020 08:18:28</t>
  </si>
  <si>
    <t>25.07.2020 08:18:30</t>
  </si>
  <si>
    <t>25.07.2020 08:18:31</t>
  </si>
  <si>
    <t>25.07.2020 08:18:33</t>
  </si>
  <si>
    <t>25.07.2020 08:20:36</t>
  </si>
  <si>
    <t>25.07.2020 08:20:41</t>
  </si>
  <si>
    <t>25.07.2020 08:20:42</t>
  </si>
  <si>
    <t>25.07.2020 08:20:44</t>
  </si>
  <si>
    <t>25.07.2020 08:20:45</t>
  </si>
  <si>
    <t>25.07.2020 08:20:47</t>
  </si>
  <si>
    <t>25.07.2020 08:25:31</t>
  </si>
  <si>
    <t>25.07.2020 08:25:34</t>
  </si>
  <si>
    <t>25.07.2020 08:25:36</t>
  </si>
  <si>
    <t>25.07.2020 08:25:39</t>
  </si>
  <si>
    <t>25.07.2020 08:26:39</t>
  </si>
  <si>
    <t>25.07.2020 08:26:41</t>
  </si>
  <si>
    <t>25.07.2020 08:26:42</t>
  </si>
  <si>
    <t>25.07.2020 08:26:44</t>
  </si>
  <si>
    <t>25.07.2020 08:26:45</t>
  </si>
  <si>
    <t>25.07.2020 08:27:24</t>
  </si>
  <si>
    <t>25.07.2020 08:27:27</t>
  </si>
  <si>
    <t>25.07.2020 08:27:28</t>
  </si>
  <si>
    <t>25.07.2020 08:27:30</t>
  </si>
  <si>
    <t>25.07.2020 08:27:31</t>
  </si>
  <si>
    <t>25.07.2020 08:29:48</t>
  </si>
  <si>
    <t>25.07.2020 08:29:50</t>
  </si>
  <si>
    <t>25.07.2020 08:29:51</t>
  </si>
  <si>
    <t>25.07.2020 08:29:53</t>
  </si>
  <si>
    <t>25.07.2020 08:31:50</t>
  </si>
  <si>
    <t>25.07.2020 08:31:51</t>
  </si>
  <si>
    <t>25.07.2020 08:33:25</t>
  </si>
  <si>
    <t>25.07.2020 08:33:27</t>
  </si>
  <si>
    <t>25.07.2020 08:33:30</t>
  </si>
  <si>
    <t>25.07.2020 08:33:31</t>
  </si>
  <si>
    <t>25.07.2020 08:33:33</t>
  </si>
  <si>
    <t>25.07.2020 08:33:48</t>
  </si>
  <si>
    <t>25.07.2020 08:33:50</t>
  </si>
  <si>
    <t>25.07.2020 08:33:51</t>
  </si>
  <si>
    <t>25.07.2020 08:33:53</t>
  </si>
  <si>
    <t>25.07.2020 08:35:16</t>
  </si>
  <si>
    <t>25.07.2020 08:35:18</t>
  </si>
  <si>
    <t>25.07.2020 08:36:06</t>
  </si>
  <si>
    <t>25.07.2020 08:36:09</t>
  </si>
  <si>
    <t>25.07.2020 08:36:10</t>
  </si>
  <si>
    <t>25.07.2020 08:36:12</t>
  </si>
  <si>
    <t>25.07.2020 08:36:50</t>
  </si>
  <si>
    <t>25.07.2020 08:36:51</t>
  </si>
  <si>
    <t>25.07.2020 08:36:53</t>
  </si>
  <si>
    <t>25.07.2020 08:36:54</t>
  </si>
  <si>
    <t>25.07.2020 08:36:56</t>
  </si>
  <si>
    <t>25.07.2020 08:37:02</t>
  </si>
  <si>
    <t>25.07.2020 08:37:03</t>
  </si>
  <si>
    <t>25.07.2020 08:37:05</t>
  </si>
  <si>
    <t>25.07.2020 08:37:06</t>
  </si>
  <si>
    <t>25.07.2020 08:38:39</t>
  </si>
  <si>
    <t>25.07.2020 08:38:41</t>
  </si>
  <si>
    <t>25.07.2020 08:38:42</t>
  </si>
  <si>
    <t>25.07.2020 08:40:31</t>
  </si>
  <si>
    <t>25.07.2020 08:40:33</t>
  </si>
  <si>
    <t>25.07.2020 08:40:34</t>
  </si>
  <si>
    <t>25.07.2020 08:41:50</t>
  </si>
  <si>
    <t>25.07.2020 08:41:51</t>
  </si>
  <si>
    <t>25.07.2020 08:41:53</t>
  </si>
  <si>
    <t>25.07.2020 08:41:54</t>
  </si>
  <si>
    <t>25.07.2020 08:42:00</t>
  </si>
  <si>
    <t>25.07.2020 08:42:01</t>
  </si>
  <si>
    <t>25.07.2020 08:42:03</t>
  </si>
  <si>
    <t>25.07.2020 08:42:04</t>
  </si>
  <si>
    <t>25.07.2020 08:43:24</t>
  </si>
  <si>
    <t>25.07.2020 08:43:27</t>
  </si>
  <si>
    <t>25.07.2020 08:43:28</t>
  </si>
  <si>
    <t>25.07.2020 08:43:30</t>
  </si>
  <si>
    <t>25.07.2020 08:43:47</t>
  </si>
  <si>
    <t>25.07.2020 08:43:48</t>
  </si>
  <si>
    <t>25.07.2020 08:43:50</t>
  </si>
  <si>
    <t>25.07.2020 08:43:51</t>
  </si>
  <si>
    <t>25.07.2020 08:43:53</t>
  </si>
  <si>
    <t>25.07.2020 08:45:57</t>
  </si>
  <si>
    <t>25.07.2020 08:46:02</t>
  </si>
  <si>
    <t>25.07.2020 08:46:03</t>
  </si>
  <si>
    <t>25.07.2020 08:46:05</t>
  </si>
  <si>
    <t>25.07.2020 08:46:40</t>
  </si>
  <si>
    <t>25.07.2020 08:46:43</t>
  </si>
  <si>
    <t>25.07.2020 08:46:46</t>
  </si>
  <si>
    <t>25.07.2020 08:46:47</t>
  </si>
  <si>
    <t>25.07.2020 08:46:52</t>
  </si>
  <si>
    <t>25.07.2020 08:46:53</t>
  </si>
  <si>
    <t>25.07.2020 08:47:12</t>
  </si>
  <si>
    <t>25.07.2020 08:49:51</t>
  </si>
  <si>
    <t>25.07.2020 08:49:53</t>
  </si>
  <si>
    <t>25.07.2020 08:49:54</t>
  </si>
  <si>
    <t>25.07.2020 08:50:06</t>
  </si>
  <si>
    <t>25.07.2020 08:50:07</t>
  </si>
  <si>
    <t>25.07.2020 08:50:09</t>
  </si>
  <si>
    <t>25.07.2020 08:50:10</t>
  </si>
  <si>
    <t>25.07.2020 08:50:22</t>
  </si>
  <si>
    <t>25.07.2020 08:50:24</t>
  </si>
  <si>
    <t>25.07.2020 08:50:25</t>
  </si>
  <si>
    <t>25.07.2020 08:50:27</t>
  </si>
  <si>
    <t>25.07.2020 08:50:53</t>
  </si>
  <si>
    <t>25.07.2020 08:50:54</t>
  </si>
  <si>
    <t>25.07.2020 08:50:56</t>
  </si>
  <si>
    <t>25.07.2020 08:50:57</t>
  </si>
  <si>
    <t>25.07.2020 08:50:59</t>
  </si>
  <si>
    <t>25.07.2020 08:52:09</t>
  </si>
  <si>
    <t>25.07.2020 08:52:10</t>
  </si>
  <si>
    <t>25.07.2020 08:52:12</t>
  </si>
  <si>
    <t>25.07.2020 08:52:50</t>
  </si>
  <si>
    <t>25.07.2020 08:52:51</t>
  </si>
  <si>
    <t>25.07.2020 08:53:01</t>
  </si>
  <si>
    <t>25.07.2020 08:53:03</t>
  </si>
  <si>
    <t>25.07.2020 08:53:04</t>
  </si>
  <si>
    <t>25.07.2020 08:53:07</t>
  </si>
  <si>
    <t>25.07.2020 08:53:10</t>
  </si>
  <si>
    <t>25.07.2020 08:53:12</t>
  </si>
  <si>
    <t>25.07.2020 08:55:50</t>
  </si>
  <si>
    <t>25.07.2020 08:55:51</t>
  </si>
  <si>
    <t>25.07.2020 08:55:53</t>
  </si>
  <si>
    <t>25.07.2020 08:55:54</t>
  </si>
  <si>
    <t>25.07.2020 08:55:56</t>
  </si>
  <si>
    <t>25.07.2020 08:55:57</t>
  </si>
  <si>
    <t>25.07.2020 08:56:00</t>
  </si>
  <si>
    <t>25.07.2020 09:01:54</t>
  </si>
  <si>
    <t>25.07.2020 09:01:56</t>
  </si>
  <si>
    <t>25.07.2020 09:01:57</t>
  </si>
  <si>
    <t>25.07.2020 09:03:25</t>
  </si>
  <si>
    <t>25.07.2020 09:03:27</t>
  </si>
  <si>
    <t>25.07.2020 09:03:28</t>
  </si>
  <si>
    <t>25.07.2020 09:03:30</t>
  </si>
  <si>
    <t>25.07.2020 09:03:41</t>
  </si>
  <si>
    <t>25.07.2020 09:03:42</t>
  </si>
  <si>
    <t>25.07.2020 09:03:43</t>
  </si>
  <si>
    <t>25.07.2020 09:03:45</t>
  </si>
  <si>
    <t>25.07.2020 09:04:30</t>
  </si>
  <si>
    <t>25.07.2020 09:04:31</t>
  </si>
  <si>
    <t>25.07.2020 09:04:33</t>
  </si>
  <si>
    <t>25.07.2020 09:05:09</t>
  </si>
  <si>
    <t>25.07.2020 09:05:10</t>
  </si>
  <si>
    <t>25.07.2020 09:05:12</t>
  </si>
  <si>
    <t>25.07.2020 09:05:13</t>
  </si>
  <si>
    <t>25.07.2020 09:05:33</t>
  </si>
  <si>
    <t>25.07.2020 09:05:36</t>
  </si>
  <si>
    <t>25.07.2020 09:05:37</t>
  </si>
  <si>
    <t>25.07.2020 09:05:48</t>
  </si>
  <si>
    <t>25.07.2020 09:07:47</t>
  </si>
  <si>
    <t>25.07.2020 09:07:48</t>
  </si>
  <si>
    <t>25.07.2020 09:10:09</t>
  </si>
  <si>
    <t>25.07.2020 09:10:10</t>
  </si>
  <si>
    <t>25.07.2020 09:10:12</t>
  </si>
  <si>
    <t>25.07.2020 09:10:13</t>
  </si>
  <si>
    <t>25.07.2020 09:10:22</t>
  </si>
  <si>
    <t>25.07.2020 09:10:24</t>
  </si>
  <si>
    <t>25.07.2020 09:10:25</t>
  </si>
  <si>
    <t>25.07.2020 09:10:51</t>
  </si>
  <si>
    <t>25.07.2020 09:10:53</t>
  </si>
  <si>
    <t>25.07.2020 09:10:54</t>
  </si>
  <si>
    <t>25.07.2020 09:10:56</t>
  </si>
  <si>
    <t>25.07.2020 09:11:53</t>
  </si>
  <si>
    <t>25.07.2020 09:11:55</t>
  </si>
  <si>
    <t>25.07.2020 09:11:56</t>
  </si>
  <si>
    <t>25.07.2020 09:13:47</t>
  </si>
  <si>
    <t>25.07.2020 09:13:48</t>
  </si>
  <si>
    <t>25.07.2020 09:13:50</t>
  </si>
  <si>
    <t>25.07.2020 09:13:51</t>
  </si>
  <si>
    <t>25.07.2020 09:13:53</t>
  </si>
  <si>
    <t>25.07.2020 09:14:28</t>
  </si>
  <si>
    <t>25.07.2020 09:14:30</t>
  </si>
  <si>
    <t>25.07.2020 09:14:31</t>
  </si>
  <si>
    <t>25.07.2020 09:14:33</t>
  </si>
  <si>
    <t>25.07.2020 09:14:34</t>
  </si>
  <si>
    <t>25.07.2020 09:15:10</t>
  </si>
  <si>
    <t>25.07.2020 09:15:12</t>
  </si>
  <si>
    <t>25.07.2020 09:15:13</t>
  </si>
  <si>
    <t>25.07.2020 09:15:15</t>
  </si>
  <si>
    <t>25.07.2020 09:15:18</t>
  </si>
  <si>
    <t>25.07.2020 09:15:19</t>
  </si>
  <si>
    <t>25.07.2020 09:15:22</t>
  </si>
  <si>
    <t>25.07.2020 09:16:07</t>
  </si>
  <si>
    <t>25.07.2020 09:16:09</t>
  </si>
  <si>
    <t>25.07.2020 09:16:10</t>
  </si>
  <si>
    <t>25.07.2020 09:16:13</t>
  </si>
  <si>
    <t>25.07.2020 09:17:06</t>
  </si>
  <si>
    <t>25.07.2020 09:17:07</t>
  </si>
  <si>
    <t>25.07.2020 09:17:09</t>
  </si>
  <si>
    <t>25.07.2020 09:17:10</t>
  </si>
  <si>
    <t>25.07.2020 09:17:12</t>
  </si>
  <si>
    <t>25.07.2020 09:18:06</t>
  </si>
  <si>
    <t>25.07.2020 09:18:07</t>
  </si>
  <si>
    <t>25.07.2020 09:18:09</t>
  </si>
  <si>
    <t>25.07.2020 09:18:10</t>
  </si>
  <si>
    <t>25.07.2020 09:18:31</t>
  </si>
  <si>
    <t>25.07.2020 09:18:33</t>
  </si>
  <si>
    <t>25.07.2020 09:18:34</t>
  </si>
  <si>
    <t>25.07.2020 09:20:28</t>
  </si>
  <si>
    <t>25.07.2020 09:20:30</t>
  </si>
  <si>
    <t>25.07.2020 09:20:31</t>
  </si>
  <si>
    <t>25.07.2020 09:21:16</t>
  </si>
  <si>
    <t>25.07.2020 09:21:18</t>
  </si>
  <si>
    <t>25.07.2020 09:21:19</t>
  </si>
  <si>
    <t>25.07.2020 09:21:21</t>
  </si>
  <si>
    <t>25.07.2020 09:22:15</t>
  </si>
  <si>
    <t>25.07.2020 09:22:16</t>
  </si>
  <si>
    <t>25.07.2020 09:22:44</t>
  </si>
  <si>
    <t>25.07.2020 09:22:45</t>
  </si>
  <si>
    <t>25.07.2020 09:22:47</t>
  </si>
  <si>
    <t>25.07.2020 09:22:59</t>
  </si>
  <si>
    <t>25.07.2020 09:23:02</t>
  </si>
  <si>
    <t>25.07.2020 09:23:03</t>
  </si>
  <si>
    <t>25.07.2020 09:23:05</t>
  </si>
  <si>
    <t>25.07.2020 09:23:39</t>
  </si>
  <si>
    <t>25.07.2020 09:23:41</t>
  </si>
  <si>
    <t>25.07.2020 09:23:50</t>
  </si>
  <si>
    <t>25.07.2020 09:23:52</t>
  </si>
  <si>
    <t>25.07.2020 09:23:53</t>
  </si>
  <si>
    <t>25.07.2020 09:23:55</t>
  </si>
  <si>
    <t>25.07.2020 09:25:39</t>
  </si>
  <si>
    <t>25.07.2020 09:25:41</t>
  </si>
  <si>
    <t>25.07.2020 09:25:44</t>
  </si>
  <si>
    <t>25.07.2020 09:25:45</t>
  </si>
  <si>
    <t>25.07.2020 09:25:51</t>
  </si>
  <si>
    <t>25.07.2020 09:25:54</t>
  </si>
  <si>
    <t>25.07.2020 09:25:56</t>
  </si>
  <si>
    <t>25.07.2020 09:25:57</t>
  </si>
  <si>
    <t>25.07.2020 09:26:08</t>
  </si>
  <si>
    <t>25.07.2020 09:26:09</t>
  </si>
  <si>
    <t>25.07.2020 09:26:11</t>
  </si>
  <si>
    <t>25.07.2020 09:26:14</t>
  </si>
  <si>
    <t>25.07.2020 09:26:15</t>
  </si>
  <si>
    <t>25.07.2020 09:27:12</t>
  </si>
  <si>
    <t>25.07.2020 09:27:13</t>
  </si>
  <si>
    <t>25.07.2020 09:30:33</t>
  </si>
  <si>
    <t>25.07.2020 09:30:34</t>
  </si>
  <si>
    <t>25.07.2020 09:30:36</t>
  </si>
  <si>
    <t>25.07.2020 09:30:59</t>
  </si>
  <si>
    <t>25.07.2020 09:31:00</t>
  </si>
  <si>
    <t>25.07.2020 09:31:02</t>
  </si>
  <si>
    <t>25.07.2020 09:31:03</t>
  </si>
  <si>
    <t>25.07.2020 09:31:05</t>
  </si>
  <si>
    <t>25.07.2020 09:32:22</t>
  </si>
  <si>
    <t>25.07.2020 09:32:24</t>
  </si>
  <si>
    <t>25.07.2020 09:32:33</t>
  </si>
  <si>
    <t>25.07.2020 09:32:34</t>
  </si>
  <si>
    <t>25.07.2020 09:32:36</t>
  </si>
  <si>
    <t>25.07.2020 09:34:22</t>
  </si>
  <si>
    <t>25.07.2020 09:34:24</t>
  </si>
  <si>
    <t>25.07.2020 09:34:25</t>
  </si>
  <si>
    <t>25.07.2020 09:34:27</t>
  </si>
  <si>
    <t>25.07.2020 09:36:28</t>
  </si>
  <si>
    <t>25.07.2020 09:36:30</t>
  </si>
  <si>
    <t>25.07.2020 09:36:31</t>
  </si>
  <si>
    <t>25.07.2020 09:36:33</t>
  </si>
  <si>
    <t>25.07.2020 09:38:13</t>
  </si>
  <si>
    <t>25.07.2020 09:38:15</t>
  </si>
  <si>
    <t>25.07.2020 09:38:16</t>
  </si>
  <si>
    <t>25.07.2020 09:38:18</t>
  </si>
  <si>
    <t>25.07.2020 09:40:16</t>
  </si>
  <si>
    <t>25.07.2020 09:40:18</t>
  </si>
  <si>
    <t>25.07.2020 09:40:19</t>
  </si>
  <si>
    <t>25.07.2020 09:40:25</t>
  </si>
  <si>
    <t>25.07.2020 09:40:27</t>
  </si>
  <si>
    <t>25.07.2020 09:40:28</t>
  </si>
  <si>
    <t>25.07.2020 09:40:37</t>
  </si>
  <si>
    <t>25.07.2020 09:40:39</t>
  </si>
  <si>
    <t>25.07.2020 09:40:40</t>
  </si>
  <si>
    <t>25.07.2020 09:41:07</t>
  </si>
  <si>
    <t>25.07.2020 09:41:09</t>
  </si>
  <si>
    <t>25.07.2020 09:41:10</t>
  </si>
  <si>
    <t>25.07.2020 09:44:22</t>
  </si>
  <si>
    <t>25.07.2020 09:45:16</t>
  </si>
  <si>
    <t>25.07.2020 09:45:18</t>
  </si>
  <si>
    <t>25.07.2020 09:45:19</t>
  </si>
  <si>
    <t>25.07.2020 09:47:21</t>
  </si>
  <si>
    <t>25.07.2020 09:47:22</t>
  </si>
  <si>
    <t>25.07.2020 09:47:24</t>
  </si>
  <si>
    <t>25.07.2020 09:47:25</t>
  </si>
  <si>
    <t>25.07.2020 09:47:27</t>
  </si>
  <si>
    <t>25.07.2020 09:51:19</t>
  </si>
  <si>
    <t>25.07.2020 09:51:21</t>
  </si>
  <si>
    <t>25.07.2020 09:51:22</t>
  </si>
  <si>
    <t>25.07.2020 09:52:50</t>
  </si>
  <si>
    <t>25.07.2020 09:52:51</t>
  </si>
  <si>
    <t>25.07.2020 09:52:53</t>
  </si>
  <si>
    <t>25.07.2020 09:53:18</t>
  </si>
  <si>
    <t>25.07.2020 09:53:21</t>
  </si>
  <si>
    <t>25.07.2020 09:53:22</t>
  </si>
  <si>
    <t>25.07.2020 09:53:25</t>
  </si>
  <si>
    <t>25.07.2020 09:53:27</t>
  </si>
  <si>
    <t>25.07.2020 09:53:28</t>
  </si>
  <si>
    <t>25.07.2020 09:53:43</t>
  </si>
  <si>
    <t>25.07.2020 09:53:45</t>
  </si>
  <si>
    <t>25.07.2020 09:53:46</t>
  </si>
  <si>
    <t>25.07.2020 09:53:48</t>
  </si>
  <si>
    <t>25.07.2020 09:56:18</t>
  </si>
  <si>
    <t>25.07.2020 09:56:21</t>
  </si>
  <si>
    <t>25.07.2020 09:56:22</t>
  </si>
  <si>
    <t>25.07.2020 09:56:24</t>
  </si>
  <si>
    <t>25.07.2020 09:56:25</t>
  </si>
  <si>
    <t>25.07.2020 09:56:39</t>
  </si>
  <si>
    <t>25.07.2020 09:56:40</t>
  </si>
  <si>
    <t>25.07.2020 09:56:42</t>
  </si>
  <si>
    <t>25.07.2020 09:56:49</t>
  </si>
  <si>
    <t>25.07.2020 09:56:52</t>
  </si>
  <si>
    <t>25.07.2020 09:56:54</t>
  </si>
  <si>
    <t>25.07.2020 09:57:12</t>
  </si>
  <si>
    <t>25.07.2020 09:57:13</t>
  </si>
  <si>
    <t>25.07.2020 09:57:53</t>
  </si>
  <si>
    <t>25.07.2020 09:57:54</t>
  </si>
  <si>
    <t>25.07.2020 09:57:56</t>
  </si>
  <si>
    <t>25.07.2020 09:57:59</t>
  </si>
  <si>
    <t>25.07.2020 09:58:00</t>
  </si>
  <si>
    <t>25.07.2020 09:58:40</t>
  </si>
  <si>
    <t>25.07.2020 09:58:41</t>
  </si>
  <si>
    <t>25.07.2020 09:58:43</t>
  </si>
  <si>
    <t>25.07.2020 09:59:16</t>
  </si>
  <si>
    <t>25.07.2020 09:59:18</t>
  </si>
  <si>
    <t>25.07.2020 09:59:19</t>
  </si>
  <si>
    <t>25.07.2020 10:01:04</t>
  </si>
  <si>
    <t>25.07.2020 10:01:06</t>
  </si>
  <si>
    <t>25.07.2020 10:02:36</t>
  </si>
  <si>
    <t>25.07.2020 10:02:37</t>
  </si>
  <si>
    <t>25.07.2020 10:02:39</t>
  </si>
  <si>
    <t>25.07.2020 10:02:40</t>
  </si>
  <si>
    <t>25.07.2020 10:02:42</t>
  </si>
  <si>
    <t>25.07.2020 10:02:43</t>
  </si>
  <si>
    <t>25.07.2020 10:02:45</t>
  </si>
  <si>
    <t>25.07.2020 10:02:47</t>
  </si>
  <si>
    <t>25.07.2020 10:03:36</t>
  </si>
  <si>
    <t>25.07.2020 10:03:37</t>
  </si>
  <si>
    <t>25.07.2020 10:03:39</t>
  </si>
  <si>
    <t>25.07.2020 10:04:27</t>
  </si>
  <si>
    <t>25.07.2020 10:04:28</t>
  </si>
  <si>
    <t>25.07.2020 10:04:31</t>
  </si>
  <si>
    <t>25.07.2020 10:04:45</t>
  </si>
  <si>
    <t>25.07.2020 10:04:47</t>
  </si>
  <si>
    <t>25.07.2020 10:05:24</t>
  </si>
  <si>
    <t>25.07.2020 10:05:25</t>
  </si>
  <si>
    <t>25.07.2020 10:05:36</t>
  </si>
  <si>
    <t>25.07.2020 10:05:37</t>
  </si>
  <si>
    <t>25.07.2020 10:05:39</t>
  </si>
  <si>
    <t>25.07.2020 10:05:40</t>
  </si>
  <si>
    <t>25.07.2020 10:05:43</t>
  </si>
  <si>
    <t>25.07.2020 10:05:45</t>
  </si>
  <si>
    <t>25.07.2020 10:05:46</t>
  </si>
  <si>
    <t>25.07.2020 10:05:48</t>
  </si>
  <si>
    <t>25.07.2020 10:06:22</t>
  </si>
  <si>
    <t>25.07.2020 10:06:30</t>
  </si>
  <si>
    <t>25.07.2020 10:06:31</t>
  </si>
  <si>
    <t>25.07.2020 10:06:34</t>
  </si>
  <si>
    <t>25.07.2020 10:06:39</t>
  </si>
  <si>
    <t>25.07.2020 10:06:42</t>
  </si>
  <si>
    <t>25.07.2020 10:08:36</t>
  </si>
  <si>
    <t>25.07.2020 10:08:37</t>
  </si>
  <si>
    <t>25.07.2020 10:08:39</t>
  </si>
  <si>
    <t>25.07.2020 10:08:40</t>
  </si>
  <si>
    <t>25.07.2020 10:08:42</t>
  </si>
  <si>
    <t>25.07.2020 10:10:39</t>
  </si>
  <si>
    <t>25.07.2020 10:10:41</t>
  </si>
  <si>
    <t>25.07.2020 10:10:42</t>
  </si>
  <si>
    <t>25.07.2020 10:10:44</t>
  </si>
  <si>
    <t>25.07.2020 10:14:39</t>
  </si>
  <si>
    <t>25.07.2020 10:14:41</t>
  </si>
  <si>
    <t>25.07.2020 10:16:10</t>
  </si>
  <si>
    <t>25.07.2020 10:16:12</t>
  </si>
  <si>
    <t>25.07.2020 10:16:13</t>
  </si>
  <si>
    <t>25.07.2020 10:16:15</t>
  </si>
  <si>
    <t>25.07.2020 10:22:36</t>
  </si>
  <si>
    <t>25.07.2020 10:22:37</t>
  </si>
  <si>
    <t>25.07.2020 10:22:39</t>
  </si>
  <si>
    <t>25.07.2020 10:22:40</t>
  </si>
  <si>
    <t>25.07.2020 10:22:42</t>
  </si>
  <si>
    <t>25.07.2020 10:22:45</t>
  </si>
  <si>
    <t>25.07.2020 10:23:00</t>
  </si>
  <si>
    <t>25.07.2020 10:23:01</t>
  </si>
  <si>
    <t>25.07.2020 10:23:03</t>
  </si>
  <si>
    <t>25.07.2020 10:26:50</t>
  </si>
  <si>
    <t>25.07.2020 10:26:51</t>
  </si>
  <si>
    <t>25.07.2020 10:26:54</t>
  </si>
  <si>
    <t>25.07.2020 10:26:56</t>
  </si>
  <si>
    <t>25.07.2020 10:26:57</t>
  </si>
  <si>
    <t>25.07.2020 10:26:59</t>
  </si>
  <si>
    <t>25.07.2020 10:27:09</t>
  </si>
  <si>
    <t>25.07.2020 10:27:11</t>
  </si>
  <si>
    <t>25.07.2020 10:28:36</t>
  </si>
  <si>
    <t>25.07.2020 10:28:56</t>
  </si>
  <si>
    <t>25.07.2020 10:28:57</t>
  </si>
  <si>
    <t>25.07.2020 10:28:59</t>
  </si>
  <si>
    <t>25.07.2020 10:29:00</t>
  </si>
  <si>
    <t>25.07.2020 10:29:02</t>
  </si>
  <si>
    <t>25.07.2020 10:29:43</t>
  </si>
  <si>
    <t>25.07.2020 10:29:44</t>
  </si>
  <si>
    <t>25.07.2020 10:29:46</t>
  </si>
  <si>
    <t>25.07.2020 10:29:47</t>
  </si>
  <si>
    <t>25.07.2020 10:29:53</t>
  </si>
  <si>
    <t>25.07.2020 10:31:34</t>
  </si>
  <si>
    <t>25.07.2020 10:31:36</t>
  </si>
  <si>
    <t>25.07.2020 10:31:37</t>
  </si>
  <si>
    <t>25.07.2020 10:33:59</t>
  </si>
  <si>
    <t>25.07.2020 10:34:02</t>
  </si>
  <si>
    <t>25.07.2020 10:34:03</t>
  </si>
  <si>
    <t>25.07.2020 10:34:05</t>
  </si>
  <si>
    <t>25.07.2020 10:34:55</t>
  </si>
  <si>
    <t>25.07.2020 10:34:56</t>
  </si>
  <si>
    <t>25.07.2020 10:34:58</t>
  </si>
  <si>
    <t>25.07.2020 10:36:22</t>
  </si>
  <si>
    <t>25.07.2020 10:36:24</t>
  </si>
  <si>
    <t>25.07.2020 10:36:25</t>
  </si>
  <si>
    <t>25.07.2020 10:36:27</t>
  </si>
  <si>
    <t>25.07.2020 10:36:28</t>
  </si>
  <si>
    <t>25.07.2020 10:38:00</t>
  </si>
  <si>
    <t>25.07.2020 10:38:01</t>
  </si>
  <si>
    <t>25.07.2020 10:38:03</t>
  </si>
  <si>
    <t>25.07.2020 10:38:59</t>
  </si>
  <si>
    <t>25.07.2020 10:39:00</t>
  </si>
  <si>
    <t>25.07.2020 10:39:02</t>
  </si>
  <si>
    <t>25.07.2020 10:39:03</t>
  </si>
  <si>
    <t>25.07.2020 10:39:05</t>
  </si>
  <si>
    <t>25.07.2020 10:39:06</t>
  </si>
  <si>
    <t>25.07.2020 10:39:08</t>
  </si>
  <si>
    <t>25.07.2020 10:40:34</t>
  </si>
  <si>
    <t>25.07.2020 10:40:36</t>
  </si>
  <si>
    <t>25.07.2020 10:40:37</t>
  </si>
  <si>
    <t>25.07.2020 10:40:40</t>
  </si>
  <si>
    <t>25.07.2020 10:42:50</t>
  </si>
  <si>
    <t>25.07.2020 10:42:51</t>
  </si>
  <si>
    <t>25.07.2020 10:42:53</t>
  </si>
  <si>
    <t>25.07.2020 10:42:54</t>
  </si>
  <si>
    <t>25.07.2020 10:44:19</t>
  </si>
  <si>
    <t>25.07.2020 10:44:21</t>
  </si>
  <si>
    <t>25.07.2020 10:44:22</t>
  </si>
  <si>
    <t>25.07.2020 10:44:24</t>
  </si>
  <si>
    <t>25.07.2020 10:46:12</t>
  </si>
  <si>
    <t>25.07.2020 10:46:31</t>
  </si>
  <si>
    <t>25.07.2020 10:46:33</t>
  </si>
  <si>
    <t>25.07.2020 10:46:34</t>
  </si>
  <si>
    <t>25.07.2020 10:46:36</t>
  </si>
  <si>
    <t>25.07.2020 10:46:40</t>
  </si>
  <si>
    <t>25.07.2020 10:46:42</t>
  </si>
  <si>
    <t>25.07.2020 10:46:43</t>
  </si>
  <si>
    <t>25.07.2020 10:47:01</t>
  </si>
  <si>
    <t>25.07.2020 10:47:04</t>
  </si>
  <si>
    <t>25.07.2020 10:47:06</t>
  </si>
  <si>
    <t>25.07.2020 10:47:07</t>
  </si>
  <si>
    <t>25.07.2020 10:47:09</t>
  </si>
  <si>
    <t>25.07.2020 10:47:10</t>
  </si>
  <si>
    <t>25.07.2020 10:47:12</t>
  </si>
  <si>
    <t>25.07.2020 10:47:27</t>
  </si>
  <si>
    <t>25.07.2020 10:47:28</t>
  </si>
  <si>
    <t>25.07.2020 10:47:30</t>
  </si>
  <si>
    <t>25.07.2020 10:47:31</t>
  </si>
  <si>
    <t>25.07.2020 10:48:59</t>
  </si>
  <si>
    <t>25.07.2020 10:49:00</t>
  </si>
  <si>
    <t>25.07.2020 10:49:03</t>
  </si>
  <si>
    <t>25.07.2020 10:49:05</t>
  </si>
  <si>
    <t>25.07.2020 10:49:06</t>
  </si>
  <si>
    <t>25.07.2020 10:51:48</t>
  </si>
  <si>
    <t>25.07.2020 10:51:50</t>
  </si>
  <si>
    <t>25.07.2020 10:51:51</t>
  </si>
  <si>
    <t>25.07.2020 10:51:53</t>
  </si>
  <si>
    <t>25.07.2020 10:51:59</t>
  </si>
  <si>
    <t>25.07.2020 10:53:12</t>
  </si>
  <si>
    <t>25.07.2020 10:53:13</t>
  </si>
  <si>
    <t>25.07.2020 10:53:15</t>
  </si>
  <si>
    <t>25.07.2020 10:53:16</t>
  </si>
  <si>
    <t>25.07.2020 10:53:18</t>
  </si>
  <si>
    <t>25.07.2020 10:55:45</t>
  </si>
  <si>
    <t>25.07.2020 10:55:47</t>
  </si>
  <si>
    <t>25.07.2020 10:55:48</t>
  </si>
  <si>
    <t>25.07.2020 10:59:30</t>
  </si>
  <si>
    <t>25.07.2020 10:59:31</t>
  </si>
  <si>
    <t>25.07.2020 10:59:33</t>
  </si>
  <si>
    <t>25.07.2020 10:59:34</t>
  </si>
  <si>
    <t>25.07.2020 10:59:36</t>
  </si>
  <si>
    <t>25.07.2020 11:00:22</t>
  </si>
  <si>
    <t>25.07.2020 11:00:24</t>
  </si>
  <si>
    <t>25.07.2020 11:00:25</t>
  </si>
  <si>
    <t>25.07.2020 11:00:27</t>
  </si>
  <si>
    <t>25.07.2020 11:01:53</t>
  </si>
  <si>
    <t>25.07.2020 11:01:54</t>
  </si>
  <si>
    <t>25.07.2020 11:01:56</t>
  </si>
  <si>
    <t>25.07.2020 11:01:57</t>
  </si>
  <si>
    <t>25.07.2020 11:02:41</t>
  </si>
  <si>
    <t>25.07.2020 11:02:43</t>
  </si>
  <si>
    <t>25.07.2020 11:02:44</t>
  </si>
  <si>
    <t>25.07.2020 11:02:46</t>
  </si>
  <si>
    <t>25.07.2020 11:02:53</t>
  </si>
  <si>
    <t>25.07.2020 11:02:56</t>
  </si>
  <si>
    <t>25.07.2020 11:02:58</t>
  </si>
  <si>
    <t>25.07.2020 11:02:59</t>
  </si>
  <si>
    <t>25.07.2020 11:06:16</t>
  </si>
  <si>
    <t>25.07.2020 11:06:36</t>
  </si>
  <si>
    <t>25.07.2020 11:06:39</t>
  </si>
  <si>
    <t>25.07.2020 11:06:40</t>
  </si>
  <si>
    <t>25.07.2020 11:06:42</t>
  </si>
  <si>
    <t>25.07.2020 11:08:00</t>
  </si>
  <si>
    <t>25.07.2020 11:09:33</t>
  </si>
  <si>
    <t>25.07.2020 11:10:27</t>
  </si>
  <si>
    <t>25.07.2020 11:10:28</t>
  </si>
  <si>
    <t>25.07.2020 11:10:30</t>
  </si>
  <si>
    <t>25.07.2020 11:10:31</t>
  </si>
  <si>
    <t>25.07.2020 11:12:59</t>
  </si>
  <si>
    <t>25.07.2020 11:13:00</t>
  </si>
  <si>
    <t>25.07.2020 11:13:02</t>
  </si>
  <si>
    <t>25.07.2020 11:13:17</t>
  </si>
  <si>
    <t>25.07.2020 11:13:18</t>
  </si>
  <si>
    <t>25.07.2020 11:13:21</t>
  </si>
  <si>
    <t>25.07.2020 11:13:23</t>
  </si>
  <si>
    <t>25.07.2020 11:13:24</t>
  </si>
  <si>
    <t>25.07.2020 11:14:12</t>
  </si>
  <si>
    <t>25.07.2020 11:14:13</t>
  </si>
  <si>
    <t>25.07.2020 11:14:15</t>
  </si>
  <si>
    <t>25.07.2020 11:14:16</t>
  </si>
  <si>
    <t>25.07.2020 11:14:18</t>
  </si>
  <si>
    <t>25.07.2020 11:14:21</t>
  </si>
  <si>
    <t>25.07.2020 11:14:22</t>
  </si>
  <si>
    <t>25.07.2020 11:14:24</t>
  </si>
  <si>
    <t>25.07.2020 11:14:25</t>
  </si>
  <si>
    <t>25.07.2020 11:14:39</t>
  </si>
  <si>
    <t>25.07.2020 11:14:40</t>
  </si>
  <si>
    <t>25.07.2020 11:15:45</t>
  </si>
  <si>
    <t>25.07.2020 11:15:48</t>
  </si>
  <si>
    <t>25.07.2020 11:15:50</t>
  </si>
  <si>
    <t>25.07.2020 11:15:51</t>
  </si>
  <si>
    <t>25.07.2020 11:21:12</t>
  </si>
  <si>
    <t>25.07.2020 11:21:13</t>
  </si>
  <si>
    <t>25.07.2020 11:21:15</t>
  </si>
  <si>
    <t>25.07.2020 11:21:16</t>
  </si>
  <si>
    <t>25.07.2020 11:21:18</t>
  </si>
  <si>
    <t>25.07.2020 11:21:19</t>
  </si>
  <si>
    <t>25.07.2020 11:22:39</t>
  </si>
  <si>
    <t>25.07.2020 11:22:41</t>
  </si>
  <si>
    <t>25.07.2020 11:22:42</t>
  </si>
  <si>
    <t>25.07.2020 11:22:44</t>
  </si>
  <si>
    <t>25.07.2020 11:22:45</t>
  </si>
  <si>
    <t>25.07.2020 11:22:50</t>
  </si>
  <si>
    <t>25.07.2020 11:22:51</t>
  </si>
  <si>
    <t>25.07.2020 11:22:53</t>
  </si>
  <si>
    <t>25.07.2020 11:22:54</t>
  </si>
  <si>
    <t>25.07.2020 11:22:56</t>
  </si>
  <si>
    <t>25.07.2020 11:23:03</t>
  </si>
  <si>
    <t>25.07.2020 11:23:05</t>
  </si>
  <si>
    <t>25.07.2020 11:23:06</t>
  </si>
  <si>
    <t>25.07.2020 11:23:26</t>
  </si>
  <si>
    <t>25.07.2020 11:23:27</t>
  </si>
  <si>
    <t>25.07.2020 11:23:29</t>
  </si>
  <si>
    <t>25.07.2020 11:23:30</t>
  </si>
  <si>
    <t>25.07.2020 11:23:32</t>
  </si>
  <si>
    <t>25.07.2020 11:23:33</t>
  </si>
  <si>
    <t>25.07.2020 11:23:35</t>
  </si>
  <si>
    <t>25.07.2020 11:23:36</t>
  </si>
  <si>
    <t>25.07.2020 11:24:03</t>
  </si>
  <si>
    <t>25.07.2020 11:24:04</t>
  </si>
  <si>
    <t>25.07.2020 11:24:06</t>
  </si>
  <si>
    <t>25.07.2020 11:24:07</t>
  </si>
  <si>
    <t>25.07.2020 11:24:09</t>
  </si>
  <si>
    <t>25.07.2020 11:25:01</t>
  </si>
  <si>
    <t>25.07.2020 11:25:03</t>
  </si>
  <si>
    <t>25.07.2020 11:25:06</t>
  </si>
  <si>
    <t>25.07.2020 11:26:41</t>
  </si>
  <si>
    <t>25.07.2020 11:26:42</t>
  </si>
  <si>
    <t>25.07.2020 11:26:44</t>
  </si>
  <si>
    <t>25.07.2020 11:26:45</t>
  </si>
  <si>
    <t>25.07.2020 11:27:42</t>
  </si>
  <si>
    <t>25.07.2020 11:27:44</t>
  </si>
  <si>
    <t>25.07.2020 11:27:50</t>
  </si>
  <si>
    <t>25.07.2020 11:27:51</t>
  </si>
  <si>
    <t>25.07.2020 11:27:53</t>
  </si>
  <si>
    <t>25.07.2020 11:27:54</t>
  </si>
  <si>
    <t>25.07.2020 11:28:13</t>
  </si>
  <si>
    <t>25.07.2020 11:28:15</t>
  </si>
  <si>
    <t>25.07.2020 11:28:16</t>
  </si>
  <si>
    <t>25.07.2020 11:28:31</t>
  </si>
  <si>
    <t>25.07.2020 11:28:34</t>
  </si>
  <si>
    <t>25.07.2020 11:28:36</t>
  </si>
  <si>
    <t>25.07.2020 11:28:37</t>
  </si>
  <si>
    <t>25.07.2020 11:28:39</t>
  </si>
  <si>
    <t>25.07.2020 11:29:50</t>
  </si>
  <si>
    <t>25.07.2020 11:29:51</t>
  </si>
  <si>
    <t>25.07.2020 11:29:53</t>
  </si>
  <si>
    <t>25.07.2020 11:29:54</t>
  </si>
  <si>
    <t>25.07.2020 11:30:22</t>
  </si>
  <si>
    <t>25.07.2020 11:31:04</t>
  </si>
  <si>
    <t>25.07.2020 11:31:07</t>
  </si>
  <si>
    <t>25.07.2020 11:31:47</t>
  </si>
  <si>
    <t>25.07.2020 11:31:48</t>
  </si>
  <si>
    <t>25.07.2020 11:31:50</t>
  </si>
  <si>
    <t>25.07.2020 11:31:53</t>
  </si>
  <si>
    <t>25.07.2020 11:32:10</t>
  </si>
  <si>
    <t>25.07.2020 11:33:28</t>
  </si>
  <si>
    <t>25.07.2020 11:33:30</t>
  </si>
  <si>
    <t>25.07.2020 11:33:31</t>
  </si>
  <si>
    <t>25.07.2020 11:34:33</t>
  </si>
  <si>
    <t>25.07.2020 11:34:34</t>
  </si>
  <si>
    <t>25.07.2020 11:34:36</t>
  </si>
  <si>
    <t>25.07.2020 11:36:15</t>
  </si>
  <si>
    <t>25.07.2020 11:36:16</t>
  </si>
  <si>
    <t>25.07.2020 11:36:18</t>
  </si>
  <si>
    <t>25.07.2020 11:36:21</t>
  </si>
  <si>
    <t>25.07.2020 11:36:22</t>
  </si>
  <si>
    <t>25.07.2020 11:36:24</t>
  </si>
  <si>
    <t>25.07.2020 11:36:25</t>
  </si>
  <si>
    <t>25.07.2020 11:37:18</t>
  </si>
  <si>
    <t>25.07.2020 11:37:19</t>
  </si>
  <si>
    <t>25.07.2020 11:37:21</t>
  </si>
  <si>
    <t>25.07.2020 11:37:22</t>
  </si>
  <si>
    <t>25.07.2020 11:37:24</t>
  </si>
  <si>
    <t>25.07.2020 11:37:33</t>
  </si>
  <si>
    <t>25.07.2020 11:37:34</t>
  </si>
  <si>
    <t>25.07.2020 11:37:36</t>
  </si>
  <si>
    <t>25.07.2020 11:37:37</t>
  </si>
  <si>
    <t>25.07.2020 11:37:43</t>
  </si>
  <si>
    <t>25.07.2020 11:37:45</t>
  </si>
  <si>
    <t>25.07.2020 11:37:46</t>
  </si>
  <si>
    <t>25.07.2020 11:37:48</t>
  </si>
  <si>
    <t>25.07.2020 11:40:42</t>
  </si>
  <si>
    <t>25.07.2020 11:40:44</t>
  </si>
  <si>
    <t>25.07.2020 11:40:45</t>
  </si>
  <si>
    <t>25.07.2020 11:40:47</t>
  </si>
  <si>
    <t>25.07.2020 11:40:48</t>
  </si>
  <si>
    <t>25.07.2020 11:42:16</t>
  </si>
  <si>
    <t>25.07.2020 11:42:18</t>
  </si>
  <si>
    <t>25.07.2020 11:42:19</t>
  </si>
  <si>
    <t>25.07.2020 11:42:21</t>
  </si>
  <si>
    <t>25.07.2020 11:42:22</t>
  </si>
  <si>
    <t>25.07.2020 11:42:48</t>
  </si>
  <si>
    <t>25.07.2020 11:42:51</t>
  </si>
  <si>
    <t>25.07.2020 11:42:53</t>
  </si>
  <si>
    <t>25.07.2020 11:42:54</t>
  </si>
  <si>
    <t>25.07.2020 11:43:54</t>
  </si>
  <si>
    <t>25.07.2020 11:43:56</t>
  </si>
  <si>
    <t>25.07.2020 11:43:57</t>
  </si>
  <si>
    <t>25.07.2020 11:43:59</t>
  </si>
  <si>
    <t>25.07.2020 11:44:00</t>
  </si>
  <si>
    <t>25.07.2020 11:44:02</t>
  </si>
  <si>
    <t>25.07.2020 11:44:14</t>
  </si>
  <si>
    <t>25.07.2020 11:44:15</t>
  </si>
  <si>
    <t>25.07.2020 11:44:17</t>
  </si>
  <si>
    <t>25.07.2020 11:44:20</t>
  </si>
  <si>
    <t>25.07.2020 11:44:21</t>
  </si>
  <si>
    <t>25.07.2020 11:44:58</t>
  </si>
  <si>
    <t>25.07.2020 11:44:59</t>
  </si>
  <si>
    <t>25.07.2020 11:45:01</t>
  </si>
  <si>
    <t>25.07.2020 11:45:02</t>
  </si>
  <si>
    <t>25.07.2020 11:45:04</t>
  </si>
  <si>
    <t>25.07.2020 11:45:10</t>
  </si>
  <si>
    <t>25.07.2020 11:45:11</t>
  </si>
  <si>
    <t>25.07.2020 11:45:13</t>
  </si>
  <si>
    <t>25.07.2020 11:45:14</t>
  </si>
  <si>
    <t>25.07.2020 11:45:16</t>
  </si>
  <si>
    <t>25.07.2020 11:45:17</t>
  </si>
  <si>
    <t>25.07.2020 11:45:35</t>
  </si>
  <si>
    <t>25.07.2020 11:45:48</t>
  </si>
  <si>
    <t>25.07.2020 11:45:51</t>
  </si>
  <si>
    <t>25.07.2020 11:48:53</t>
  </si>
  <si>
    <t>25.07.2020 11:48:56</t>
  </si>
  <si>
    <t>25.07.2020 11:48:57</t>
  </si>
  <si>
    <t>25.07.2020 11:48:59</t>
  </si>
  <si>
    <t>25.07.2020 11:49:00</t>
  </si>
  <si>
    <t>25.07.2020 11:49:02</t>
  </si>
  <si>
    <t>25.07.2020 11:51:12</t>
  </si>
  <si>
    <t>25.07.2020 11:51:13</t>
  </si>
  <si>
    <t>25.07.2020 11:51:15</t>
  </si>
  <si>
    <t>25.07.2020 11:51:16</t>
  </si>
  <si>
    <t>25.07.2020 11:51:18</t>
  </si>
  <si>
    <t>25.07.2020 11:51:43</t>
  </si>
  <si>
    <t>25.07.2020 11:51:45</t>
  </si>
  <si>
    <t>25.07.2020 11:51:56</t>
  </si>
  <si>
    <t>25.07.2020 11:51:57</t>
  </si>
  <si>
    <t>25.07.2020 11:51:59</t>
  </si>
  <si>
    <t>25.07.2020 11:52:00</t>
  </si>
  <si>
    <t>25.07.2020 11:52:05</t>
  </si>
  <si>
    <t>25.07.2020 11:52:06</t>
  </si>
  <si>
    <t>25.07.2020 11:52:08</t>
  </si>
  <si>
    <t>25.07.2020 11:52:09</t>
  </si>
  <si>
    <t>25.07.2020 11:52:11</t>
  </si>
  <si>
    <t>25.07.2020 11:52:33</t>
  </si>
  <si>
    <t>25.07.2020 11:52:35</t>
  </si>
  <si>
    <t>25.07.2020 11:52:38</t>
  </si>
  <si>
    <t>25.07.2020 11:52:39</t>
  </si>
  <si>
    <t>25.07.2020 11:52:41</t>
  </si>
  <si>
    <t>25.07.2020 11:53:16</t>
  </si>
  <si>
    <t>25.07.2020 11:53:19</t>
  </si>
  <si>
    <t>25.07.2020 11:53:21</t>
  </si>
  <si>
    <t>25.07.2020 11:53:22</t>
  </si>
  <si>
    <t>25.07.2020 11:53:24</t>
  </si>
  <si>
    <t>25.07.2020 11:53:30</t>
  </si>
  <si>
    <t>25.07.2020 11:53:31</t>
  </si>
  <si>
    <t>25.07.2020 11:53:33</t>
  </si>
  <si>
    <t>25.07.2020 11:53:34</t>
  </si>
  <si>
    <t>25.07.2020 11:53:36</t>
  </si>
  <si>
    <t>25.07.2020 11:55:45</t>
  </si>
  <si>
    <t>25.07.2020 11:55:47</t>
  </si>
  <si>
    <t>25.07.2020 11:55:48</t>
  </si>
  <si>
    <t>25.07.2020 11:56:33</t>
  </si>
  <si>
    <t>25.07.2020 11:56:36</t>
  </si>
  <si>
    <t>25.07.2020 11:56:37</t>
  </si>
  <si>
    <t>25.07.2020 11:56:39</t>
  </si>
  <si>
    <t>25.07.2020 11:58:19</t>
  </si>
  <si>
    <t>25.07.2020 11:58:21</t>
  </si>
  <si>
    <t>25.07.2020 11:58:22</t>
  </si>
  <si>
    <t>25.07.2020 11:58:24</t>
  </si>
  <si>
    <t>25.07.2020 11:58:33</t>
  </si>
  <si>
    <t>25.07.2020 11:58:36</t>
  </si>
  <si>
    <t>25.07.2020 11:58:37</t>
  </si>
  <si>
    <t>25.07.2020 11:59:39</t>
  </si>
  <si>
    <t>25.07.2020 11:59:41</t>
  </si>
  <si>
    <t>25.07.2020 11:59:42</t>
  </si>
  <si>
    <t>25.07.2020 11:59:44</t>
  </si>
  <si>
    <t>25.07.2020 12:00:33</t>
  </si>
  <si>
    <t>25.07.2020 12:00:40</t>
  </si>
  <si>
    <t>25.07.2020 12:00:43</t>
  </si>
  <si>
    <t>25.07.2020 12:00:45</t>
  </si>
  <si>
    <t>25.07.2020 12:02:48</t>
  </si>
  <si>
    <t>25.07.2020 12:02:50</t>
  </si>
  <si>
    <t>25.07.2020 12:02:51</t>
  </si>
  <si>
    <t>25.07.2020 12:02:53</t>
  </si>
  <si>
    <t>25.07.2020 12:02:54</t>
  </si>
  <si>
    <t>25.07.2020 12:03:36</t>
  </si>
  <si>
    <t>25.07.2020 12:03:37</t>
  </si>
  <si>
    <t>25.07.2020 12:03:39</t>
  </si>
  <si>
    <t>25.07.2020 12:03:40</t>
  </si>
  <si>
    <t>25.07.2020 12:03:42</t>
  </si>
  <si>
    <t>25.07.2020 12:04:51</t>
  </si>
  <si>
    <t>25.07.2020 12:04:53</t>
  </si>
  <si>
    <t>25.07.2020 12:04:54</t>
  </si>
  <si>
    <t>25.07.2020 12:04:56</t>
  </si>
  <si>
    <t>25.07.2020 12:05:04</t>
  </si>
  <si>
    <t>25.07.2020 12:05:06</t>
  </si>
  <si>
    <t>25.07.2020 12:05:07</t>
  </si>
  <si>
    <t>25.07.2020 12:05:33</t>
  </si>
  <si>
    <t>25.07.2020 12:05:34</t>
  </si>
  <si>
    <t>25.07.2020 12:05:36</t>
  </si>
  <si>
    <t>25.07.2020 12:05:37</t>
  </si>
  <si>
    <t>25.07.2020 12:05:39</t>
  </si>
  <si>
    <t>25.07.2020 12:05:40</t>
  </si>
  <si>
    <t>25.07.2020 12:09:21</t>
  </si>
  <si>
    <t>25.07.2020 12:09:22</t>
  </si>
  <si>
    <t>25.07.2020 12:09:24</t>
  </si>
  <si>
    <t>25.07.2020 12:09:25</t>
  </si>
  <si>
    <t>25.07.2020 12:09:42</t>
  </si>
  <si>
    <t>25.07.2020 12:09:44</t>
  </si>
  <si>
    <t>25.07.2020 12:09:45</t>
  </si>
  <si>
    <t>25.07.2020 12:09:48</t>
  </si>
  <si>
    <t>25.07.2020 12:10:30</t>
  </si>
  <si>
    <t>25.07.2020 12:10:31</t>
  </si>
  <si>
    <t>25.07.2020 12:10:50</t>
  </si>
  <si>
    <t>25.07.2020 12:10:53</t>
  </si>
  <si>
    <t>25.07.2020 12:10:54</t>
  </si>
  <si>
    <t>25.07.2020 12:10:56</t>
  </si>
  <si>
    <t>25.07.2020 12:10:57</t>
  </si>
  <si>
    <t>25.07.2020 12:13:24</t>
  </si>
  <si>
    <t>25.07.2020 12:13:25</t>
  </si>
  <si>
    <t>25.07.2020 12:13:56</t>
  </si>
  <si>
    <t>25.07.2020 12:13:57</t>
  </si>
  <si>
    <t>25.07.2020 12:16:24</t>
  </si>
  <si>
    <t>25.07.2020 12:16:25</t>
  </si>
  <si>
    <t>25.07.2020 12:16:27</t>
  </si>
  <si>
    <t>25.07.2020 12:16:28</t>
  </si>
  <si>
    <t>25.07.2020 12:17:56</t>
  </si>
  <si>
    <t>25.07.2020 12:17:57</t>
  </si>
  <si>
    <t>25.07.2020 12:17:59</t>
  </si>
  <si>
    <t>25.07.2020 12:18:00</t>
  </si>
  <si>
    <t>25.07.2020 12:18:17</t>
  </si>
  <si>
    <t>25.07.2020 12:18:18</t>
  </si>
  <si>
    <t>25.07.2020 12:18:20</t>
  </si>
  <si>
    <t>25.07.2020 12:19:59</t>
  </si>
  <si>
    <t>25.07.2020 12:25:03</t>
  </si>
  <si>
    <t>25.07.2020 12:25:04</t>
  </si>
  <si>
    <t>25.07.2020 12:25:06</t>
  </si>
  <si>
    <t>25.07.2020 12:25:07</t>
  </si>
  <si>
    <t>25.07.2020 12:25:09</t>
  </si>
  <si>
    <t>25.07.2020 12:25:10</t>
  </si>
  <si>
    <t>25.07.2020 12:25:15</t>
  </si>
  <si>
    <t>25.07.2020 12:25:19</t>
  </si>
  <si>
    <t>25.07.2020 12:25:21</t>
  </si>
  <si>
    <t>25.07.2020 12:25:45</t>
  </si>
  <si>
    <t>25.07.2020 12:25:48</t>
  </si>
  <si>
    <t>25.07.2020 12:25:49</t>
  </si>
  <si>
    <t>25.07.2020 12:28:34</t>
  </si>
  <si>
    <t>25.07.2020 12:28:36</t>
  </si>
  <si>
    <t>25.07.2020 12:28:37</t>
  </si>
  <si>
    <t>25.07.2020 12:28:39</t>
  </si>
  <si>
    <t>25.07.2020 12:28:41</t>
  </si>
  <si>
    <t>25.07.2020 12:29:15</t>
  </si>
  <si>
    <t>25.07.2020 12:29:16</t>
  </si>
  <si>
    <t>25.07.2020 12:29:18</t>
  </si>
  <si>
    <t>25.07.2020 12:29:53</t>
  </si>
  <si>
    <t>25.07.2020 12:29:54</t>
  </si>
  <si>
    <t>25.07.2020 12:29:56</t>
  </si>
  <si>
    <t>25.07.2020 12:29:57</t>
  </si>
  <si>
    <t>25.07.2020 12:30:09</t>
  </si>
  <si>
    <t>25.07.2020 12:30:10</t>
  </si>
  <si>
    <t>25.07.2020 12:30:12</t>
  </si>
  <si>
    <t>25.07.2020 12:30:13</t>
  </si>
  <si>
    <t>25.07.2020 12:31:44</t>
  </si>
  <si>
    <t>25.07.2020 12:31:45</t>
  </si>
  <si>
    <t>25.07.2020 12:31:47</t>
  </si>
  <si>
    <t>25.07.2020 12:32:01</t>
  </si>
  <si>
    <t>25.07.2020 12:32:03</t>
  </si>
  <si>
    <t>25.07.2020 12:32:04</t>
  </si>
  <si>
    <t>25.07.2020 12:32:06</t>
  </si>
  <si>
    <t>25.07.2020 12:32:07</t>
  </si>
  <si>
    <t>25.07.2020 12:32:09</t>
  </si>
  <si>
    <t>25.07.2020 12:33:19</t>
  </si>
  <si>
    <t>25.07.2020 12:33:21</t>
  </si>
  <si>
    <t>25.07.2020 12:33:22</t>
  </si>
  <si>
    <t>25.07.2020 12:34:12</t>
  </si>
  <si>
    <t>25.07.2020 12:34:13</t>
  </si>
  <si>
    <t>25.07.2020 12:34:24</t>
  </si>
  <si>
    <t>25.07.2020 12:34:27</t>
  </si>
  <si>
    <t>25.07.2020 12:34:28</t>
  </si>
  <si>
    <t>25.07.2020 12:41:07</t>
  </si>
  <si>
    <t>25.07.2020 12:41:10</t>
  </si>
  <si>
    <t>25.07.2020 12:41:12</t>
  </si>
  <si>
    <t>25.07.2020 12:41:13</t>
  </si>
  <si>
    <t>25.07.2020 12:42:53</t>
  </si>
  <si>
    <t>25.07.2020 12:42:54</t>
  </si>
  <si>
    <t>25.07.2020 12:49:04</t>
  </si>
  <si>
    <t>25.07.2020 12:49:06</t>
  </si>
  <si>
    <t>25.07.2020 12:49:07</t>
  </si>
  <si>
    <t>25.07.2020 12:49:09</t>
  </si>
  <si>
    <t>25.07.2020 12:49:10</t>
  </si>
  <si>
    <t>25.07.2020 12:49:12</t>
  </si>
  <si>
    <t>25.07.2020 12:49:13</t>
  </si>
  <si>
    <t>25.07.2020 12:49:31</t>
  </si>
  <si>
    <t>25.07.2020 12:49:33</t>
  </si>
  <si>
    <t>25.07.2020 12:49:34</t>
  </si>
  <si>
    <t>25.07.2020 12:49:36</t>
  </si>
  <si>
    <t>25.07.2020 12:49:48</t>
  </si>
  <si>
    <t>25.07.2020 12:49:49</t>
  </si>
  <si>
    <t>25.07.2020 12:49:51</t>
  </si>
  <si>
    <t>25.07.2020 12:52:36</t>
  </si>
  <si>
    <t>25.07.2020 12:52:37</t>
  </si>
  <si>
    <t>25.07.2020 12:52:39</t>
  </si>
  <si>
    <t>25.07.2020 12:52:40</t>
  </si>
  <si>
    <t>25.07.2020 12:52:42</t>
  </si>
  <si>
    <t>25.07.2020 12:52:44</t>
  </si>
  <si>
    <t>25.07.2020 12:52:50</t>
  </si>
  <si>
    <t>25.07.2020 12:52:51</t>
  </si>
  <si>
    <t>25.07.2020 12:54:50</t>
  </si>
  <si>
    <t>25.07.2020 12:54:51</t>
  </si>
  <si>
    <t>25.07.2020 12:54:53</t>
  </si>
  <si>
    <t>25.07.2020 12:55:28</t>
  </si>
  <si>
    <t>25.07.2020 12:55:31</t>
  </si>
  <si>
    <t>25.07.2020 12:55:33</t>
  </si>
  <si>
    <t>25.07.2020 12:55:34</t>
  </si>
  <si>
    <t>25.07.2020 12:57:30</t>
  </si>
  <si>
    <t>25.07.2020 12:57:31</t>
  </si>
  <si>
    <t>25.07.2020 12:57:33</t>
  </si>
  <si>
    <t>25.07.2020 12:57:34</t>
  </si>
  <si>
    <t>25.07.2020 12:58:13</t>
  </si>
  <si>
    <t>25.07.2020 12:58:15</t>
  </si>
  <si>
    <t>25.07.2020 12:58:16</t>
  </si>
  <si>
    <t>25.07.2020 12:58:19</t>
  </si>
  <si>
    <t>25.07.2020 12:59:41</t>
  </si>
  <si>
    <t>25.07.2020 12:59:42</t>
  </si>
  <si>
    <t>25.07.2020 12:59:44</t>
  </si>
  <si>
    <t>25.07.2020 12:59:50</t>
  </si>
  <si>
    <t>25.07.2020 12:59:51</t>
  </si>
  <si>
    <t>25.07.2020 12:59:53</t>
  </si>
  <si>
    <t>25.07.2020 12:59:54</t>
  </si>
  <si>
    <t>25.07.2020 12:59:56</t>
  </si>
  <si>
    <t>25.07.2020 13:01:03</t>
  </si>
  <si>
    <t>25.07.2020 13:01:06</t>
  </si>
  <si>
    <t>25.07.2020 13:01:07</t>
  </si>
  <si>
    <t>25.07.2020 13:01:09</t>
  </si>
  <si>
    <t>25.07.2020 13:01:40</t>
  </si>
  <si>
    <t>25.07.2020 13:01:43</t>
  </si>
  <si>
    <t>25.07.2020 13:01:45</t>
  </si>
  <si>
    <t>25.07.2020 13:06:09</t>
  </si>
  <si>
    <t>25.07.2020 13:06:12</t>
  </si>
  <si>
    <t>25.07.2020 13:06:13</t>
  </si>
  <si>
    <t>25.07.2020 13:06:16</t>
  </si>
  <si>
    <t>25.07.2020 13:06:18</t>
  </si>
  <si>
    <t>25.07.2020 13:06:19</t>
  </si>
  <si>
    <t>25.07.2020 13:07:03</t>
  </si>
  <si>
    <t>25.07.2020 13:07:04</t>
  </si>
  <si>
    <t>25.07.2020 13:08:53</t>
  </si>
  <si>
    <t>25.07.2020 13:08:54</t>
  </si>
  <si>
    <t>25.07.2020 13:08:56</t>
  </si>
  <si>
    <t>25.07.2020 13:08:57</t>
  </si>
  <si>
    <t>25.07.2020 13:08:59</t>
  </si>
  <si>
    <t>25.07.2020 13:09:05</t>
  </si>
  <si>
    <t>25.07.2020 13:09:06</t>
  </si>
  <si>
    <t>25.07.2020 13:09:08</t>
  </si>
  <si>
    <t>25.07.2020 13:09:24</t>
  </si>
  <si>
    <t>25.07.2020 13:09:26</t>
  </si>
  <si>
    <t>25.07.2020 13:09:27</t>
  </si>
  <si>
    <t>25.07.2020 13:09:29</t>
  </si>
  <si>
    <t>25.07.2020 13:10:18</t>
  </si>
  <si>
    <t>25.07.2020 13:10:19</t>
  </si>
  <si>
    <t>25.07.2020 13:10:21</t>
  </si>
  <si>
    <t>25.07.2020 13:10:39</t>
  </si>
  <si>
    <t>25.07.2020 13:10:40</t>
  </si>
  <si>
    <t>25.07.2020 13:10:42</t>
  </si>
  <si>
    <t>25.07.2020 13:10:43</t>
  </si>
  <si>
    <t>25.07.2020 13:13:06</t>
  </si>
  <si>
    <t>25.07.2020 13:13:07</t>
  </si>
  <si>
    <t>25.07.2020 13:13:10</t>
  </si>
  <si>
    <t>25.07.2020 13:13:22</t>
  </si>
  <si>
    <t>25.07.2020 13:15:04</t>
  </si>
  <si>
    <t>25.07.2020 13:15:06</t>
  </si>
  <si>
    <t>25.07.2020 13:15:07</t>
  </si>
  <si>
    <t>25.07.2020 13:15:09</t>
  </si>
  <si>
    <t>25.07.2020 13:15:10</t>
  </si>
  <si>
    <t>25.07.2020 13:15:12</t>
  </si>
  <si>
    <t>25.07.2020 13:15:13</t>
  </si>
  <si>
    <t>25.07.2020 13:15:15</t>
  </si>
  <si>
    <t>25.07.2020 13:15:16</t>
  </si>
  <si>
    <t>25.07.2020 13:15:18</t>
  </si>
  <si>
    <t>25.07.2020 13:17:36</t>
  </si>
  <si>
    <t>25.07.2020 13:17:37</t>
  </si>
  <si>
    <t>25.07.2020 13:17:39</t>
  </si>
  <si>
    <t>25.07.2020 13:17:40</t>
  </si>
  <si>
    <t>25.07.2020 13:18:22</t>
  </si>
  <si>
    <t>25.07.2020 13:18:24</t>
  </si>
  <si>
    <t>25.07.2020 13:18:27</t>
  </si>
  <si>
    <t>25.07.2020 13:18:28</t>
  </si>
  <si>
    <t>25.07.2020 13:18:31</t>
  </si>
  <si>
    <t>25.07.2020 13:18:33</t>
  </si>
  <si>
    <t>25.07.2020 13:18:34</t>
  </si>
  <si>
    <t>25.07.2020 13:18:36</t>
  </si>
  <si>
    <t>25.07.2020 13:18:49</t>
  </si>
  <si>
    <t>25.07.2020 13:18:51</t>
  </si>
  <si>
    <t>25.07.2020 13:18:52</t>
  </si>
  <si>
    <t>25.07.2020 13:19:06</t>
  </si>
  <si>
    <t>25.07.2020 13:19:36</t>
  </si>
  <si>
    <t>25.07.2020 13:19:37</t>
  </si>
  <si>
    <t>25.07.2020 13:19:40</t>
  </si>
  <si>
    <t>25.07.2020 13:21:38</t>
  </si>
  <si>
    <t>25.07.2020 13:21:39</t>
  </si>
  <si>
    <t>25.07.2020 13:21:41</t>
  </si>
  <si>
    <t>25.07.2020 13:21:42</t>
  </si>
  <si>
    <t>25.07.2020 13:21:44</t>
  </si>
  <si>
    <t>25.07.2020 13:21:45</t>
  </si>
  <si>
    <t>25.07.2020 13:21:47</t>
  </si>
  <si>
    <t>25.07.2020 13:21:50</t>
  </si>
  <si>
    <t>25.07.2020 13:21:51</t>
  </si>
  <si>
    <t>25.07.2020 13:22:45</t>
  </si>
  <si>
    <t>25.07.2020 13:22:47</t>
  </si>
  <si>
    <t>25.07.2020 13:22:48</t>
  </si>
  <si>
    <t>25.07.2020 13:22:50</t>
  </si>
  <si>
    <t>25.07.2020 13:24:59</t>
  </si>
  <si>
    <t>25.07.2020 13:25:00</t>
  </si>
  <si>
    <t>25.07.2020 13:25:02</t>
  </si>
  <si>
    <t>25.07.2020 13:25:03</t>
  </si>
  <si>
    <t>25.07.2020 13:29:09</t>
  </si>
  <si>
    <t>25.07.2020 13:29:10</t>
  </si>
  <si>
    <t>25.07.2020 13:29:13</t>
  </si>
  <si>
    <t>25.07.2020 13:29:15</t>
  </si>
  <si>
    <t>25.07.2020 13:29:16</t>
  </si>
  <si>
    <t>25.07.2020 13:29:18</t>
  </si>
  <si>
    <t>25.07.2020 13:29:19</t>
  </si>
  <si>
    <t>25.07.2020 13:33:18</t>
  </si>
  <si>
    <t>25.07.2020 13:33:19</t>
  </si>
  <si>
    <t>25.07.2020 13:33:21</t>
  </si>
  <si>
    <t>25.07.2020 13:34:21</t>
  </si>
  <si>
    <t>25.07.2020 13:34:22</t>
  </si>
  <si>
    <t>25.07.2020 13:34:28</t>
  </si>
  <si>
    <t>25.07.2020 13:34:44</t>
  </si>
  <si>
    <t>25.07.2020 13:34:45</t>
  </si>
  <si>
    <t>25.07.2020 13:34:47</t>
  </si>
  <si>
    <t>25.07.2020 13:34:48</t>
  </si>
  <si>
    <t>25.07.2020 13:34:51</t>
  </si>
  <si>
    <t>25.07.2020 13:36:04</t>
  </si>
  <si>
    <t>25.07.2020 13:36:06</t>
  </si>
  <si>
    <t>25.07.2020 13:36:07</t>
  </si>
  <si>
    <t>25.07.2020 13:36:34</t>
  </si>
  <si>
    <t>25.07.2020 13:36:36</t>
  </si>
  <si>
    <t>25.07.2020 13:36:37</t>
  </si>
  <si>
    <t>25.07.2020 13:36:39</t>
  </si>
  <si>
    <t>25.07.2020 13:40:30</t>
  </si>
  <si>
    <t>25.07.2020 13:40:31</t>
  </si>
  <si>
    <t>25.07.2020 13:40:33</t>
  </si>
  <si>
    <t>25.07.2020 13:40:34</t>
  </si>
  <si>
    <t>25.07.2020 13:40:45</t>
  </si>
  <si>
    <t>25.07.2020 13:40:48</t>
  </si>
  <si>
    <t>25.07.2020 13:40:50</t>
  </si>
  <si>
    <t>25.07.2020 13:43:07</t>
  </si>
  <si>
    <t>25.07.2020 13:43:09</t>
  </si>
  <si>
    <t>25.07.2020 13:43:10</t>
  </si>
  <si>
    <t>25.07.2020 13:45:33</t>
  </si>
  <si>
    <t>25.07.2020 13:45:34</t>
  </si>
  <si>
    <t>25.07.2020 13:45:36</t>
  </si>
  <si>
    <t>25.07.2020 13:46:24</t>
  </si>
  <si>
    <t>25.07.2020 13:46:27</t>
  </si>
  <si>
    <t>25.07.2020 13:46:28</t>
  </si>
  <si>
    <t>25.07.2020 13:46:30</t>
  </si>
  <si>
    <t>25.07.2020 13:48:12</t>
  </si>
  <si>
    <t>25.07.2020 13:48:13</t>
  </si>
  <si>
    <t>25.07.2020 13:48:15</t>
  </si>
  <si>
    <t>25.07.2020 13:48:16</t>
  </si>
  <si>
    <t>25.07.2020 13:48:18</t>
  </si>
  <si>
    <t>25.07.2020 13:48:33</t>
  </si>
  <si>
    <t>25.07.2020 13:48:34</t>
  </si>
  <si>
    <t>25.07.2020 13:48:36</t>
  </si>
  <si>
    <t>25.07.2020 13:48:37</t>
  </si>
  <si>
    <t>25.07.2020 13:48:39</t>
  </si>
  <si>
    <t>25.07.2020 13:48:40</t>
  </si>
  <si>
    <t>25.07.2020 13:49:03</t>
  </si>
  <si>
    <t>25.07.2020 13:49:06</t>
  </si>
  <si>
    <t>25.07.2020 13:49:07</t>
  </si>
  <si>
    <t>25.07.2020 13:49:09</t>
  </si>
  <si>
    <t>25.07.2020 13:49:10</t>
  </si>
  <si>
    <t>25.07.2020 13:49:12</t>
  </si>
  <si>
    <t>25.07.2020 13:49:51</t>
  </si>
  <si>
    <t>25.07.2020 13:50:10</t>
  </si>
  <si>
    <t>25.07.2020 13:50:12</t>
  </si>
  <si>
    <t>25.07.2020 13:50:13</t>
  </si>
  <si>
    <t>25.07.2020 13:50:15</t>
  </si>
  <si>
    <t>25.07.2020 13:50:18</t>
  </si>
  <si>
    <t>25.07.2020 13:50:19</t>
  </si>
  <si>
    <t>25.07.2020 13:50:21</t>
  </si>
  <si>
    <t>25.07.2020 13:51:51</t>
  </si>
  <si>
    <t>25.07.2020 13:51:53</t>
  </si>
  <si>
    <t>25.07.2020 13:51:54</t>
  </si>
  <si>
    <t>25.07.2020 13:51:56</t>
  </si>
  <si>
    <t>25.07.2020 13:51:59</t>
  </si>
  <si>
    <t>25.07.2020 13:52:00</t>
  </si>
  <si>
    <t>25.07.2020 13:52:02</t>
  </si>
  <si>
    <t>25.07.2020 13:52:03</t>
  </si>
  <si>
    <t>25.07.2020 13:53:59</t>
  </si>
  <si>
    <t>25.07.2020 13:54:00</t>
  </si>
  <si>
    <t>25.07.2020 13:54:02</t>
  </si>
  <si>
    <t>25.07.2020 13:54:03</t>
  </si>
  <si>
    <t>25.07.2020 13:54:05</t>
  </si>
  <si>
    <t>25.07.2020 13:57:13</t>
  </si>
  <si>
    <t>25.07.2020 13:57:15</t>
  </si>
  <si>
    <t>25.07.2020 13:57:18</t>
  </si>
  <si>
    <t>25.07.2020 13:57:19</t>
  </si>
  <si>
    <t>25.07.2020 13:57:21</t>
  </si>
  <si>
    <t>25.07.2020 13:58:27</t>
  </si>
  <si>
    <t>25.07.2020 13:58:31</t>
  </si>
  <si>
    <t>25.07.2020 13:58:33</t>
  </si>
  <si>
    <t>25.07.2020 13:58:34</t>
  </si>
  <si>
    <t>25.07.2020 13:59:00</t>
  </si>
  <si>
    <t>25.07.2020 14:00:51</t>
  </si>
  <si>
    <t>25.07.2020 14:01:59</t>
  </si>
  <si>
    <t>25.07.2020 14:02:03</t>
  </si>
  <si>
    <t>25.07.2020 14:02:05</t>
  </si>
  <si>
    <t>25.07.2020 14:02:06</t>
  </si>
  <si>
    <t>25.07.2020 14:02:08</t>
  </si>
  <si>
    <t>25.07.2020 14:02:09</t>
  </si>
  <si>
    <t>25.07.2020 14:02:41</t>
  </si>
  <si>
    <t>25.07.2020 14:05:09</t>
  </si>
  <si>
    <t>25.07.2020 14:05:10</t>
  </si>
  <si>
    <t>25.07.2020 14:05:12</t>
  </si>
  <si>
    <t>25.07.2020 14:05:13</t>
  </si>
  <si>
    <t>25.07.2020 14:05:15</t>
  </si>
  <si>
    <t>25.07.2020 14:05:21</t>
  </si>
  <si>
    <t>25.07.2020 14:05:22</t>
  </si>
  <si>
    <t>25.07.2020 14:05:24</t>
  </si>
  <si>
    <t>25.07.2020 14:05:25</t>
  </si>
  <si>
    <t>25.07.2020 14:07:28</t>
  </si>
  <si>
    <t>25.07.2020 14:07:30</t>
  </si>
  <si>
    <t>25.07.2020 14:07:33</t>
  </si>
  <si>
    <t>25.07.2020 14:07:34</t>
  </si>
  <si>
    <t>25.07.2020 14:07:36</t>
  </si>
  <si>
    <t>25.07.2020 14:07:37</t>
  </si>
  <si>
    <t>25.07.2020 14:07:39</t>
  </si>
  <si>
    <t>25.07.2020 14:07:40</t>
  </si>
  <si>
    <t>25.07.2020 14:07:43</t>
  </si>
  <si>
    <t>25.07.2020 14:07:45</t>
  </si>
  <si>
    <t>25.07.2020 14:08:27</t>
  </si>
  <si>
    <t>25.07.2020 14:08:28</t>
  </si>
  <si>
    <t>25.07.2020 14:08:30</t>
  </si>
  <si>
    <t>25.07.2020 14:08:31</t>
  </si>
  <si>
    <t>25.07.2020 14:08:43</t>
  </si>
  <si>
    <t>25.07.2020 14:08:45</t>
  </si>
  <si>
    <t>25.07.2020 14:10:54</t>
  </si>
  <si>
    <t>25.07.2020 14:10:56</t>
  </si>
  <si>
    <t>25.07.2020 14:10:57</t>
  </si>
  <si>
    <t>25.07.2020 14:11:11</t>
  </si>
  <si>
    <t>25.07.2020 14:11:12</t>
  </si>
  <si>
    <t>25.07.2020 14:11:14</t>
  </si>
  <si>
    <t>25.07.2020 14:11:15</t>
  </si>
  <si>
    <t>25.07.2020 14:11:26</t>
  </si>
  <si>
    <t>25.07.2020 14:11:29</t>
  </si>
  <si>
    <t>25.07.2020 14:11:30</t>
  </si>
  <si>
    <t>25.07.2020 14:11:32</t>
  </si>
  <si>
    <t>25.07.2020 14:11:33</t>
  </si>
  <si>
    <t>25.07.2020 14:11:35</t>
  </si>
  <si>
    <t>25.07.2020 14:13:07</t>
  </si>
  <si>
    <t>25.07.2020 14:13:09</t>
  </si>
  <si>
    <t>25.07.2020 14:13:10</t>
  </si>
  <si>
    <t>25.07.2020 14:13:12</t>
  </si>
  <si>
    <t>25.07.2020 14:14:18</t>
  </si>
  <si>
    <t>25.07.2020 14:14:21</t>
  </si>
  <si>
    <t>25.07.2020 14:14:22</t>
  </si>
  <si>
    <t>25.07.2020 14:14:24</t>
  </si>
  <si>
    <t>25.07.2020 14:14:31</t>
  </si>
  <si>
    <t>25.07.2020 14:14:33</t>
  </si>
  <si>
    <t>25.07.2020 14:14:36</t>
  </si>
  <si>
    <t>25.07.2020 14:15:42</t>
  </si>
  <si>
    <t>25.07.2020 14:15:45</t>
  </si>
  <si>
    <t>25.07.2020 14:15:47</t>
  </si>
  <si>
    <t>25.07.2020 14:15:48</t>
  </si>
  <si>
    <t>25.07.2020 14:18:07</t>
  </si>
  <si>
    <t>25.07.2020 14:18:09</t>
  </si>
  <si>
    <t>25.07.2020 14:18:12</t>
  </si>
  <si>
    <t>25.07.2020 14:18:13</t>
  </si>
  <si>
    <t>25.07.2020 14:18:57</t>
  </si>
  <si>
    <t>25.07.2020 14:18:59</t>
  </si>
  <si>
    <t>25.07.2020 14:19:00</t>
  </si>
  <si>
    <t>25.07.2020 14:20:00</t>
  </si>
  <si>
    <t>25.07.2020 14:20:03</t>
  </si>
  <si>
    <t>25.07.2020 14:20:04</t>
  </si>
  <si>
    <t>25.07.2020 14:20:06</t>
  </si>
  <si>
    <t>25.07.2020 14:20:30</t>
  </si>
  <si>
    <t>25.07.2020 14:20:33</t>
  </si>
  <si>
    <t>25.07.2020 14:20:34</t>
  </si>
  <si>
    <t>25.07.2020 14:21:54</t>
  </si>
  <si>
    <t>25.07.2020 14:21:56</t>
  </si>
  <si>
    <t>25.07.2020 14:21:57</t>
  </si>
  <si>
    <t>25.07.2020 14:21:59</t>
  </si>
  <si>
    <t>25.07.2020 14:22:00</t>
  </si>
  <si>
    <t>25.07.2020 14:22:26</t>
  </si>
  <si>
    <t>25.07.2020 14:22:27</t>
  </si>
  <si>
    <t>25.07.2020 14:22:29</t>
  </si>
  <si>
    <t>25.07.2020 14:22:30</t>
  </si>
  <si>
    <t>25.07.2020 14:22:32</t>
  </si>
  <si>
    <t>25.07.2020 14:23:30</t>
  </si>
  <si>
    <t>25.07.2020 14:23:31</t>
  </si>
  <si>
    <t>25.07.2020 14:23:34</t>
  </si>
  <si>
    <t>25.07.2020 14:23:36</t>
  </si>
  <si>
    <t>25.07.2020 14:24:44</t>
  </si>
  <si>
    <t>25.07.2020 14:24:45</t>
  </si>
  <si>
    <t>25.07.2020 14:24:47</t>
  </si>
  <si>
    <t>25.07.2020 14:24:48</t>
  </si>
  <si>
    <t>25.07.2020 14:24:50</t>
  </si>
  <si>
    <t>25.07.2020 14:25:21</t>
  </si>
  <si>
    <t>25.07.2020 14:25:22</t>
  </si>
  <si>
    <t>25.07.2020 14:25:24</t>
  </si>
  <si>
    <t>25.07.2020 14:26:47</t>
  </si>
  <si>
    <t>25.07.2020 14:26:48</t>
  </si>
  <si>
    <t>25.07.2020 14:26:50</t>
  </si>
  <si>
    <t>25.07.2020 14:26:51</t>
  </si>
  <si>
    <t>25.07.2020 14:26:53</t>
  </si>
  <si>
    <t>25.07.2020 14:27:53</t>
  </si>
  <si>
    <t>25.07.2020 14:27:54</t>
  </si>
  <si>
    <t>25.07.2020 14:27:56</t>
  </si>
  <si>
    <t>25.07.2020 14:30:59</t>
  </si>
  <si>
    <t>25.07.2020 14:32:04</t>
  </si>
  <si>
    <t>25.07.2020 14:32:06</t>
  </si>
  <si>
    <t>25.07.2020 14:32:07</t>
  </si>
  <si>
    <t>25.07.2020 14:32:09</t>
  </si>
  <si>
    <t>25.07.2020 14:32:10</t>
  </si>
  <si>
    <t>25.07.2020 14:32:24</t>
  </si>
  <si>
    <t>25.07.2020 14:32:25</t>
  </si>
  <si>
    <t>25.07.2020 14:32:27</t>
  </si>
  <si>
    <t>25.07.2020 14:32:28</t>
  </si>
  <si>
    <t>25.07.2020 14:34:04</t>
  </si>
  <si>
    <t>25.07.2020 14:34:06</t>
  </si>
  <si>
    <t>25.07.2020 14:34:07</t>
  </si>
  <si>
    <t>25.07.2020 14:35:24</t>
  </si>
  <si>
    <t>25.07.2020 14:35:25</t>
  </si>
  <si>
    <t>25.07.2020 14:35:27</t>
  </si>
  <si>
    <t>25.07.2020 14:35:28</t>
  </si>
  <si>
    <t>25.07.2020 14:38:22</t>
  </si>
  <si>
    <t>25.07.2020 14:38:24</t>
  </si>
  <si>
    <t>25.07.2020 14:38:25</t>
  </si>
  <si>
    <t>25.07.2020 14:40:10</t>
  </si>
  <si>
    <t>25.07.2020 14:40:12</t>
  </si>
  <si>
    <t>25.07.2020 14:40:13</t>
  </si>
  <si>
    <t>25.07.2020 14:40:15</t>
  </si>
  <si>
    <t>25.07.2020 14:40:16</t>
  </si>
  <si>
    <t>25.07.2020 14:41:04</t>
  </si>
  <si>
    <t>25.07.2020 14:41:06</t>
  </si>
  <si>
    <t>25.07.2020 14:41:09</t>
  </si>
  <si>
    <t>25.07.2020 14:41:10</t>
  </si>
  <si>
    <t>25.07.2020 14:41:30</t>
  </si>
  <si>
    <t>25.07.2020 14:41:31</t>
  </si>
  <si>
    <t>25.07.2020 14:41:33</t>
  </si>
  <si>
    <t>25.07.2020 14:41:34</t>
  </si>
  <si>
    <t>25.07.2020 14:44:30</t>
  </si>
  <si>
    <t>25.07.2020 14:44:33</t>
  </si>
  <si>
    <t>25.07.2020 14:44:34</t>
  </si>
  <si>
    <t>25.07.2020 14:46:04</t>
  </si>
  <si>
    <t>25.07.2020 14:47:36</t>
  </si>
  <si>
    <t>25.07.2020 14:47:37</t>
  </si>
  <si>
    <t>25.07.2020 14:47:40</t>
  </si>
  <si>
    <t>25.07.2020 14:48:16</t>
  </si>
  <si>
    <t>25.07.2020 14:48:18</t>
  </si>
  <si>
    <t>25.07.2020 14:48:19</t>
  </si>
  <si>
    <t>25.07.2020 14:48:21</t>
  </si>
  <si>
    <t>25.07.2020 14:48:37</t>
  </si>
  <si>
    <t>25.07.2020 14:48:39</t>
  </si>
  <si>
    <t>25.07.2020 14:48:40</t>
  </si>
  <si>
    <t>25.07.2020 14:48:42</t>
  </si>
  <si>
    <t>25.07.2020 14:49:47</t>
  </si>
  <si>
    <t>25.07.2020 14:49:48</t>
  </si>
  <si>
    <t>25.07.2020 14:49:51</t>
  </si>
  <si>
    <t>25.07.2020 14:49:53</t>
  </si>
  <si>
    <t>25.07.2020 14:49:54</t>
  </si>
  <si>
    <t>25.07.2020 14:49:56</t>
  </si>
  <si>
    <t>25.07.2020 14:50:26</t>
  </si>
  <si>
    <t>25.07.2020 14:50:27</t>
  </si>
  <si>
    <t>25.07.2020 14:50:53</t>
  </si>
  <si>
    <t>25.07.2020 14:50:55</t>
  </si>
  <si>
    <t>25.07.2020 14:50:56</t>
  </si>
  <si>
    <t>25.07.2020 14:50:58</t>
  </si>
  <si>
    <t>25.07.2020 14:51:36</t>
  </si>
  <si>
    <t>25.07.2020 14:51:37</t>
  </si>
  <si>
    <t>25.07.2020 14:51:39</t>
  </si>
  <si>
    <t>25.07.2020 14:52:50</t>
  </si>
  <si>
    <t>25.07.2020 14:52:51</t>
  </si>
  <si>
    <t>25.07.2020 14:52:53</t>
  </si>
  <si>
    <t>25.07.2020 14:52:54</t>
  </si>
  <si>
    <t>25.07.2020 14:53:21</t>
  </si>
  <si>
    <t>25.07.2020 14:53:22</t>
  </si>
  <si>
    <t>25.07.2020 14:53:24</t>
  </si>
  <si>
    <t>25.07.2020 14:53:25</t>
  </si>
  <si>
    <t>25.07.2020 14:53:28</t>
  </si>
  <si>
    <t>25.07.2020 14:54:39</t>
  </si>
  <si>
    <t>25.07.2020 14:54:41</t>
  </si>
  <si>
    <t>25.07.2020 14:54:42</t>
  </si>
  <si>
    <t>25.07.2020 14:56:28</t>
  </si>
  <si>
    <t>25.07.2020 14:59:59</t>
  </si>
  <si>
    <t>25.07.2020 15:00:11</t>
  </si>
  <si>
    <t>25.07.2020 15:00:12</t>
  </si>
  <si>
    <t>25.07.2020 15:00:14</t>
  </si>
  <si>
    <t>25.07.2020 15:02:06</t>
  </si>
  <si>
    <t>25.07.2020 15:02:07</t>
  </si>
  <si>
    <t>25.07.2020 15:02:09</t>
  </si>
  <si>
    <t>25.07.2020 15:04:33</t>
  </si>
  <si>
    <t>25.07.2020 15:04:34</t>
  </si>
  <si>
    <t>25.07.2020 15:05:10</t>
  </si>
  <si>
    <t>25.07.2020 15:05:12</t>
  </si>
  <si>
    <t>25.07.2020 15:05:13</t>
  </si>
  <si>
    <t>25.07.2020 15:05:15</t>
  </si>
  <si>
    <t>25.07.2020 15:06:34</t>
  </si>
  <si>
    <t>25.07.2020 15:06:36</t>
  </si>
  <si>
    <t>25.07.2020 15:06:37</t>
  </si>
  <si>
    <t>25.07.2020 15:07:16</t>
  </si>
  <si>
    <t>25.07.2020 15:07:18</t>
  </si>
  <si>
    <t>25.07.2020 15:08:00</t>
  </si>
  <si>
    <t>25.07.2020 15:08:03</t>
  </si>
  <si>
    <t>25.07.2020 15:08:04</t>
  </si>
  <si>
    <t>25.07.2020 15:09:42</t>
  </si>
  <si>
    <t>25.07.2020 15:09:44</t>
  </si>
  <si>
    <t>25.07.2020 15:09:47</t>
  </si>
  <si>
    <t>25.07.2020 15:09:48</t>
  </si>
  <si>
    <t>25.07.2020 15:09:50</t>
  </si>
  <si>
    <t>25.07.2020 15:10:01</t>
  </si>
  <si>
    <t>25.07.2020 15:10:03</t>
  </si>
  <si>
    <t>25.07.2020 15:10:04</t>
  </si>
  <si>
    <t>25.07.2020 15:10:07</t>
  </si>
  <si>
    <t>25.07.2020 15:10:09</t>
  </si>
  <si>
    <t>25.07.2020 15:10:10</t>
  </si>
  <si>
    <t>25.07.2020 15:10:12</t>
  </si>
  <si>
    <t>25.07.2020 15:10:13</t>
  </si>
  <si>
    <t>25.07.2020 15:10:34</t>
  </si>
  <si>
    <t>25.07.2020 15:10:36</t>
  </si>
  <si>
    <t>25.07.2020 15:10:37</t>
  </si>
  <si>
    <t>25.07.2020 15:10:39</t>
  </si>
  <si>
    <t>25.07.2020 15:10:40</t>
  </si>
  <si>
    <t>25.07.2020 15:11:41</t>
  </si>
  <si>
    <t>25.07.2020 15:11:42</t>
  </si>
  <si>
    <t>25.07.2020 15:11:45</t>
  </si>
  <si>
    <t>25.07.2020 15:11:54</t>
  </si>
  <si>
    <t>25.07.2020 15:11:56</t>
  </si>
  <si>
    <t>25.07.2020 15:12:36</t>
  </si>
  <si>
    <t>25.07.2020 15:12:37</t>
  </si>
  <si>
    <t>25.07.2020 15:12:39</t>
  </si>
  <si>
    <t>25.07.2020 15:12:40</t>
  </si>
  <si>
    <t>25.07.2020 15:12:42</t>
  </si>
  <si>
    <t>25.07.2020 15:13:34</t>
  </si>
  <si>
    <t>25.07.2020 15:13:36</t>
  </si>
  <si>
    <t>25.07.2020 15:13:37</t>
  </si>
  <si>
    <t>25.07.2020 15:13:39</t>
  </si>
  <si>
    <t>25.07.2020 15:13:40</t>
  </si>
  <si>
    <t>25.07.2020 15:13:56</t>
  </si>
  <si>
    <t>25.07.2020 15:13:57</t>
  </si>
  <si>
    <t>25.07.2020 15:13:59</t>
  </si>
  <si>
    <t>25.07.2020 15:14:00</t>
  </si>
  <si>
    <t>25.07.2020 15:14:38</t>
  </si>
  <si>
    <t>25.07.2020 15:14:41</t>
  </si>
  <si>
    <t>25.07.2020 15:14:42</t>
  </si>
  <si>
    <t>25.07.2020 15:14:49</t>
  </si>
  <si>
    <t>25.07.2020 15:14:56</t>
  </si>
  <si>
    <t>25.07.2020 15:14:58</t>
  </si>
  <si>
    <t>25.07.2020 15:15:03</t>
  </si>
  <si>
    <t>25.07.2020 15:15:04</t>
  </si>
  <si>
    <t>25.07.2020 15:15:06</t>
  </si>
  <si>
    <t>25.07.2020 15:15:07</t>
  </si>
  <si>
    <t>25.07.2020 15:17:13</t>
  </si>
  <si>
    <t>25.07.2020 15:17:15</t>
  </si>
  <si>
    <t>25.07.2020 15:17:16</t>
  </si>
  <si>
    <t>25.07.2020 15:18:31</t>
  </si>
  <si>
    <t>25.07.2020 15:18:33</t>
  </si>
  <si>
    <t>25.07.2020 15:18:34</t>
  </si>
  <si>
    <t>25.07.2020 15:18:36</t>
  </si>
  <si>
    <t>25.07.2020 15:18:44</t>
  </si>
  <si>
    <t>25.07.2020 15:19:07</t>
  </si>
  <si>
    <t>25.07.2020 15:19:09</t>
  </si>
  <si>
    <t>25.07.2020 15:19:12</t>
  </si>
  <si>
    <t>25.07.2020 15:19:13</t>
  </si>
  <si>
    <t>25.07.2020 15:20:34</t>
  </si>
  <si>
    <t>25.07.2020 15:20:36</t>
  </si>
  <si>
    <t>25.07.2020 15:25:16</t>
  </si>
  <si>
    <t>25.07.2020 15:25:18</t>
  </si>
  <si>
    <t>25.07.2020 15:25:19</t>
  </si>
  <si>
    <t>25.07.2020 15:25:34</t>
  </si>
  <si>
    <t>25.07.2020 15:25:36</t>
  </si>
  <si>
    <t>25.07.2020 15:25:37</t>
  </si>
  <si>
    <t>25.07.2020 15:25:39</t>
  </si>
  <si>
    <t>25.07.2020 15:26:07</t>
  </si>
  <si>
    <t>25.07.2020 15:26:09</t>
  </si>
  <si>
    <t>25.07.2020 15:26:10</t>
  </si>
  <si>
    <t>25.07.2020 15:26:12</t>
  </si>
  <si>
    <t>25.07.2020 15:26:13</t>
  </si>
  <si>
    <t>25.07.2020 15:27:30</t>
  </si>
  <si>
    <t>25.07.2020 15:27:31</t>
  </si>
  <si>
    <t>25.07.2020 15:27:33</t>
  </si>
  <si>
    <t>25.07.2020 15:27:34</t>
  </si>
  <si>
    <t>25.07.2020 15:30:34</t>
  </si>
  <si>
    <t>25.07.2020 15:30:36</t>
  </si>
  <si>
    <t>25.07.2020 15:30:37</t>
  </si>
  <si>
    <t>25.07.2020 15:30:39</t>
  </si>
  <si>
    <t>25.07.2020 15:31:28</t>
  </si>
  <si>
    <t>25.07.2020 15:31:30</t>
  </si>
  <si>
    <t>25.07.2020 15:31:31</t>
  </si>
  <si>
    <t>25.07.2020 15:31:33</t>
  </si>
  <si>
    <t>25.07.2020 15:31:34</t>
  </si>
  <si>
    <t>25.07.2020 15:32:03</t>
  </si>
  <si>
    <t>25.07.2020 15:33:13</t>
  </si>
  <si>
    <t>25.07.2020 15:33:15</t>
  </si>
  <si>
    <t>25.07.2020 15:33:16</t>
  </si>
  <si>
    <t>25.07.2020 15:34:36</t>
  </si>
  <si>
    <t>25.07.2020 15:34:37</t>
  </si>
  <si>
    <t>25.07.2020 15:34:39</t>
  </si>
  <si>
    <t>25.07.2020 15:34:40</t>
  </si>
  <si>
    <t>25.07.2020 15:35:45</t>
  </si>
  <si>
    <t>25.07.2020 15:35:54</t>
  </si>
  <si>
    <t>25.07.2020 15:35:56</t>
  </si>
  <si>
    <t>25.07.2020 15:35:57</t>
  </si>
  <si>
    <t>25.07.2020 15:35:59</t>
  </si>
  <si>
    <t>25.07.2020 15:36:00</t>
  </si>
  <si>
    <t>25.07.2020 15:36:49</t>
  </si>
  <si>
    <t>25.07.2020 15:36:50</t>
  </si>
  <si>
    <t>25.07.2020 15:36:52</t>
  </si>
  <si>
    <t>25.07.2020 15:36:53</t>
  </si>
  <si>
    <t>25.07.2020 15:38:44</t>
  </si>
  <si>
    <t>25.07.2020 15:38:45</t>
  </si>
  <si>
    <t>25.07.2020 15:38:47</t>
  </si>
  <si>
    <t>25.07.2020 15:39:38</t>
  </si>
  <si>
    <t>25.07.2020 15:41:10</t>
  </si>
  <si>
    <t>25.07.2020 15:41:12</t>
  </si>
  <si>
    <t>25.07.2020 15:41:13</t>
  </si>
  <si>
    <t>25.07.2020 15:41:15</t>
  </si>
  <si>
    <t>25.07.2020 15:42:09</t>
  </si>
  <si>
    <t>25.07.2020 15:42:10</t>
  </si>
  <si>
    <t>25.07.2020 15:42:12</t>
  </si>
  <si>
    <t>25.07.2020 15:42:13</t>
  </si>
  <si>
    <t>25.07.2020 15:43:09</t>
  </si>
  <si>
    <t>25.07.2020 15:43:10</t>
  </si>
  <si>
    <t>25.07.2020 15:43:12</t>
  </si>
  <si>
    <t>25.07.2020 15:43:13</t>
  </si>
  <si>
    <t>25.07.2020 15:44:04</t>
  </si>
  <si>
    <t>25.07.2020 15:44:06</t>
  </si>
  <si>
    <t>25.07.2020 15:44:07</t>
  </si>
  <si>
    <t>25.07.2020 15:44:09</t>
  </si>
  <si>
    <t>25.07.2020 15:44:10</t>
  </si>
  <si>
    <t>25.07.2020 15:45:44</t>
  </si>
  <si>
    <t>25.07.2020 15:47:04</t>
  </si>
  <si>
    <t>25.07.2020 15:47:06</t>
  </si>
  <si>
    <t>25.07.2020 15:47:07</t>
  </si>
  <si>
    <t>25.07.2020 15:47:09</t>
  </si>
  <si>
    <t>25.07.2020 15:48:50</t>
  </si>
  <si>
    <t>25.07.2020 15:48:51</t>
  </si>
  <si>
    <t>25.07.2020 15:48:53</t>
  </si>
  <si>
    <t>25.07.2020 15:48:54</t>
  </si>
  <si>
    <t>25.07.2020 15:48:56</t>
  </si>
  <si>
    <t>25.07.2020 15:49:50</t>
  </si>
  <si>
    <t>25.07.2020 15:49:53</t>
  </si>
  <si>
    <t>25.07.2020 15:49:54</t>
  </si>
  <si>
    <t>25.07.2020 15:50:13</t>
  </si>
  <si>
    <t>25.07.2020 15:50:16</t>
  </si>
  <si>
    <t>25.07.2020 15:50:18</t>
  </si>
  <si>
    <t>25.07.2020 15:50:19</t>
  </si>
  <si>
    <t>25.07.2020 15:51:39</t>
  </si>
  <si>
    <t>25.07.2020 15:51:41</t>
  </si>
  <si>
    <t>25.07.2020 15:51:44</t>
  </si>
  <si>
    <t>25.07.2020 15:53:12</t>
  </si>
  <si>
    <t>25.07.2020 15:53:13</t>
  </si>
  <si>
    <t>25.07.2020 15:53:15</t>
  </si>
  <si>
    <t>25.07.2020 15:53:25</t>
  </si>
  <si>
    <t>25.07.2020 15:53:27</t>
  </si>
  <si>
    <t>25.07.2020 15:53:28</t>
  </si>
  <si>
    <t>25.07.2020 15:53:30</t>
  </si>
  <si>
    <t>25.07.2020 15:54:22</t>
  </si>
  <si>
    <t>25.07.2020 15:54:24</t>
  </si>
  <si>
    <t>25.07.2020 15:54:25</t>
  </si>
  <si>
    <t>25.07.2020 15:54:27</t>
  </si>
  <si>
    <t>25.07.2020 15:54:28</t>
  </si>
  <si>
    <t>25.07.2020 15:56:25</t>
  </si>
  <si>
    <t>25.07.2020 15:56:27</t>
  </si>
  <si>
    <t>25.07.2020 15:56:28</t>
  </si>
  <si>
    <t>25.07.2020 15:56:30</t>
  </si>
  <si>
    <t>25.07.2020 15:56:31</t>
  </si>
  <si>
    <t>25.07.2020 16:00:24</t>
  </si>
  <si>
    <t>25.07.2020 16:00:27</t>
  </si>
  <si>
    <t>25.07.2020 16:00:28</t>
  </si>
  <si>
    <t>25.07.2020 16:00:36</t>
  </si>
  <si>
    <t>25.07.2020 16:02:09</t>
  </si>
  <si>
    <t>25.07.2020 16:02:10</t>
  </si>
  <si>
    <t>25.07.2020 16:04:27</t>
  </si>
  <si>
    <t>25.07.2020 16:04:28</t>
  </si>
  <si>
    <t>25.07.2020 16:04:30</t>
  </si>
  <si>
    <t>25.07.2020 16:04:48</t>
  </si>
  <si>
    <t>25.07.2020 16:05:01</t>
  </si>
  <si>
    <t>25.07.2020 16:05:03</t>
  </si>
  <si>
    <t>25.07.2020 16:05:04</t>
  </si>
  <si>
    <t>25.07.2020 16:05:06</t>
  </si>
  <si>
    <t>25.07.2020 16:05:15</t>
  </si>
  <si>
    <t>25.07.2020 16:05:16</t>
  </si>
  <si>
    <t>25.07.2020 16:05:18</t>
  </si>
  <si>
    <t>25.07.2020 16:05:19</t>
  </si>
  <si>
    <t>25.07.2020 16:05:21</t>
  </si>
  <si>
    <t>25.07.2020 16:07:37</t>
  </si>
  <si>
    <t>25.07.2020 16:07:39</t>
  </si>
  <si>
    <t>25.07.2020 16:07:40</t>
  </si>
  <si>
    <t>25.07.2020 16:07:42</t>
  </si>
  <si>
    <t>25.07.2020 16:08:10</t>
  </si>
  <si>
    <t>25.07.2020 16:08:12</t>
  </si>
  <si>
    <t>25.07.2020 16:08:13</t>
  </si>
  <si>
    <t>25.07.2020 16:08:15</t>
  </si>
  <si>
    <t>25.07.2020 16:08:44</t>
  </si>
  <si>
    <t>25.07.2020 16:08:47</t>
  </si>
  <si>
    <t>25.07.2020 16:08:48</t>
  </si>
  <si>
    <t>25.07.2020 16:10:37</t>
  </si>
  <si>
    <t>25.07.2020 16:10:39</t>
  </si>
  <si>
    <t>25.07.2020 16:10:40</t>
  </si>
  <si>
    <t>25.07.2020 16:10:42</t>
  </si>
  <si>
    <t>25.07.2020 16:11:18</t>
  </si>
  <si>
    <t>25.07.2020 16:11:19</t>
  </si>
  <si>
    <t>25.07.2020 16:11:21</t>
  </si>
  <si>
    <t>25.07.2020 16:11:22</t>
  </si>
  <si>
    <t>25.07.2020 16:11:24</t>
  </si>
  <si>
    <t>25.07.2020 16:11:25</t>
  </si>
  <si>
    <t>25.07.2020 16:11:27</t>
  </si>
  <si>
    <t>25.07.2020 16:11:28</t>
  </si>
  <si>
    <t>25.07.2020 16:11:31</t>
  </si>
  <si>
    <t>25.07.2020 16:12:06</t>
  </si>
  <si>
    <t>25.07.2020 16:12:07</t>
  </si>
  <si>
    <t>25.07.2020 16:12:09</t>
  </si>
  <si>
    <t>25.07.2020 16:12:10</t>
  </si>
  <si>
    <t>25.07.2020 16:12:12</t>
  </si>
  <si>
    <t>25.07.2020 16:12:19</t>
  </si>
  <si>
    <t>25.07.2020 16:12:21</t>
  </si>
  <si>
    <t>25.07.2020 16:12:22</t>
  </si>
  <si>
    <t>25.07.2020 16:12:24</t>
  </si>
  <si>
    <t>25.07.2020 16:13:16</t>
  </si>
  <si>
    <t>25.07.2020 16:13:18</t>
  </si>
  <si>
    <t>25.07.2020 16:13:19</t>
  </si>
  <si>
    <t>25.07.2020 16:13:21</t>
  </si>
  <si>
    <t>25.07.2020 16:13:31</t>
  </si>
  <si>
    <t>25.07.2020 16:13:33</t>
  </si>
  <si>
    <t>25.07.2020 16:13:36</t>
  </si>
  <si>
    <t>25.07.2020 16:13:37</t>
  </si>
  <si>
    <t>25.07.2020 16:13:39</t>
  </si>
  <si>
    <t>25.07.2020 16:13:45</t>
  </si>
  <si>
    <t>25.07.2020 16:13:48</t>
  </si>
  <si>
    <t>25.07.2020 16:13:49</t>
  </si>
  <si>
    <t>25.07.2020 16:14:15</t>
  </si>
  <si>
    <t>25.07.2020 16:14:16</t>
  </si>
  <si>
    <t>25.07.2020 16:15:07</t>
  </si>
  <si>
    <t>25.07.2020 16:15:09</t>
  </si>
  <si>
    <t>25.07.2020 16:15:10</t>
  </si>
  <si>
    <t>25.07.2020 16:15:12</t>
  </si>
  <si>
    <t>25.07.2020 16:15:15</t>
  </si>
  <si>
    <t>25.07.2020 16:15:59</t>
  </si>
  <si>
    <t>25.07.2020 16:16:00</t>
  </si>
  <si>
    <t>25.07.2020 16:16:20</t>
  </si>
  <si>
    <t>25.07.2020 16:16:23</t>
  </si>
  <si>
    <t>25.07.2020 16:16:24</t>
  </si>
  <si>
    <t>25.07.2020 16:16:26</t>
  </si>
  <si>
    <t>25.07.2020 16:17:36</t>
  </si>
  <si>
    <t>25.07.2020 16:17:37</t>
  </si>
  <si>
    <t>25.07.2020 16:17:39</t>
  </si>
  <si>
    <t>25.07.2020 16:17:40</t>
  </si>
  <si>
    <t>25.07.2020 16:17:42</t>
  </si>
  <si>
    <t>25.07.2020 16:23:21</t>
  </si>
  <si>
    <t>25.07.2020 16:23:22</t>
  </si>
  <si>
    <t>25.07.2020 16:28:19</t>
  </si>
  <si>
    <t>25.07.2020 16:28:22</t>
  </si>
  <si>
    <t>25.07.2020 16:28:24</t>
  </si>
  <si>
    <t>25.07.2020 16:28:37</t>
  </si>
  <si>
    <t>25.07.2020 16:28:39</t>
  </si>
  <si>
    <t>25.07.2020 16:28:40</t>
  </si>
  <si>
    <t>25.07.2020 16:28:56</t>
  </si>
  <si>
    <t>25.07.2020 16:28:57</t>
  </si>
  <si>
    <t>25.07.2020 16:28:59</t>
  </si>
  <si>
    <t>25.07.2020 16:29:20</t>
  </si>
  <si>
    <t>25.07.2020 16:29:21</t>
  </si>
  <si>
    <t>25.07.2020 16:29:44</t>
  </si>
  <si>
    <t>25.07.2020 16:30:33</t>
  </si>
  <si>
    <t>25.07.2020 16:30:34</t>
  </si>
  <si>
    <t>25.07.2020 16:30:36</t>
  </si>
  <si>
    <t>25.07.2020 16:30:37</t>
  </si>
  <si>
    <t>25.07.2020 16:31:33</t>
  </si>
  <si>
    <t>25.07.2020 16:31:34</t>
  </si>
  <si>
    <t>25.07.2020 16:31:36</t>
  </si>
  <si>
    <t>25.07.2020 16:31:37</t>
  </si>
  <si>
    <t>25.07.2020 16:31:39</t>
  </si>
  <si>
    <t>25.07.2020 16:31:45</t>
  </si>
  <si>
    <t>25.07.2020 16:31:47</t>
  </si>
  <si>
    <t>25.07.2020 16:31:48</t>
  </si>
  <si>
    <t>25.07.2020 16:31:50</t>
  </si>
  <si>
    <t>25.07.2020 16:31:51</t>
  </si>
  <si>
    <t>25.07.2020 16:31:57</t>
  </si>
  <si>
    <t>25.07.2020 16:31:59</t>
  </si>
  <si>
    <t>25.07.2020 16:32:00</t>
  </si>
  <si>
    <t>25.07.2020 16:32:02</t>
  </si>
  <si>
    <t>25.07.2020 16:32:03</t>
  </si>
  <si>
    <t>25.07.2020 16:33:42</t>
  </si>
  <si>
    <t>25.07.2020 16:33:44</t>
  </si>
  <si>
    <t>25.07.2020 16:33:45</t>
  </si>
  <si>
    <t>25.07.2020 16:33:47</t>
  </si>
  <si>
    <t>25.07.2020 16:33:59</t>
  </si>
  <si>
    <t>25.07.2020 16:34:00</t>
  </si>
  <si>
    <t>25.07.2020 16:34:02</t>
  </si>
  <si>
    <t>25.07.2020 16:34:03</t>
  </si>
  <si>
    <t>25.07.2020 16:34:06</t>
  </si>
  <si>
    <t>25.07.2020 16:36:30</t>
  </si>
  <si>
    <t>25.07.2020 16:38:33</t>
  </si>
  <si>
    <t>25.07.2020 16:38:34</t>
  </si>
  <si>
    <t>25.07.2020 16:38:36</t>
  </si>
  <si>
    <t>25.07.2020 16:41:25</t>
  </si>
  <si>
    <t>25.07.2020 16:42:06</t>
  </si>
  <si>
    <t>25.07.2020 16:43:06</t>
  </si>
  <si>
    <t>25.07.2020 16:46:15</t>
  </si>
  <si>
    <t>25.07.2020 16:46:16</t>
  </si>
  <si>
    <t>25.07.2020 16:46:18</t>
  </si>
  <si>
    <t>25.07.2020 16:46:22</t>
  </si>
  <si>
    <t>25.07.2020 16:46:24</t>
  </si>
  <si>
    <t>25.07.2020 16:46:25</t>
  </si>
  <si>
    <t>25.07.2020 16:46:34</t>
  </si>
  <si>
    <t>25.07.2020 16:46:36</t>
  </si>
  <si>
    <t>25.07.2020 16:46:37</t>
  </si>
  <si>
    <t>25.07.2020 16:46:39</t>
  </si>
  <si>
    <t>25.07.2020 16:49:37</t>
  </si>
  <si>
    <t>25.07.2020 16:49:39</t>
  </si>
  <si>
    <t>25.07.2020 16:49:40</t>
  </si>
  <si>
    <t>25.07.2020 16:49:54</t>
  </si>
  <si>
    <t>25.07.2020 16:49:57</t>
  </si>
  <si>
    <t>25.07.2020 16:49:59</t>
  </si>
  <si>
    <t>25.07.2020 16:50:00</t>
  </si>
  <si>
    <t>25.07.2020 16:52:59</t>
  </si>
  <si>
    <t>25.07.2020 16:53:00</t>
  </si>
  <si>
    <t>25.07.2020 16:53:02</t>
  </si>
  <si>
    <t>25.07.2020 16:53:03</t>
  </si>
  <si>
    <t>25.07.2020 16:55:10</t>
  </si>
  <si>
    <t>25.07.2020 16:55:12</t>
  </si>
  <si>
    <t>25.07.2020 16:55:15</t>
  </si>
  <si>
    <t>25.07.2020 17:00:04</t>
  </si>
  <si>
    <t>25.07.2020 17:00:06</t>
  </si>
  <si>
    <t>25.07.2020 17:00:07</t>
  </si>
  <si>
    <t>25.07.2020 17:00:09</t>
  </si>
  <si>
    <t>25.07.2020 17:01:38</t>
  </si>
  <si>
    <t>25.07.2020 17:01:39</t>
  </si>
  <si>
    <t>25.07.2020 17:01:40</t>
  </si>
  <si>
    <t>25.07.2020 17:01:42</t>
  </si>
  <si>
    <t>25.07.2020 17:01:50</t>
  </si>
  <si>
    <t>25.07.2020 17:01:51</t>
  </si>
  <si>
    <t>25.07.2020 17:01:59</t>
  </si>
  <si>
    <t>25.07.2020 17:02:02</t>
  </si>
  <si>
    <t>25.07.2020 17:02:03</t>
  </si>
  <si>
    <t>25.07.2020 17:02:11</t>
  </si>
  <si>
    <t>25.07.2020 17:02:12</t>
  </si>
  <si>
    <t>25.07.2020 17:02:14</t>
  </si>
  <si>
    <t>25.07.2020 17:03:19</t>
  </si>
  <si>
    <t>25.07.2020 17:03:21</t>
  </si>
  <si>
    <t>25.07.2020 17:03:22</t>
  </si>
  <si>
    <t>25.07.2020 17:03:24</t>
  </si>
  <si>
    <t>25.07.2020 17:03:47</t>
  </si>
  <si>
    <t>25.07.2020 17:03:48</t>
  </si>
  <si>
    <t>25.07.2020 17:03:50</t>
  </si>
  <si>
    <t>25.07.2020 17:03:56</t>
  </si>
  <si>
    <t>25.07.2020 17:03:57</t>
  </si>
  <si>
    <t>25.07.2020 17:03:59</t>
  </si>
  <si>
    <t>25.07.2020 17:04:00</t>
  </si>
  <si>
    <t>25.07.2020 17:05:51</t>
  </si>
  <si>
    <t>25.07.2020 17:05:53</t>
  </si>
  <si>
    <t>25.07.2020 17:07:37</t>
  </si>
  <si>
    <t>25.07.2020 17:10:24</t>
  </si>
  <si>
    <t>25.07.2020 17:10:25</t>
  </si>
  <si>
    <t>25.07.2020 17:10:27</t>
  </si>
  <si>
    <t>25.07.2020 17:12:00</t>
  </si>
  <si>
    <t>25.07.2020 17:12:01</t>
  </si>
  <si>
    <t>25.07.2020 17:12:03</t>
  </si>
  <si>
    <t>25.07.2020 17:13:34</t>
  </si>
  <si>
    <t>25.07.2020 17:13:36</t>
  </si>
  <si>
    <t>25.07.2020 17:13:37</t>
  </si>
  <si>
    <t>25.07.2020 17:13:39</t>
  </si>
  <si>
    <t>25.07.2020 17:13:40</t>
  </si>
  <si>
    <t>25.07.2020 17:14:28</t>
  </si>
  <si>
    <t>25.07.2020 17:14:30</t>
  </si>
  <si>
    <t>25.07.2020 17:14:31</t>
  </si>
  <si>
    <t>25.07.2020 17:14:33</t>
  </si>
  <si>
    <t>25.07.2020 17:15:47</t>
  </si>
  <si>
    <t>25.07.2020 17:15:48</t>
  </si>
  <si>
    <t>25.07.2020 17:15:50</t>
  </si>
  <si>
    <t>25.07.2020 17:15:53</t>
  </si>
  <si>
    <t>25.07.2020 17:15:54</t>
  </si>
  <si>
    <t>25.07.2020 17:15:56</t>
  </si>
  <si>
    <t>25.07.2020 17:16:06</t>
  </si>
  <si>
    <t>25.07.2020 17:16:07</t>
  </si>
  <si>
    <t>25.07.2020 17:16:09</t>
  </si>
  <si>
    <t>25.07.2020 17:17:34</t>
  </si>
  <si>
    <t>25.07.2020 17:17:36</t>
  </si>
  <si>
    <t>25.07.2020 17:17:37</t>
  </si>
  <si>
    <t>25.07.2020 17:17:39</t>
  </si>
  <si>
    <t>25.07.2020 17:17:40</t>
  </si>
  <si>
    <t>25.07.2020 17:18:15</t>
  </si>
  <si>
    <t>25.07.2020 17:18:19</t>
  </si>
  <si>
    <t>25.07.2020 17:18:21</t>
  </si>
  <si>
    <t>25.07.2020 17:18:22</t>
  </si>
  <si>
    <t>25.07.2020 17:19:19</t>
  </si>
  <si>
    <t>25.07.2020 17:19:21</t>
  </si>
  <si>
    <t>25.07.2020 17:19:22</t>
  </si>
  <si>
    <t>25.07.2020 17:19:24</t>
  </si>
  <si>
    <t>25.07.2020 17:20:12</t>
  </si>
  <si>
    <t>25.07.2020 17:20:13</t>
  </si>
  <si>
    <t>25.07.2020 17:20:15</t>
  </si>
  <si>
    <t>25.07.2020 17:21:03</t>
  </si>
  <si>
    <t>25.07.2020 17:21:04</t>
  </si>
  <si>
    <t>25.07.2020 17:21:06</t>
  </si>
  <si>
    <t>25.07.2020 17:23:06</t>
  </si>
  <si>
    <t>25.07.2020 17:23:07</t>
  </si>
  <si>
    <t>25.07.2020 17:23:09</t>
  </si>
  <si>
    <t>25.07.2020 17:23:10</t>
  </si>
  <si>
    <t>25.07.2020 17:23:12</t>
  </si>
  <si>
    <t>25.07.2020 17:25:36</t>
  </si>
  <si>
    <t>25.07.2020 17:25:37</t>
  </si>
  <si>
    <t>25.07.2020 17:25:39</t>
  </si>
  <si>
    <t>25.07.2020 17:25:40</t>
  </si>
  <si>
    <t>25.07.2020 17:27:59</t>
  </si>
  <si>
    <t>25.07.2020 17:28:31</t>
  </si>
  <si>
    <t>25.07.2020 17:28:32</t>
  </si>
  <si>
    <t>25.07.2020 17:28:34</t>
  </si>
  <si>
    <t>25.07.2020 17:29:24</t>
  </si>
  <si>
    <t>25.07.2020 17:29:25</t>
  </si>
  <si>
    <t>25.07.2020 17:29:27</t>
  </si>
  <si>
    <t>25.07.2020 17:29:28</t>
  </si>
  <si>
    <t>25.07.2020 17:29:30</t>
  </si>
  <si>
    <t>25.07.2020 17:29:31</t>
  </si>
  <si>
    <t>25.07.2020 17:29:33</t>
  </si>
  <si>
    <t>25.07.2020 17:29:34</t>
  </si>
  <si>
    <t>25.07.2020 17:34:24</t>
  </si>
  <si>
    <t>25.07.2020 17:34:25</t>
  </si>
  <si>
    <t>25.07.2020 17:34:27</t>
  </si>
  <si>
    <t>25.07.2020 17:35:47</t>
  </si>
  <si>
    <t>25.07.2020 17:35:48</t>
  </si>
  <si>
    <t>25.07.2020 17:35:50</t>
  </si>
  <si>
    <t>25.07.2020 17:35:51</t>
  </si>
  <si>
    <t>25.07.2020 17:35:54</t>
  </si>
  <si>
    <t>25.07.2020 17:36:15</t>
  </si>
  <si>
    <t>25.07.2020 17:36:16</t>
  </si>
  <si>
    <t>25.07.2020 17:36:18</t>
  </si>
  <si>
    <t>25.07.2020 17:37:42</t>
  </si>
  <si>
    <t>25.07.2020 17:37:44</t>
  </si>
  <si>
    <t>25.07.2020 17:37:47</t>
  </si>
  <si>
    <t>25.07.2020 17:38:22</t>
  </si>
  <si>
    <t>25.07.2020 17:38:24</t>
  </si>
  <si>
    <t>25.07.2020 17:38:25</t>
  </si>
  <si>
    <t>25.07.2020 17:41:06</t>
  </si>
  <si>
    <t>25.07.2020 17:41:07</t>
  </si>
  <si>
    <t>25.07.2020 17:41:09</t>
  </si>
  <si>
    <t>25.07.2020 17:41:31</t>
  </si>
  <si>
    <t>25.07.2020 17:41:33</t>
  </si>
  <si>
    <t>25.07.2020 17:44:13</t>
  </si>
  <si>
    <t>25.07.2020 17:44:15</t>
  </si>
  <si>
    <t>25.07.2020 17:44:16</t>
  </si>
  <si>
    <t>25.07.2020 17:44:18</t>
  </si>
  <si>
    <t>25.07.2020 17:47:33</t>
  </si>
  <si>
    <t>25.07.2020 17:47:34</t>
  </si>
  <si>
    <t>25.07.2020 17:47:36</t>
  </si>
  <si>
    <t>25.07.2020 17:47:37</t>
  </si>
  <si>
    <t>25.07.2020 17:47:39</t>
  </si>
  <si>
    <t>25.07.2020 18:01:42</t>
  </si>
  <si>
    <t>25.07.2020 18:01:44</t>
  </si>
  <si>
    <t>25.07.2020 18:05:07</t>
  </si>
  <si>
    <t>25.07.2020 18:05:09</t>
  </si>
  <si>
    <t>25.07.2020 18:05:10</t>
  </si>
  <si>
    <t>25.07.2020 18:05:13</t>
  </si>
  <si>
    <t>25.07.2020 18:05:15</t>
  </si>
  <si>
    <t>25.07.2020 18:15:04</t>
  </si>
  <si>
    <t>25.07.2020 18:20:42</t>
  </si>
  <si>
    <t>25.07.2020 18:20:44</t>
  </si>
  <si>
    <t>25.07.2020 18:20:45</t>
  </si>
  <si>
    <t>25.07.2020 18:20:47</t>
  </si>
  <si>
    <t>25.07.2020 18:20:53</t>
  </si>
  <si>
    <t>25.07.2020 18:20:54</t>
  </si>
  <si>
    <t>25.07.2020 18:20:56</t>
  </si>
  <si>
    <t>25.07.2020 18:20:57</t>
  </si>
  <si>
    <t>25.07.2020 18:22:24</t>
  </si>
  <si>
    <t>25.07.2020 18:22:25</t>
  </si>
  <si>
    <t>25.07.2020 18:29:16</t>
  </si>
  <si>
    <t>25.07.2020 18:29:18</t>
  </si>
  <si>
    <t>25.07.2020 18:29:21</t>
  </si>
  <si>
    <t>25.07.2020 18:29:22</t>
  </si>
  <si>
    <t>25.07.2020 18:29:24</t>
  </si>
  <si>
    <t>25.07.2020 18:30:36</t>
  </si>
  <si>
    <t>25.07.2020 18:30:37</t>
  </si>
  <si>
    <t>25.07.2020 18:30:41</t>
  </si>
  <si>
    <t>25.07.2020 18:31:15</t>
  </si>
  <si>
    <t>25.07.2020 18:31:16</t>
  </si>
  <si>
    <t>25.07.2020 18:31:19</t>
  </si>
  <si>
    <t>25.07.2020 18:35:10</t>
  </si>
  <si>
    <t>25.07.2020 18:35:12</t>
  </si>
  <si>
    <t>25.07.2020 18:35:13</t>
  </si>
  <si>
    <t>25.07.2020 18:35:15</t>
  </si>
  <si>
    <t>25.07.2020 18:41:25</t>
  </si>
  <si>
    <t>25.07.2020 18:41:28</t>
  </si>
  <si>
    <t>25.07.2020 18:41:30</t>
  </si>
  <si>
    <t>25.07.2020 18:41:31</t>
  </si>
  <si>
    <t>25.07.2020 18:41:33</t>
  </si>
  <si>
    <t>25.07.2020 18:43:28</t>
  </si>
  <si>
    <t>25.07.2020 18:43:30</t>
  </si>
  <si>
    <t>25.07.2020 18:43:31</t>
  </si>
  <si>
    <t>25.07.2020 18:43:33</t>
  </si>
  <si>
    <t>25.07.2020 18:43:34</t>
  </si>
  <si>
    <t>25.07.2020 18:49:25</t>
  </si>
  <si>
    <t>25.07.2020 18:49:27</t>
  </si>
  <si>
    <t>25.07.2020 18:49:28</t>
  </si>
  <si>
    <t>25.07.2020 18:50:47</t>
  </si>
  <si>
    <t>25.07.2020 18:50:48</t>
  </si>
  <si>
    <t>25.07.2020 18:50:50</t>
  </si>
  <si>
    <t>25.07.2020 18:50:51</t>
  </si>
  <si>
    <t>25.07.2020 18:50:53</t>
  </si>
  <si>
    <t>25.07.2020 18:52:54</t>
  </si>
  <si>
    <t>25.07.2020 18:52:56</t>
  </si>
  <si>
    <t>25.07.2020 18:52:57</t>
  </si>
  <si>
    <t>25.07.2020 18:53:00</t>
  </si>
  <si>
    <t>25.07.2020 18:53:37</t>
  </si>
  <si>
    <t>25.07.2020 18:53:39</t>
  </si>
  <si>
    <t>25.07.2020 18:53:40</t>
  </si>
  <si>
    <t>25.07.2020 18:53:42</t>
  </si>
  <si>
    <t>25.07.2020 18:53:44</t>
  </si>
  <si>
    <t>25.07.2020 18:56:59</t>
  </si>
  <si>
    <t>25.07.2020 18:57:00</t>
  </si>
  <si>
    <t>25.07.2020 18:57:02</t>
  </si>
  <si>
    <t>25.07.2020 18:57:03</t>
  </si>
  <si>
    <t>25.07.2020 19:03:27</t>
  </si>
  <si>
    <t>25.07.2020 19:03:28</t>
  </si>
  <si>
    <t>25.07.2020 19:03:30</t>
  </si>
  <si>
    <t>25.07.2020 19:03:54</t>
  </si>
  <si>
    <t>25.07.2020 19:03:56</t>
  </si>
  <si>
    <t>25.07.2020 19:05:21</t>
  </si>
  <si>
    <t>25.07.2020 19:05:22</t>
  </si>
  <si>
    <t>25.07.2020 19:05:24</t>
  </si>
  <si>
    <t>25.07.2020 19:05:27</t>
  </si>
  <si>
    <t>25.07.2020 19:06:48</t>
  </si>
  <si>
    <t>25.07.2020 19:06:50</t>
  </si>
  <si>
    <t>25.07.2020 19:06:51</t>
  </si>
  <si>
    <t>25.07.2020 19:06:53</t>
  </si>
  <si>
    <t>25.07.2020 19:07:25</t>
  </si>
  <si>
    <t>25.07.2020 19:07:27</t>
  </si>
  <si>
    <t>25.07.2020 19:07:28</t>
  </si>
  <si>
    <t>25.07.2020 19:08:57</t>
  </si>
  <si>
    <t>25.07.2020 19:08:59</t>
  </si>
  <si>
    <t>25.07.2020 19:09:00</t>
  </si>
  <si>
    <t>25.07.2020 19:09:02</t>
  </si>
  <si>
    <t>25.07.2020 19:09:12</t>
  </si>
  <si>
    <t>25.07.2020 19:09:14</t>
  </si>
  <si>
    <t>25.07.2020 19:09:15</t>
  </si>
  <si>
    <t>25.07.2020 19:09:17</t>
  </si>
  <si>
    <t>25.07.2020 19:09:18</t>
  </si>
  <si>
    <t>25.07.2020 19:12:57</t>
  </si>
  <si>
    <t>25.07.2020 19:12:59</t>
  </si>
  <si>
    <t>25.07.2020 19:13:00</t>
  </si>
  <si>
    <t>25.07.2020 19:13:02</t>
  </si>
  <si>
    <t>25.07.2020 19:13:55</t>
  </si>
  <si>
    <t>25.07.2020 19:13:56</t>
  </si>
  <si>
    <t>25.07.2020 19:13:58</t>
  </si>
  <si>
    <t>25.07.2020 19:14:00</t>
  </si>
  <si>
    <t>25.07.2020 19:16:47</t>
  </si>
  <si>
    <t>25.07.2020 19:16:48</t>
  </si>
  <si>
    <t>25.07.2020 19:16:50</t>
  </si>
  <si>
    <t>25.07.2020 19:17:30</t>
  </si>
  <si>
    <t>25.07.2020 19:17:31</t>
  </si>
  <si>
    <t>25.07.2020 19:17:33</t>
  </si>
  <si>
    <t>25.07.2020 19:17:34</t>
  </si>
  <si>
    <t>25.07.2020 19:17:36</t>
  </si>
  <si>
    <t>25.07.2020 19:17:37</t>
  </si>
  <si>
    <t>25.07.2020 19:17:39</t>
  </si>
  <si>
    <t>25.07.2020 19:18:34</t>
  </si>
  <si>
    <t>25.07.2020 19:18:37</t>
  </si>
  <si>
    <t>25.07.2020 19:18:39</t>
  </si>
  <si>
    <t>25.07.2020 19:19:33</t>
  </si>
  <si>
    <t>25.07.2020 19:19:34</t>
  </si>
  <si>
    <t>25.07.2020 19:19:36</t>
  </si>
  <si>
    <t>25.07.2020 19:22:01</t>
  </si>
  <si>
    <t>25.07.2020 19:22:03</t>
  </si>
  <si>
    <t>25.07.2020 19:22:04</t>
  </si>
  <si>
    <t>25.07.2020 19:22:06</t>
  </si>
  <si>
    <t>25.07.2020 19:25:12</t>
  </si>
  <si>
    <t>25.07.2020 19:25:13</t>
  </si>
  <si>
    <t>25.07.2020 19:25:15</t>
  </si>
  <si>
    <t>25.07.2020 19:25:16</t>
  </si>
  <si>
    <t>25.07.2020 19:25:18</t>
  </si>
  <si>
    <t>25.07.2020 19:26:57</t>
  </si>
  <si>
    <t>25.07.2020 19:26:59</t>
  </si>
  <si>
    <t>25.07.2020 19:27:00</t>
  </si>
  <si>
    <t>25.07.2020 19:27:02</t>
  </si>
  <si>
    <t>25.07.2020 19:31:33</t>
  </si>
  <si>
    <t>25.07.2020 19:31:34</t>
  </si>
  <si>
    <t>25.07.2020 19:31:36</t>
  </si>
  <si>
    <t>25.07.2020 19:31:37</t>
  </si>
  <si>
    <t>25.07.2020 19:38:27</t>
  </si>
  <si>
    <t>25.07.2020 19:38:28</t>
  </si>
  <si>
    <t>25.07.2020 19:38:30</t>
  </si>
  <si>
    <t>25.07.2020 19:39:56</t>
  </si>
  <si>
    <t>25.07.2020 19:39:57</t>
  </si>
  <si>
    <t>25.07.2020 19:39:59</t>
  </si>
  <si>
    <t>25.07.2020 19:40:00</t>
  </si>
  <si>
    <t>25.07.2020 19:41:27</t>
  </si>
  <si>
    <t>25.07.2020 19:41:28</t>
  </si>
  <si>
    <t>25.07.2020 19:41:30</t>
  </si>
  <si>
    <t>25.07.2020 19:41:31</t>
  </si>
  <si>
    <t>25.07.2020 19:41:33</t>
  </si>
  <si>
    <t>25.07.2020 19:41:34</t>
  </si>
  <si>
    <t>25.07.2020 19:41:36</t>
  </si>
  <si>
    <t>25.07.2020 19:42:53</t>
  </si>
  <si>
    <t>25.07.2020 19:42:54</t>
  </si>
  <si>
    <t>25.07.2020 19:42:56</t>
  </si>
  <si>
    <t>25.07.2020 19:43:49</t>
  </si>
  <si>
    <t>25.07.2020 19:43:52</t>
  </si>
  <si>
    <t>25.07.2020 19:43:53</t>
  </si>
  <si>
    <t>25.07.2020 19:43:55</t>
  </si>
  <si>
    <t>25.07.2020 19:44:04</t>
  </si>
  <si>
    <t>25.07.2020 19:44:06</t>
  </si>
  <si>
    <t>25.07.2020 19:44:07</t>
  </si>
  <si>
    <t>25.07.2020 19:44:10</t>
  </si>
  <si>
    <t>25.07.2020 19:44:13</t>
  </si>
  <si>
    <t>25.07.2020 19:44:15</t>
  </si>
  <si>
    <t>25.07.2020 19:44:16</t>
  </si>
  <si>
    <t>25.07.2020 19:47:04</t>
  </si>
  <si>
    <t>25.07.2020 19:47:06</t>
  </si>
  <si>
    <t>25.07.2020 19:47:07</t>
  </si>
  <si>
    <t>25.07.2020 19:47:09</t>
  </si>
  <si>
    <t>25.07.2020 19:47:10</t>
  </si>
  <si>
    <t>25.07.2020 19:47:12</t>
  </si>
  <si>
    <t>25.07.2020 19:55:34</t>
  </si>
  <si>
    <t>25.07.2020 19:55:36</t>
  </si>
  <si>
    <t>25.07.2020 19:55:37</t>
  </si>
  <si>
    <t>25.07.2020 19:55:39</t>
  </si>
  <si>
    <t>25.07.2020 20:01:03</t>
  </si>
  <si>
    <t>25.07.2020 20:01:04</t>
  </si>
  <si>
    <t>25.07.2020 20:01:06</t>
  </si>
  <si>
    <t>25.07.2020 20:01:07</t>
  </si>
  <si>
    <t>25.07.2020 20:02:16</t>
  </si>
  <si>
    <t>25.07.2020 20:02:18</t>
  </si>
  <si>
    <t>25.07.2020 20:02:19</t>
  </si>
  <si>
    <t>25.07.2020 20:03:30</t>
  </si>
  <si>
    <t>25.07.2020 20:03:31</t>
  </si>
  <si>
    <t>25.07.2020 20:03:33</t>
  </si>
  <si>
    <t>25.07.2020 20:04:56</t>
  </si>
  <si>
    <t>25.07.2020 20:04:57</t>
  </si>
  <si>
    <t>25.07.2020 20:05:00</t>
  </si>
  <si>
    <t>25.07.2020 20:05:02</t>
  </si>
  <si>
    <t>25.07.2020 20:05:03</t>
  </si>
  <si>
    <t>25.07.2020 20:16:47</t>
  </si>
  <si>
    <t>25.07.2020 20:16:48</t>
  </si>
  <si>
    <t>25.07.2020 20:16:50</t>
  </si>
  <si>
    <t>25.07.2020 20:16:51</t>
  </si>
  <si>
    <t>25.07.2020 20:16:53</t>
  </si>
  <si>
    <t>25.07.2020 20:25:36</t>
  </si>
  <si>
    <t>25.07.2020 20:25:38</t>
  </si>
  <si>
    <t>25.07.2020 20:25:39</t>
  </si>
  <si>
    <t>25.07.2020 20:25:41</t>
  </si>
  <si>
    <t>25.07.2020 20:25:42</t>
  </si>
  <si>
    <t>25.07.2020 20:32:30</t>
  </si>
  <si>
    <t>25.07.2020 20:32:31</t>
  </si>
  <si>
    <t>25.07.2020 20:32:33</t>
  </si>
  <si>
    <t>25.07.2020 20:32:34</t>
  </si>
  <si>
    <t>25.07.2020 20:32:40</t>
  </si>
  <si>
    <t>25.07.2020 20:32:42</t>
  </si>
  <si>
    <t>25.07.2020 20:32:43</t>
  </si>
  <si>
    <t>25.07.2020 20:35:27</t>
  </si>
  <si>
    <t>25.07.2020 20:35:28</t>
  </si>
  <si>
    <t>25.07.2020 20:35:30</t>
  </si>
  <si>
    <t>25.07.2020 20:35:31</t>
  </si>
  <si>
    <t>25.07.2020 20:35:33</t>
  </si>
  <si>
    <t>25.07.2020 20:35:34</t>
  </si>
  <si>
    <t>25.07.2020 20:35:57</t>
  </si>
  <si>
    <t>25.07.2020 20:35:59</t>
  </si>
  <si>
    <t>25.07.2020 20:36:00</t>
  </si>
  <si>
    <t>25.07.2020 20:38:25</t>
  </si>
  <si>
    <t>25.07.2020 20:38:28</t>
  </si>
  <si>
    <t>25.07.2020 20:38:30</t>
  </si>
  <si>
    <t>25.07.2020 20:38:31</t>
  </si>
  <si>
    <t>25.07.2020 20:42:39</t>
  </si>
  <si>
    <t>25.07.2020 20:42:42</t>
  </si>
  <si>
    <t>25.07.2020 20:42:44</t>
  </si>
  <si>
    <t>25.07.2020 20:42:45</t>
  </si>
  <si>
    <t>25.07.2020 20:45:03</t>
  </si>
  <si>
    <t>25.07.2020 20:45:04</t>
  </si>
  <si>
    <t>25.07.2020 20:45:06</t>
  </si>
  <si>
    <t>25.07.2020 20:45:07</t>
  </si>
  <si>
    <t>25.07.2020 20:52:25</t>
  </si>
  <si>
    <t>25.07.2020 20:52:27</t>
  </si>
  <si>
    <t>25.07.2020 20:52:28</t>
  </si>
  <si>
    <t>25.07.2020 20:52:30</t>
  </si>
  <si>
    <t>25.07.2020 20:52:31</t>
  </si>
  <si>
    <t>25.07.2020 20:57:45</t>
  </si>
  <si>
    <t>25.07.2020 20:57:47</t>
  </si>
  <si>
    <t>25.07.2020 20:57:50</t>
  </si>
  <si>
    <t>25.07.2020 20:57:51</t>
  </si>
  <si>
    <t>25.07.2020 20:57:53</t>
  </si>
  <si>
    <t>25.07.2020 20:59:00</t>
  </si>
  <si>
    <t>25.07.2020 20:59:01</t>
  </si>
  <si>
    <t>25.07.2020 20:59:03</t>
  </si>
  <si>
    <t>25.07.2020 20:59:45</t>
  </si>
  <si>
    <t>25.07.2020 20:59:47</t>
  </si>
  <si>
    <t>25.07.2020 20:59:48</t>
  </si>
  <si>
    <t>25.07.2020 20:59:50</t>
  </si>
  <si>
    <t>25.07.2020 20:59:51</t>
  </si>
  <si>
    <t>25.07.2020 21:06:33</t>
  </si>
  <si>
    <t>25.07.2020 21:06:34</t>
  </si>
  <si>
    <t>25.07.2020 21:06:36</t>
  </si>
  <si>
    <t>25.07.2020 21:07:00</t>
  </si>
  <si>
    <t>25.07.2020 21:07:01</t>
  </si>
  <si>
    <t>25.07.2020 21:07:03</t>
  </si>
  <si>
    <t>25.07.2020 21:07:04</t>
  </si>
  <si>
    <t>25.07.2020 21:17:59</t>
  </si>
  <si>
    <t>25.07.2020 21:18:52</t>
  </si>
  <si>
    <t>25.07.2020 21:18:53</t>
  </si>
  <si>
    <t>25.07.2020 21:18:55</t>
  </si>
  <si>
    <t>25.07.2020 21:18:56</t>
  </si>
  <si>
    <t>25.07.2020 21:20:12</t>
  </si>
  <si>
    <t>25.07.2020 21:20:13</t>
  </si>
  <si>
    <t>25.07.2020 21:20:16</t>
  </si>
  <si>
    <t>25.07.2020 21:20:45</t>
  </si>
  <si>
    <t>25.07.2020 21:20:48</t>
  </si>
  <si>
    <t>25.07.2020 21:20:50</t>
  </si>
  <si>
    <t>25.07.2020 21:20:51</t>
  </si>
  <si>
    <t>25.07.2020 21:23:12</t>
  </si>
  <si>
    <t>25.07.2020 21:23:15</t>
  </si>
  <si>
    <t>25.07.2020 21:23:16</t>
  </si>
  <si>
    <t>25.07.2020 21:23:18</t>
  </si>
  <si>
    <t>25.07.2020 21:25:22</t>
  </si>
  <si>
    <t>25.07.2020 21:25:24</t>
  </si>
  <si>
    <t>25.07.2020 21:25:25</t>
  </si>
  <si>
    <t>25.07.2020 21:25:28</t>
  </si>
  <si>
    <t>25.07.2020 21:27:56</t>
  </si>
  <si>
    <t>25.07.2020 21:27:57</t>
  </si>
  <si>
    <t>25.07.2020 21:27:59</t>
  </si>
  <si>
    <t>25.07.2020 21:28:00</t>
  </si>
  <si>
    <t>25.07.2020 21:28:02</t>
  </si>
  <si>
    <t>25.07.2020 21:29:09</t>
  </si>
  <si>
    <t>25.07.2020 21:29:10</t>
  </si>
  <si>
    <t>25.07.2020 21:29:12</t>
  </si>
  <si>
    <t>25.07.2020 21:29:13</t>
  </si>
  <si>
    <t>25.07.2020 21:35:44</t>
  </si>
  <si>
    <t>25.07.2020 21:35:45</t>
  </si>
  <si>
    <t>25.07.2020 21:35:47</t>
  </si>
  <si>
    <t>25.07.2020 21:35:48</t>
  </si>
  <si>
    <t>25.07.2020 21:41:38</t>
  </si>
  <si>
    <t>25.07.2020 21:41:39</t>
  </si>
  <si>
    <t>25.07.2020 21:41:41</t>
  </si>
  <si>
    <t>25.07.2020 21:41:42</t>
  </si>
  <si>
    <t>25.07.2020 21:41:44</t>
  </si>
  <si>
    <t>25.07.2020 21:44:56</t>
  </si>
  <si>
    <t>25.07.2020 21:44:57</t>
  </si>
  <si>
    <t>25.07.2020 21:45:00</t>
  </si>
  <si>
    <t>25.07.2020 21:45:02</t>
  </si>
  <si>
    <t>25.07.2020 21:45:03</t>
  </si>
  <si>
    <t>25.07.2020 21:45:05</t>
  </si>
  <si>
    <t>25.07.2020 22:09:24</t>
  </si>
  <si>
    <t>25.07.2020 22:09:25</t>
  </si>
  <si>
    <t>25.07.2020 22:09:27</t>
  </si>
  <si>
    <t>25.07.2020 22:15:04</t>
  </si>
  <si>
    <t>25.07.2020 22:15:07</t>
  </si>
  <si>
    <t>25.07.2020 22:15:09</t>
  </si>
  <si>
    <t>25.07.2020 22:15:10</t>
  </si>
  <si>
    <t>25.07.2020 22:15:12</t>
  </si>
  <si>
    <t>25.07.2020 22:15:13</t>
  </si>
  <si>
    <t>25.07.2020 23:00:33</t>
  </si>
  <si>
    <t>25.07.2020 23:00:34</t>
  </si>
  <si>
    <t>25.07.2020 23:00:36</t>
  </si>
  <si>
    <t>25.07.2020 23:00:37</t>
  </si>
  <si>
    <t>25.07.2020 23:05:10</t>
  </si>
  <si>
    <t>25.07.2020 23:05:12</t>
  </si>
  <si>
    <t>25.07.2020 23:05:13</t>
  </si>
  <si>
    <t>25.07.2020 23:05:15</t>
  </si>
  <si>
    <t>25.07.2020 23:05:16</t>
  </si>
  <si>
    <t>25.07.2020 23:07:36</t>
  </si>
  <si>
    <t>25.07.2020 23:07:37</t>
  </si>
  <si>
    <t>25.07.2020 23:07:39</t>
  </si>
  <si>
    <t>25.07.2020 23:07:41</t>
  </si>
  <si>
    <t>25.07.2020 23:22:38</t>
  </si>
  <si>
    <t>25.07.2020 23:22:39</t>
  </si>
  <si>
    <t>25.07.2020 23:22:41</t>
  </si>
  <si>
    <t>25.07.2020 23:36:16</t>
  </si>
  <si>
    <t>25.07.2020 23:36:18</t>
  </si>
  <si>
    <t>25.07.2020 23:36:19</t>
  </si>
  <si>
    <t>25.07.2020 23:45:41</t>
  </si>
  <si>
    <t>25.07.2020 23:45:42</t>
  </si>
  <si>
    <t>25.07.2020 23:45:44</t>
  </si>
  <si>
    <t>25.07.2020 23:45:45</t>
  </si>
  <si>
    <t>25.07.2020 23:46:25</t>
  </si>
  <si>
    <t>25.07.2020 23:46:27</t>
  </si>
  <si>
    <t>25.07.2020 23:46:30</t>
  </si>
  <si>
    <t>25.07.2020 23:46:31</t>
  </si>
  <si>
    <t>25.07.2020 23:46:33</t>
  </si>
  <si>
    <t>26.07.2020 00:27:28</t>
  </si>
  <si>
    <t>26.07.2020 00:27:30</t>
  </si>
  <si>
    <t>26.07.2020 00:27:31</t>
  </si>
  <si>
    <t>26.07.2020 01:30:13</t>
  </si>
  <si>
    <t>26.07.2020 01:30:15</t>
  </si>
  <si>
    <t>26.07.2020 01:30:16</t>
  </si>
  <si>
    <t>26.07.2020 01:30:18</t>
  </si>
  <si>
    <t>26.07.2020 01:30:19</t>
  </si>
  <si>
    <t>26.07.2020 02:10:06</t>
  </si>
  <si>
    <t>26.07.2020 02:10:59</t>
  </si>
  <si>
    <t>26.07.2020 02:11:02</t>
  </si>
  <si>
    <t>26.07.2020 02:11:28</t>
  </si>
  <si>
    <t>26.07.2020 02:11:32</t>
  </si>
  <si>
    <t>26.07.2020 02:11:43</t>
  </si>
  <si>
    <t>26.07.2020 02:12:33</t>
  </si>
  <si>
    <t>26.07.2020 02:12:36</t>
  </si>
  <si>
    <t>26.07.2020 02:12:42</t>
  </si>
  <si>
    <t>26.07.2020 02:13:36</t>
  </si>
  <si>
    <t>26.07.2020 02:14:42</t>
  </si>
  <si>
    <t>26.07.2020 02:27:21</t>
  </si>
  <si>
    <t>26.07.2020 02:41:09</t>
  </si>
  <si>
    <t>26.07.2020 02:41:10</t>
  </si>
  <si>
    <t>26.07.2020 02:41:12</t>
  </si>
  <si>
    <t>26.07.2020 02:53:53</t>
  </si>
  <si>
    <t>26.07.2020 02:54:10</t>
  </si>
  <si>
    <t>26.07.2020 02:54:38</t>
  </si>
  <si>
    <t>26.07.2020 02:54:41</t>
  </si>
  <si>
    <t>26.07.2020 03:02:28</t>
  </si>
  <si>
    <t>26.07.2020 03:02:30</t>
  </si>
  <si>
    <t>26.07.2020 03:02:31</t>
  </si>
  <si>
    <t>26.07.2020 03:03:38</t>
  </si>
  <si>
    <t>26.07.2020 03:03:39</t>
  </si>
  <si>
    <t>26.07.2020 03:03:41</t>
  </si>
  <si>
    <t>26.07.2020 03:15:06</t>
  </si>
  <si>
    <t>26.07.2020 03:19:03</t>
  </si>
  <si>
    <t>26.07.2020 03:24:12</t>
  </si>
  <si>
    <t>26.07.2020 03:27:07</t>
  </si>
  <si>
    <t>26.07.2020 03:27:33</t>
  </si>
  <si>
    <t>26.07.2020 03:27:40</t>
  </si>
  <si>
    <t>26.07.2020 03:31:09</t>
  </si>
  <si>
    <t>26.07.2020 03:31:15</t>
  </si>
  <si>
    <t>26.07.2020 03:31:19</t>
  </si>
  <si>
    <t>26.07.2020 03:31:51</t>
  </si>
  <si>
    <t>26.07.2020 03:34:03</t>
  </si>
  <si>
    <t>26.07.2020 03:34:04</t>
  </si>
  <si>
    <t>26.07.2020 03:34:10</t>
  </si>
  <si>
    <t>26.07.2020 03:34:15</t>
  </si>
  <si>
    <t>26.07.2020 03:35:00</t>
  </si>
  <si>
    <t>26.07.2020 03:35:45</t>
  </si>
  <si>
    <t>26.07.2020 03:37:24</t>
  </si>
  <si>
    <t>26.07.2020 03:38:42</t>
  </si>
  <si>
    <t>26.07.2020 03:38:45</t>
  </si>
  <si>
    <t>26.07.2020 03:39:42</t>
  </si>
  <si>
    <t>26.07.2020 03:40:03</t>
  </si>
  <si>
    <t>26.07.2020 03:40:28</t>
  </si>
  <si>
    <t>26.07.2020 03:40:51</t>
  </si>
  <si>
    <t>26.07.2020 03:41:27</t>
  </si>
  <si>
    <t>26.07.2020 03:41:48</t>
  </si>
  <si>
    <t>26.07.2020 03:42:16</t>
  </si>
  <si>
    <t>26.07.2020 03:42:18</t>
  </si>
  <si>
    <t>26.07.2020 03:43:19</t>
  </si>
  <si>
    <t>26.07.2020 03:44:01</t>
  </si>
  <si>
    <t>26.07.2020 03:44:16</t>
  </si>
  <si>
    <t>26.07.2020 03:44:18</t>
  </si>
  <si>
    <t>26.07.2020 03:44:19</t>
  </si>
  <si>
    <t>26.07.2020 03:46:38</t>
  </si>
  <si>
    <t>26.07.2020 03:46:39</t>
  </si>
  <si>
    <t>26.07.2020 03:48:27</t>
  </si>
  <si>
    <t>26.07.2020 05:28:07</t>
  </si>
  <si>
    <t>26.07.2020 06:09:56</t>
  </si>
  <si>
    <t>26.07.2020 06:09:57</t>
  </si>
  <si>
    <t>26.07.2020 06:09:59</t>
  </si>
  <si>
    <t>26.07.2020 06:10:00</t>
  </si>
  <si>
    <t>26.07.2020 06:10:02</t>
  </si>
  <si>
    <t>26.07.2020 06:37:48</t>
  </si>
  <si>
    <t>26.07.2020 06:40:50</t>
  </si>
  <si>
    <t>26.07.2020 06:40:51</t>
  </si>
  <si>
    <t>26.07.2020 06:40:53</t>
  </si>
  <si>
    <t>26.07.2020 06:42:31</t>
  </si>
  <si>
    <t>26.07.2020 06:42:33</t>
  </si>
  <si>
    <t>26.07.2020 06:42:34</t>
  </si>
  <si>
    <t>26.07.2020 06:45:31</t>
  </si>
  <si>
    <t>26.07.2020 06:45:33</t>
  </si>
  <si>
    <t>26.07.2020 06:50:25</t>
  </si>
  <si>
    <t>26.07.2020 06:50:27</t>
  </si>
  <si>
    <t>26.07.2020 06:50:28</t>
  </si>
  <si>
    <t>26.07.2020 06:53:34</t>
  </si>
  <si>
    <t>26.07.2020 06:53:36</t>
  </si>
  <si>
    <t>26.07.2020 06:53:38</t>
  </si>
  <si>
    <t>26.07.2020 06:53:39</t>
  </si>
  <si>
    <t>26.07.2020 06:53:41</t>
  </si>
  <si>
    <t>26.07.2020 07:04:41</t>
  </si>
  <si>
    <t>26.07.2020 07:04:42</t>
  </si>
  <si>
    <t>26.07.2020 07:04:44</t>
  </si>
  <si>
    <t>26.07.2020 07:16:31</t>
  </si>
  <si>
    <t>26.07.2020 07:17:03</t>
  </si>
  <si>
    <t>26.07.2020 07:17:04</t>
  </si>
  <si>
    <t>26.07.2020 07:17:06</t>
  </si>
  <si>
    <t>26.07.2020 07:17:07</t>
  </si>
  <si>
    <t>26.07.2020 07:28:25</t>
  </si>
  <si>
    <t>26.07.2020 07:28:27</t>
  </si>
  <si>
    <t>26.07.2020 07:28:28</t>
  </si>
  <si>
    <t>26.07.2020 07:31:45</t>
  </si>
  <si>
    <t>26.07.2020 07:31:47</t>
  </si>
  <si>
    <t>26.07.2020 07:31:48</t>
  </si>
  <si>
    <t>26.07.2020 07:31:50</t>
  </si>
  <si>
    <t>26.07.2020 07:39:31</t>
  </si>
  <si>
    <t>26.07.2020 07:39:33</t>
  </si>
  <si>
    <t>26.07.2020 07:39:34</t>
  </si>
  <si>
    <t>26.07.2020 07:39:36</t>
  </si>
  <si>
    <t>26.07.2020 07:39:37</t>
  </si>
  <si>
    <t>26.07.2020 07:39:39</t>
  </si>
  <si>
    <t>26.07.2020 07:43:30</t>
  </si>
  <si>
    <t>26.07.2020 07:43:31</t>
  </si>
  <si>
    <t>26.07.2020 07:43:33</t>
  </si>
  <si>
    <t>26.07.2020 07:43:35</t>
  </si>
  <si>
    <t>26.07.2020 07:43:36</t>
  </si>
  <si>
    <t>26.07.2020 07:43:37</t>
  </si>
  <si>
    <t>26.07.2020 07:43:39</t>
  </si>
  <si>
    <t>26.07.2020 07:53:19</t>
  </si>
  <si>
    <t>26.07.2020 07:53:22</t>
  </si>
  <si>
    <t>26.07.2020 07:53:24</t>
  </si>
  <si>
    <t>26.07.2020 07:55:42</t>
  </si>
  <si>
    <t>26.07.2020 07:55:44</t>
  </si>
  <si>
    <t>26.07.2020 07:55:47</t>
  </si>
  <si>
    <t>26.07.2020 07:55:48</t>
  </si>
  <si>
    <t>26.07.2020 07:55:50</t>
  </si>
  <si>
    <t>26.07.2020 07:56:13</t>
  </si>
  <si>
    <t>26.07.2020 07:56:15</t>
  </si>
  <si>
    <t>26.07.2020 07:56:16</t>
  </si>
  <si>
    <t>26.07.2020 07:56:18</t>
  </si>
  <si>
    <t>26.07.2020 07:56:19</t>
  </si>
  <si>
    <t>26.07.2020 08:01:09</t>
  </si>
  <si>
    <t>26.07.2020 08:01:10</t>
  </si>
  <si>
    <t>26.07.2020 08:01:12</t>
  </si>
  <si>
    <t>26.07.2020 08:01:13</t>
  </si>
  <si>
    <t>26.07.2020 08:01:15</t>
  </si>
  <si>
    <t>26.07.2020 08:01:16</t>
  </si>
  <si>
    <t>26.07.2020 08:03:15</t>
  </si>
  <si>
    <t>26.07.2020 08:03:16</t>
  </si>
  <si>
    <t>26.07.2020 08:03:18</t>
  </si>
  <si>
    <t>26.07.2020 08:03:19</t>
  </si>
  <si>
    <t>26.07.2020 08:03:21</t>
  </si>
  <si>
    <t>26.07.2020 08:04:45</t>
  </si>
  <si>
    <t>26.07.2020 08:04:47</t>
  </si>
  <si>
    <t>26.07.2020 08:04:48</t>
  </si>
  <si>
    <t>26.07.2020 08:04:50</t>
  </si>
  <si>
    <t>26.07.2020 08:08:39</t>
  </si>
  <si>
    <t>26.07.2020 08:08:41</t>
  </si>
  <si>
    <t>26.07.2020 08:08:44</t>
  </si>
  <si>
    <t>26.07.2020 08:08:45</t>
  </si>
  <si>
    <t>26.07.2020 08:08:47</t>
  </si>
  <si>
    <t>26.07.2020 08:15:24</t>
  </si>
  <si>
    <t>26.07.2020 08:15:25</t>
  </si>
  <si>
    <t>26.07.2020 08:15:27</t>
  </si>
  <si>
    <t>26.07.2020 08:15:28</t>
  </si>
  <si>
    <t>26.07.2020 08:16:09</t>
  </si>
  <si>
    <t>26.07.2020 08:16:21</t>
  </si>
  <si>
    <t>26.07.2020 08:16:24</t>
  </si>
  <si>
    <t>26.07.2020 08:16:25</t>
  </si>
  <si>
    <t>26.07.2020 08:20:21</t>
  </si>
  <si>
    <t>26.07.2020 08:20:22</t>
  </si>
  <si>
    <t>26.07.2020 08:20:24</t>
  </si>
  <si>
    <t>26.07.2020 08:20:25</t>
  </si>
  <si>
    <t>26.07.2020 08:20:27</t>
  </si>
  <si>
    <t>26.07.2020 08:25:47</t>
  </si>
  <si>
    <t>26.07.2020 08:25:50</t>
  </si>
  <si>
    <t>26.07.2020 08:25:51</t>
  </si>
  <si>
    <t>26.07.2020 08:26:44</t>
  </si>
  <si>
    <t>26.07.2020 08:26:45</t>
  </si>
  <si>
    <t>26.07.2020 08:26:47</t>
  </si>
  <si>
    <t>26.07.2020 08:30:13</t>
  </si>
  <si>
    <t>26.07.2020 08:30:15</t>
  </si>
  <si>
    <t>26.07.2020 08:30:16</t>
  </si>
  <si>
    <t>26.07.2020 08:30:18</t>
  </si>
  <si>
    <t>26.07.2020 08:30:19</t>
  </si>
  <si>
    <t>26.07.2020 08:30:21</t>
  </si>
  <si>
    <t>26.07.2020 08:31:15</t>
  </si>
  <si>
    <t>26.07.2020 08:31:16</t>
  </si>
  <si>
    <t>26.07.2020 08:31:18</t>
  </si>
  <si>
    <t>26.07.2020 08:31:19</t>
  </si>
  <si>
    <t>26.07.2020 08:31:21</t>
  </si>
  <si>
    <t>26.07.2020 08:31:22</t>
  </si>
  <si>
    <t>26.07.2020 08:32:30</t>
  </si>
  <si>
    <t>26.07.2020 08:32:33</t>
  </si>
  <si>
    <t>26.07.2020 08:32:34</t>
  </si>
  <si>
    <t>26.07.2020 08:33:18</t>
  </si>
  <si>
    <t>26.07.2020 08:33:19</t>
  </si>
  <si>
    <t>26.07.2020 08:33:21</t>
  </si>
  <si>
    <t>26.07.2020 08:33:22</t>
  </si>
  <si>
    <t>26.07.2020 08:34:19</t>
  </si>
  <si>
    <t>26.07.2020 08:34:21</t>
  </si>
  <si>
    <t>26.07.2020 08:34:22</t>
  </si>
  <si>
    <t>26.07.2020 08:36:41</t>
  </si>
  <si>
    <t>26.07.2020 08:36:44</t>
  </si>
  <si>
    <t>26.07.2020 08:36:45</t>
  </si>
  <si>
    <t>26.07.2020 08:36:47</t>
  </si>
  <si>
    <t>26.07.2020 08:45:53</t>
  </si>
  <si>
    <t>26.07.2020 08:45:56</t>
  </si>
  <si>
    <t>26.07.2020 08:45:57</t>
  </si>
  <si>
    <t>26.07.2020 08:47:10</t>
  </si>
  <si>
    <t>26.07.2020 08:47:12</t>
  </si>
  <si>
    <t>26.07.2020 08:50:57</t>
  </si>
  <si>
    <t>26.07.2020 08:50:59</t>
  </si>
  <si>
    <t>26.07.2020 08:51:00</t>
  </si>
  <si>
    <t>26.07.2020 08:51:02</t>
  </si>
  <si>
    <t>26.07.2020 08:51:03</t>
  </si>
  <si>
    <t>26.07.2020 08:51:05</t>
  </si>
  <si>
    <t>26.07.2020 08:54:41</t>
  </si>
  <si>
    <t>26.07.2020 08:54:42</t>
  </si>
  <si>
    <t>26.07.2020 08:54:44</t>
  </si>
  <si>
    <t>26.07.2020 08:57:44</t>
  </si>
  <si>
    <t>26.07.2020 08:57:45</t>
  </si>
  <si>
    <t>26.07.2020 08:57:47</t>
  </si>
  <si>
    <t>26.07.2020 08:57:50</t>
  </si>
  <si>
    <t>26.07.2020 08:57:51</t>
  </si>
  <si>
    <t>26.07.2020 08:57:54</t>
  </si>
  <si>
    <t>26.07.2020 08:58:48</t>
  </si>
  <si>
    <t>26.07.2020 08:58:50</t>
  </si>
  <si>
    <t>26.07.2020 08:58:51</t>
  </si>
  <si>
    <t>26.07.2020 08:58:53</t>
  </si>
  <si>
    <t>26.07.2020 09:06:33</t>
  </si>
  <si>
    <t>26.07.2020 09:06:34</t>
  </si>
  <si>
    <t>26.07.2020 09:06:36</t>
  </si>
  <si>
    <t>26.07.2020 09:06:53</t>
  </si>
  <si>
    <t>26.07.2020 09:06:56</t>
  </si>
  <si>
    <t>26.07.2020 09:06:57</t>
  </si>
  <si>
    <t>26.07.2020 09:07:12</t>
  </si>
  <si>
    <t>26.07.2020 09:07:14</t>
  </si>
  <si>
    <t>26.07.2020 09:07:15</t>
  </si>
  <si>
    <t>26.07.2020 09:07:17</t>
  </si>
  <si>
    <t>26.07.2020 09:07:18</t>
  </si>
  <si>
    <t>26.07.2020 09:07:20</t>
  </si>
  <si>
    <t>26.07.2020 09:07:44</t>
  </si>
  <si>
    <t>26.07.2020 09:07:47</t>
  </si>
  <si>
    <t>26.07.2020 09:07:50</t>
  </si>
  <si>
    <t>26.07.2020 09:08:30</t>
  </si>
  <si>
    <t>26.07.2020 09:08:31</t>
  </si>
  <si>
    <t>26.07.2020 09:08:33</t>
  </si>
  <si>
    <t>26.07.2020 09:08:34</t>
  </si>
  <si>
    <t>26.07.2020 09:08:36</t>
  </si>
  <si>
    <t>26.07.2020 09:09:30</t>
  </si>
  <si>
    <t>26.07.2020 09:09:33</t>
  </si>
  <si>
    <t>26.07.2020 09:09:34</t>
  </si>
  <si>
    <t>26.07.2020 09:09:36</t>
  </si>
  <si>
    <t>26.07.2020 09:13:34</t>
  </si>
  <si>
    <t>26.07.2020 09:13:36</t>
  </si>
  <si>
    <t>26.07.2020 09:13:37</t>
  </si>
  <si>
    <t>26.07.2020 09:16:18</t>
  </si>
  <si>
    <t>26.07.2020 09:16:19</t>
  </si>
  <si>
    <t>26.07.2020 09:16:53</t>
  </si>
  <si>
    <t>26.07.2020 09:16:54</t>
  </si>
  <si>
    <t>26.07.2020 09:16:56</t>
  </si>
  <si>
    <t>26.07.2020 09:17:20</t>
  </si>
  <si>
    <t>26.07.2020 09:17:21</t>
  </si>
  <si>
    <t>26.07.2020 09:17:23</t>
  </si>
  <si>
    <t>26.07.2020 09:17:24</t>
  </si>
  <si>
    <t>26.07.2020 09:21:03</t>
  </si>
  <si>
    <t>26.07.2020 09:21:04</t>
  </si>
  <si>
    <t>26.07.2020 09:21:06</t>
  </si>
  <si>
    <t>26.07.2020 09:23:12</t>
  </si>
  <si>
    <t>26.07.2020 09:23:13</t>
  </si>
  <si>
    <t>26.07.2020 09:27:47</t>
  </si>
  <si>
    <t>26.07.2020 09:27:48</t>
  </si>
  <si>
    <t>26.07.2020 09:27:50</t>
  </si>
  <si>
    <t>26.07.2020 09:27:51</t>
  </si>
  <si>
    <t>26.07.2020 09:28:22</t>
  </si>
  <si>
    <t>26.07.2020 09:31:06</t>
  </si>
  <si>
    <t>26.07.2020 09:31:09</t>
  </si>
  <si>
    <t>26.07.2020 09:31:10</t>
  </si>
  <si>
    <t>26.07.2020 09:31:12</t>
  </si>
  <si>
    <t>26.07.2020 09:38:07</t>
  </si>
  <si>
    <t>26.07.2020 09:38:09</t>
  </si>
  <si>
    <t>26.07.2020 09:38:10</t>
  </si>
  <si>
    <t>26.07.2020 09:38:12</t>
  </si>
  <si>
    <t>26.07.2020 09:38:56</t>
  </si>
  <si>
    <t>26.07.2020 09:38:57</t>
  </si>
  <si>
    <t>26.07.2020 09:38:59</t>
  </si>
  <si>
    <t>26.07.2020 09:39:00</t>
  </si>
  <si>
    <t>26.07.2020 09:39:02</t>
  </si>
  <si>
    <t>26.07.2020 09:39:03</t>
  </si>
  <si>
    <t>26.07.2020 09:39:05</t>
  </si>
  <si>
    <t>26.07.2020 09:39:06</t>
  </si>
  <si>
    <t>26.07.2020 09:39:08</t>
  </si>
  <si>
    <t>26.07.2020 09:42:59</t>
  </si>
  <si>
    <t>26.07.2020 09:43:00</t>
  </si>
  <si>
    <t>26.07.2020 09:43:02</t>
  </si>
  <si>
    <t>26.07.2020 09:47:59</t>
  </si>
  <si>
    <t>26.07.2020 09:48:00</t>
  </si>
  <si>
    <t>26.07.2020 09:48:02</t>
  </si>
  <si>
    <t>26.07.2020 09:55:33</t>
  </si>
  <si>
    <t>26.07.2020 09:55:34</t>
  </si>
  <si>
    <t>26.07.2020 09:55:36</t>
  </si>
  <si>
    <t>26.07.2020 09:55:37</t>
  </si>
  <si>
    <t>26.07.2020 09:55:43</t>
  </si>
  <si>
    <t>26.07.2020 09:55:45</t>
  </si>
  <si>
    <t>26.07.2020 09:55:46</t>
  </si>
  <si>
    <t>26.07.2020 09:59:31</t>
  </si>
  <si>
    <t>26.07.2020 09:59:33</t>
  </si>
  <si>
    <t>26.07.2020 09:59:34</t>
  </si>
  <si>
    <t>26.07.2020 10:01:25</t>
  </si>
  <si>
    <t>26.07.2020 10:01:28</t>
  </si>
  <si>
    <t>26.07.2020 10:01:30</t>
  </si>
  <si>
    <t>26.07.2020 10:01:31</t>
  </si>
  <si>
    <t>26.07.2020 10:02:34</t>
  </si>
  <si>
    <t>26.07.2020 10:02:36</t>
  </si>
  <si>
    <t>26.07.2020 10:02:37</t>
  </si>
  <si>
    <t>26.07.2020 10:02:39</t>
  </si>
  <si>
    <t>26.07.2020 10:02:40</t>
  </si>
  <si>
    <t>26.07.2020 10:04:21</t>
  </si>
  <si>
    <t>26.07.2020 10:04:22</t>
  </si>
  <si>
    <t>26.07.2020 10:04:24</t>
  </si>
  <si>
    <t>26.07.2020 10:04:25</t>
  </si>
  <si>
    <t>26.07.2020 10:07:06</t>
  </si>
  <si>
    <t>26.07.2020 10:07:07</t>
  </si>
  <si>
    <t>26.07.2020 10:07:09</t>
  </si>
  <si>
    <t>26.07.2020 10:07:10</t>
  </si>
  <si>
    <t>26.07.2020 10:07:12</t>
  </si>
  <si>
    <t>26.07.2020 10:08:10</t>
  </si>
  <si>
    <t>26.07.2020 10:08:12</t>
  </si>
  <si>
    <t>26.07.2020 10:08:13</t>
  </si>
  <si>
    <t>26.07.2020 10:08:15</t>
  </si>
  <si>
    <t>26.07.2020 10:13:31</t>
  </si>
  <si>
    <t>26.07.2020 10:13:34</t>
  </si>
  <si>
    <t>26.07.2020 10:13:37</t>
  </si>
  <si>
    <t>26.07.2020 10:14:10</t>
  </si>
  <si>
    <t>26.07.2020 10:14:12</t>
  </si>
  <si>
    <t>26.07.2020 10:14:15</t>
  </si>
  <si>
    <t>26.07.2020 10:14:16</t>
  </si>
  <si>
    <t>26.07.2020 10:15:30</t>
  </si>
  <si>
    <t>26.07.2020 10:15:33</t>
  </si>
  <si>
    <t>26.07.2020 10:15:34</t>
  </si>
  <si>
    <t>26.07.2020 10:15:39</t>
  </si>
  <si>
    <t>26.07.2020 10:17:04</t>
  </si>
  <si>
    <t>26.07.2020 10:17:06</t>
  </si>
  <si>
    <t>26.07.2020 10:17:07</t>
  </si>
  <si>
    <t>26.07.2020 10:17:09</t>
  </si>
  <si>
    <t>26.07.2020 10:17:15</t>
  </si>
  <si>
    <t>26.07.2020 10:17:16</t>
  </si>
  <si>
    <t>26.07.2020 10:17:18</t>
  </si>
  <si>
    <t>26.07.2020 10:17:19</t>
  </si>
  <si>
    <t>26.07.2020 10:17:21</t>
  </si>
  <si>
    <t>26.07.2020 10:18:42</t>
  </si>
  <si>
    <t>26.07.2020 10:18:44</t>
  </si>
  <si>
    <t>26.07.2020 10:23:00</t>
  </si>
  <si>
    <t>26.07.2020 10:23:01</t>
  </si>
  <si>
    <t>26.07.2020 10:23:03</t>
  </si>
  <si>
    <t>26.07.2020 10:26:42</t>
  </si>
  <si>
    <t>26.07.2020 10:26:44</t>
  </si>
  <si>
    <t>26.07.2020 10:26:45</t>
  </si>
  <si>
    <t>26.07.2020 10:28:12</t>
  </si>
  <si>
    <t>26.07.2020 10:28:13</t>
  </si>
  <si>
    <t>26.07.2020 10:28:15</t>
  </si>
  <si>
    <t>26.07.2020 10:29:53</t>
  </si>
  <si>
    <t>26.07.2020 10:32:01</t>
  </si>
  <si>
    <t>26.07.2020 10:33:07</t>
  </si>
  <si>
    <t>26.07.2020 10:33:54</t>
  </si>
  <si>
    <t>26.07.2020 10:39:45</t>
  </si>
  <si>
    <t>26.07.2020 10:39:57</t>
  </si>
  <si>
    <t>26.07.2020 10:41:00</t>
  </si>
  <si>
    <t>26.07.2020 10:41:56</t>
  </si>
  <si>
    <t>26.07.2020 10:41:57</t>
  </si>
  <si>
    <t>26.07.2020 10:41:59</t>
  </si>
  <si>
    <t>26.07.2020 10:44:10</t>
  </si>
  <si>
    <t>26.07.2020 10:44:12</t>
  </si>
  <si>
    <t>26.07.2020 10:49:13</t>
  </si>
  <si>
    <t>26.07.2020 10:50:38</t>
  </si>
  <si>
    <t>26.07.2020 10:50:39</t>
  </si>
  <si>
    <t>26.07.2020 10:50:41</t>
  </si>
  <si>
    <t>26.07.2020 10:55:12</t>
  </si>
  <si>
    <t>26.07.2020 10:55:13</t>
  </si>
  <si>
    <t>26.07.2020 10:55:15</t>
  </si>
  <si>
    <t>26.07.2020 10:56:15</t>
  </si>
  <si>
    <t>26.07.2020 10:56:16</t>
  </si>
  <si>
    <t>26.07.2020 10:56:18</t>
  </si>
  <si>
    <t>26.07.2020 10:56:19</t>
  </si>
  <si>
    <t>26.07.2020 10:56:34</t>
  </si>
  <si>
    <t>26.07.2020 10:56:36</t>
  </si>
  <si>
    <t>26.07.2020 10:56:37</t>
  </si>
  <si>
    <t>26.07.2020 11:02:22</t>
  </si>
  <si>
    <t>26.07.2020 11:02:24</t>
  </si>
  <si>
    <t>26.07.2020 11:02:25</t>
  </si>
  <si>
    <t>26.07.2020 11:02:27</t>
  </si>
  <si>
    <t>26.07.2020 11:02:56</t>
  </si>
  <si>
    <t>26.07.2020 11:02:57</t>
  </si>
  <si>
    <t>26.07.2020 11:03:00</t>
  </si>
  <si>
    <t>26.07.2020 11:04:25</t>
  </si>
  <si>
    <t>26.07.2020 11:04:27</t>
  </si>
  <si>
    <t>26.07.2020 11:04:59</t>
  </si>
  <si>
    <t>26.07.2020 11:05:02</t>
  </si>
  <si>
    <t>26.07.2020 11:05:09</t>
  </si>
  <si>
    <t>26.07.2020 11:05:11</t>
  </si>
  <si>
    <t>26.07.2020 11:06:57</t>
  </si>
  <si>
    <t>26.07.2020 11:06:59</t>
  </si>
  <si>
    <t>26.07.2020 11:07:02</t>
  </si>
  <si>
    <t>26.07.2020 11:07:46</t>
  </si>
  <si>
    <t>26.07.2020 11:07:47</t>
  </si>
  <si>
    <t>26.07.2020 11:07:49</t>
  </si>
  <si>
    <t>26.07.2020 11:07:53</t>
  </si>
  <si>
    <t>26.07.2020 11:08:27</t>
  </si>
  <si>
    <t>26.07.2020 11:08:28</t>
  </si>
  <si>
    <t>26.07.2020 11:08:30</t>
  </si>
  <si>
    <t>26.07.2020 11:08:31</t>
  </si>
  <si>
    <t>26.07.2020 11:09:57</t>
  </si>
  <si>
    <t>26.07.2020 11:09:59</t>
  </si>
  <si>
    <t>26.07.2020 11:10:03</t>
  </si>
  <si>
    <t>26.07.2020 11:10:05</t>
  </si>
  <si>
    <t>26.07.2020 11:10:06</t>
  </si>
  <si>
    <t>26.07.2020 11:10:09</t>
  </si>
  <si>
    <t>26.07.2020 11:10:11</t>
  </si>
  <si>
    <t>26.07.2020 11:10:12</t>
  </si>
  <si>
    <t>26.07.2020 11:10:14</t>
  </si>
  <si>
    <t>26.07.2020 11:12:54</t>
  </si>
  <si>
    <t>26.07.2020 11:12:56</t>
  </si>
  <si>
    <t>26.07.2020 11:12:57</t>
  </si>
  <si>
    <t>26.07.2020 11:12:59</t>
  </si>
  <si>
    <t>26.07.2020 11:13:00</t>
  </si>
  <si>
    <t>26.07.2020 11:13:23</t>
  </si>
  <si>
    <t>26.07.2020 11:13:24</t>
  </si>
  <si>
    <t>26.07.2020 11:13:26</t>
  </si>
  <si>
    <t>26.07.2020 11:13:27</t>
  </si>
  <si>
    <t>26.07.2020 11:15:18</t>
  </si>
  <si>
    <t>26.07.2020 11:15:19</t>
  </si>
  <si>
    <t>26.07.2020 11:15:22</t>
  </si>
  <si>
    <t>26.07.2020 11:15:30</t>
  </si>
  <si>
    <t>26.07.2020 11:15:31</t>
  </si>
  <si>
    <t>26.07.2020 11:15:33</t>
  </si>
  <si>
    <t>26.07.2020 11:15:34</t>
  </si>
  <si>
    <t>26.07.2020 11:15:36</t>
  </si>
  <si>
    <t>26.07.2020 11:15:37</t>
  </si>
  <si>
    <t>26.07.2020 11:16:25</t>
  </si>
  <si>
    <t>26.07.2020 11:16:28</t>
  </si>
  <si>
    <t>26.07.2020 11:16:30</t>
  </si>
  <si>
    <t>26.07.2020 11:16:31</t>
  </si>
  <si>
    <t>26.07.2020 11:17:04</t>
  </si>
  <si>
    <t>26.07.2020 11:17:06</t>
  </si>
  <si>
    <t>26.07.2020 11:17:09</t>
  </si>
  <si>
    <t>26.07.2020 11:17:54</t>
  </si>
  <si>
    <t>26.07.2020 11:17:56</t>
  </si>
  <si>
    <t>26.07.2020 11:17:57</t>
  </si>
  <si>
    <t>26.07.2020 11:18:59</t>
  </si>
  <si>
    <t>26.07.2020 11:19:01</t>
  </si>
  <si>
    <t>26.07.2020 11:19:02</t>
  </si>
  <si>
    <t>26.07.2020 11:19:04</t>
  </si>
  <si>
    <t>26.07.2020 11:19:05</t>
  </si>
  <si>
    <t>26.07.2020 11:19:07</t>
  </si>
  <si>
    <t>26.07.2020 11:19:11</t>
  </si>
  <si>
    <t>26.07.2020 11:19:13</t>
  </si>
  <si>
    <t>26.07.2020 11:22:13</t>
  </si>
  <si>
    <t>26.07.2020 11:22:15</t>
  </si>
  <si>
    <t>26.07.2020 11:22:16</t>
  </si>
  <si>
    <t>26.07.2020 11:22:18</t>
  </si>
  <si>
    <t>26.07.2020 11:22:21</t>
  </si>
  <si>
    <t>26.07.2020 11:22:22</t>
  </si>
  <si>
    <t>26.07.2020 11:23:56</t>
  </si>
  <si>
    <t>26.07.2020 11:23:57</t>
  </si>
  <si>
    <t>26.07.2020 11:23:59</t>
  </si>
  <si>
    <t>26.07.2020 11:24:00</t>
  </si>
  <si>
    <t>26.07.2020 11:30:56</t>
  </si>
  <si>
    <t>26.07.2020 11:30:57</t>
  </si>
  <si>
    <t>26.07.2020 11:31:28</t>
  </si>
  <si>
    <t>26.07.2020 11:31:29</t>
  </si>
  <si>
    <t>26.07.2020 11:31:31</t>
  </si>
  <si>
    <t>26.07.2020 11:32:12</t>
  </si>
  <si>
    <t>26.07.2020 11:32:13</t>
  </si>
  <si>
    <t>26.07.2020 11:32:15</t>
  </si>
  <si>
    <t>26.07.2020 11:35:57</t>
  </si>
  <si>
    <t>26.07.2020 11:35:59</t>
  </si>
  <si>
    <t>26.07.2020 11:38:04</t>
  </si>
  <si>
    <t>26.07.2020 11:38:06</t>
  </si>
  <si>
    <t>26.07.2020 11:38:07</t>
  </si>
  <si>
    <t>26.07.2020 11:43:51</t>
  </si>
  <si>
    <t>26.07.2020 11:43:54</t>
  </si>
  <si>
    <t>26.07.2020 11:43:56</t>
  </si>
  <si>
    <t>26.07.2020 11:44:00</t>
  </si>
  <si>
    <t>26.07.2020 11:44:02</t>
  </si>
  <si>
    <t>26.07.2020 11:44:03</t>
  </si>
  <si>
    <t>26.07.2020 11:44:06</t>
  </si>
  <si>
    <t>26.07.2020 11:44:40</t>
  </si>
  <si>
    <t>26.07.2020 11:44:41</t>
  </si>
  <si>
    <t>26.07.2020 11:44:43</t>
  </si>
  <si>
    <t>26.07.2020 11:44:44</t>
  </si>
  <si>
    <t>26.07.2020 11:44:46</t>
  </si>
  <si>
    <t>26.07.2020 11:44:58</t>
  </si>
  <si>
    <t>26.07.2020 11:44:59</t>
  </si>
  <si>
    <t>26.07.2020 11:45:02</t>
  </si>
  <si>
    <t>26.07.2020 11:45:04</t>
  </si>
  <si>
    <t>26.07.2020 11:45:05</t>
  </si>
  <si>
    <t>26.07.2020 11:45:08</t>
  </si>
  <si>
    <t>26.07.2020 11:45:10</t>
  </si>
  <si>
    <t>26.07.2020 11:45:11</t>
  </si>
  <si>
    <t>26.07.2020 11:48:54</t>
  </si>
  <si>
    <t>26.07.2020 11:48:56</t>
  </si>
  <si>
    <t>26.07.2020 11:48:57</t>
  </si>
  <si>
    <t>26.07.2020 11:51:41</t>
  </si>
  <si>
    <t>26.07.2020 11:51:42</t>
  </si>
  <si>
    <t>26.07.2020 11:51:44</t>
  </si>
  <si>
    <t>26.07.2020 11:55:16</t>
  </si>
  <si>
    <t>26.07.2020 11:55:18</t>
  </si>
  <si>
    <t>26.07.2020 11:55:19</t>
  </si>
  <si>
    <t>26.07.2020 11:55:21</t>
  </si>
  <si>
    <t>26.07.2020 11:55:27</t>
  </si>
  <si>
    <t>26.07.2020 11:55:28</t>
  </si>
  <si>
    <t>26.07.2020 11:55:30</t>
  </si>
  <si>
    <t>26.07.2020 11:57:04</t>
  </si>
  <si>
    <t>26.07.2020 11:57:06</t>
  </si>
  <si>
    <t>26.07.2020 11:57:07</t>
  </si>
  <si>
    <t>26.07.2020 11:57:10</t>
  </si>
  <si>
    <t>26.07.2020 12:03:30</t>
  </si>
  <si>
    <t>26.07.2020 12:03:31</t>
  </si>
  <si>
    <t>26.07.2020 12:03:33</t>
  </si>
  <si>
    <t>26.07.2020 12:07:36</t>
  </si>
  <si>
    <t>26.07.2020 12:07:37</t>
  </si>
  <si>
    <t>26.07.2020 12:07:39</t>
  </si>
  <si>
    <t>26.07.2020 12:09:48</t>
  </si>
  <si>
    <t>26.07.2020 12:09:50</t>
  </si>
  <si>
    <t>26.07.2020 12:09:51</t>
  </si>
  <si>
    <t>26.07.2020 12:09:53</t>
  </si>
  <si>
    <t>26.07.2020 12:09:54</t>
  </si>
  <si>
    <t>26.07.2020 12:10:51</t>
  </si>
  <si>
    <t>26.07.2020 12:10:53</t>
  </si>
  <si>
    <t>26.07.2020 12:10:54</t>
  </si>
  <si>
    <t>26.07.2020 12:11:24</t>
  </si>
  <si>
    <t>26.07.2020 12:11:25</t>
  </si>
  <si>
    <t>26.07.2020 12:11:27</t>
  </si>
  <si>
    <t>26.07.2020 12:12:12</t>
  </si>
  <si>
    <t>26.07.2020 12:12:13</t>
  </si>
  <si>
    <t>26.07.2020 12:12:15</t>
  </si>
  <si>
    <t>26.07.2020 12:12:16</t>
  </si>
  <si>
    <t>26.07.2020 12:12:18</t>
  </si>
  <si>
    <t>26.07.2020 12:13:06</t>
  </si>
  <si>
    <t>26.07.2020 12:13:07</t>
  </si>
  <si>
    <t>26.07.2020 12:13:09</t>
  </si>
  <si>
    <t>26.07.2020 12:13:10</t>
  </si>
  <si>
    <t>26.07.2020 12:13:12</t>
  </si>
  <si>
    <t>26.07.2020 12:13:54</t>
  </si>
  <si>
    <t>26.07.2020 12:13:56</t>
  </si>
  <si>
    <t>26.07.2020 12:13:57</t>
  </si>
  <si>
    <t>26.07.2020 12:13:59</t>
  </si>
  <si>
    <t>26.07.2020 12:14:06</t>
  </si>
  <si>
    <t>26.07.2020 12:14:08</t>
  </si>
  <si>
    <t>26.07.2020 12:14:09</t>
  </si>
  <si>
    <t>26.07.2020 12:14:11</t>
  </si>
  <si>
    <t>26.07.2020 12:14:12</t>
  </si>
  <si>
    <t>26.07.2020 12:14:15</t>
  </si>
  <si>
    <t>26.07.2020 12:14:17</t>
  </si>
  <si>
    <t>26.07.2020 12:18:22</t>
  </si>
  <si>
    <t>26.07.2020 12:18:24</t>
  </si>
  <si>
    <t>26.07.2020 12:18:25</t>
  </si>
  <si>
    <t>26.07.2020 12:20:39</t>
  </si>
  <si>
    <t>26.07.2020 12:20:41</t>
  </si>
  <si>
    <t>26.07.2020 12:20:42</t>
  </si>
  <si>
    <t>26.07.2020 12:20:44</t>
  </si>
  <si>
    <t>26.07.2020 12:20:50</t>
  </si>
  <si>
    <t>26.07.2020 12:20:54</t>
  </si>
  <si>
    <t>26.07.2020 12:21:25</t>
  </si>
  <si>
    <t>26.07.2020 12:21:57</t>
  </si>
  <si>
    <t>26.07.2020 12:23:27</t>
  </si>
  <si>
    <t>26.07.2020 12:23:36</t>
  </si>
  <si>
    <t>26.07.2020 12:23:42</t>
  </si>
  <si>
    <t>26.07.2020 12:23:47</t>
  </si>
  <si>
    <t>26.07.2020 12:24:01</t>
  </si>
  <si>
    <t>26.07.2020 12:24:22</t>
  </si>
  <si>
    <t>26.07.2020 12:24:57</t>
  </si>
  <si>
    <t>26.07.2020 12:25:46</t>
  </si>
  <si>
    <t>26.07.2020 12:25:50</t>
  </si>
  <si>
    <t>26.07.2020 12:25:53</t>
  </si>
  <si>
    <t>26.07.2020 12:26:50</t>
  </si>
  <si>
    <t>26.07.2020 12:26:51</t>
  </si>
  <si>
    <t>26.07.2020 12:26:53</t>
  </si>
  <si>
    <t>26.07.2020 12:28:12</t>
  </si>
  <si>
    <t>26.07.2020 12:28:13</t>
  </si>
  <si>
    <t>26.07.2020 12:28:15</t>
  </si>
  <si>
    <t>26.07.2020 12:28:16</t>
  </si>
  <si>
    <t>26.07.2020 12:28:18</t>
  </si>
  <si>
    <t>26.07.2020 12:28:19</t>
  </si>
  <si>
    <t>26.07.2020 12:28:21</t>
  </si>
  <si>
    <t>26.07.2020 12:28:22</t>
  </si>
  <si>
    <t>26.07.2020 12:28:39</t>
  </si>
  <si>
    <t>26.07.2020 12:28:40</t>
  </si>
  <si>
    <t>26.07.2020 12:29:36</t>
  </si>
  <si>
    <t>26.07.2020 12:30:04</t>
  </si>
  <si>
    <t>26.07.2020 12:30:06</t>
  </si>
  <si>
    <t>26.07.2020 12:30:07</t>
  </si>
  <si>
    <t>26.07.2020 12:33:01</t>
  </si>
  <si>
    <t>26.07.2020 12:33:12</t>
  </si>
  <si>
    <t>26.07.2020 12:33:16</t>
  </si>
  <si>
    <t>26.07.2020 12:33:25</t>
  </si>
  <si>
    <t>26.07.2020 12:33:53</t>
  </si>
  <si>
    <t>26.07.2020 12:34:27</t>
  </si>
  <si>
    <t>26.07.2020 12:34:28</t>
  </si>
  <si>
    <t>26.07.2020 12:35:34</t>
  </si>
  <si>
    <t>26.07.2020 12:35:38</t>
  </si>
  <si>
    <t>26.07.2020 12:36:38</t>
  </si>
  <si>
    <t>26.07.2020 12:37:06</t>
  </si>
  <si>
    <t>26.07.2020 12:37:07</t>
  </si>
  <si>
    <t>26.07.2020 12:37:12</t>
  </si>
  <si>
    <t>26.07.2020 12:38:12</t>
  </si>
  <si>
    <t>26.07.2020 12:38:15</t>
  </si>
  <si>
    <t>26.07.2020 12:38:18</t>
  </si>
  <si>
    <t>26.07.2020 12:38:19</t>
  </si>
  <si>
    <t>26.07.2020 12:38:22</t>
  </si>
  <si>
    <t>26.07.2020 12:38:25</t>
  </si>
  <si>
    <t>26.07.2020 12:39:35</t>
  </si>
  <si>
    <t>26.07.2020 12:39:39</t>
  </si>
  <si>
    <t>26.07.2020 12:39:51</t>
  </si>
  <si>
    <t>26.07.2020 12:46:45</t>
  </si>
  <si>
    <t>26.07.2020 12:46:47</t>
  </si>
  <si>
    <t>26.07.2020 12:46:48</t>
  </si>
  <si>
    <t>26.07.2020 12:47:36</t>
  </si>
  <si>
    <t>26.07.2020 12:47:37</t>
  </si>
  <si>
    <t>26.07.2020 12:55:07</t>
  </si>
  <si>
    <t>26.07.2020 12:55:09</t>
  </si>
  <si>
    <t>26.07.2020 12:55:10</t>
  </si>
  <si>
    <t>26.07.2020 12:55:12</t>
  </si>
  <si>
    <t>26.07.2020 12:55:13</t>
  </si>
  <si>
    <t>26.07.2020 12:59:50</t>
  </si>
  <si>
    <t>26.07.2020 12:59:51</t>
  </si>
  <si>
    <t>26.07.2020 12:59:53</t>
  </si>
  <si>
    <t>26.07.2020 12:59:54</t>
  </si>
  <si>
    <t>26.07.2020 13:00:57</t>
  </si>
  <si>
    <t>26.07.2020 13:00:59</t>
  </si>
  <si>
    <t>26.07.2020 13:01:00</t>
  </si>
  <si>
    <t>26.07.2020 13:01:02</t>
  </si>
  <si>
    <t>26.07.2020 13:01:14</t>
  </si>
  <si>
    <t>26.07.2020 13:01:15</t>
  </si>
  <si>
    <t>26.07.2020 13:01:32</t>
  </si>
  <si>
    <t>26.07.2020 13:01:34</t>
  </si>
  <si>
    <t>26.07.2020 13:03:01</t>
  </si>
  <si>
    <t>26.07.2020 13:03:03</t>
  </si>
  <si>
    <t>26.07.2020 13:03:04</t>
  </si>
  <si>
    <t>26.07.2020 13:03:27</t>
  </si>
  <si>
    <t>26.07.2020 13:03:28</t>
  </si>
  <si>
    <t>26.07.2020 13:03:31</t>
  </si>
  <si>
    <t>26.07.2020 13:05:56</t>
  </si>
  <si>
    <t>26.07.2020 13:08:54</t>
  </si>
  <si>
    <t>26.07.2020 13:08:56</t>
  </si>
  <si>
    <t>26.07.2020 13:08:57</t>
  </si>
  <si>
    <t>26.07.2020 13:09:00</t>
  </si>
  <si>
    <t>26.07.2020 13:15:19</t>
  </si>
  <si>
    <t>26.07.2020 13:15:21</t>
  </si>
  <si>
    <t>26.07.2020 13:15:22</t>
  </si>
  <si>
    <t>26.07.2020 13:15:25</t>
  </si>
  <si>
    <t>26.07.2020 13:15:28</t>
  </si>
  <si>
    <t>26.07.2020 13:18:36</t>
  </si>
  <si>
    <t>26.07.2020 13:18:38</t>
  </si>
  <si>
    <t>26.07.2020 13:18:39</t>
  </si>
  <si>
    <t>26.07.2020 13:18:41</t>
  </si>
  <si>
    <t>26.07.2020 13:18:42</t>
  </si>
  <si>
    <t>26.07.2020 13:19:19</t>
  </si>
  <si>
    <t>26.07.2020 13:19:21</t>
  </si>
  <si>
    <t>26.07.2020 13:19:22</t>
  </si>
  <si>
    <t>26.07.2020 13:19:25</t>
  </si>
  <si>
    <t>26.07.2020 13:24:18</t>
  </si>
  <si>
    <t>26.07.2020 13:24:19</t>
  </si>
  <si>
    <t>26.07.2020 13:24:21</t>
  </si>
  <si>
    <t>26.07.2020 13:24:22</t>
  </si>
  <si>
    <t>26.07.2020 13:33:03</t>
  </si>
  <si>
    <t>26.07.2020 13:33:04</t>
  </si>
  <si>
    <t>26.07.2020 13:34:24</t>
  </si>
  <si>
    <t>26.07.2020 13:34:25</t>
  </si>
  <si>
    <t>26.07.2020 13:34:27</t>
  </si>
  <si>
    <t>26.07.2020 13:34:28</t>
  </si>
  <si>
    <t>26.07.2020 13:34:34</t>
  </si>
  <si>
    <t>26.07.2020 13:34:36</t>
  </si>
  <si>
    <t>26.07.2020 13:34:37</t>
  </si>
  <si>
    <t>26.07.2020 13:34:39</t>
  </si>
  <si>
    <t>26.07.2020 13:34:40</t>
  </si>
  <si>
    <t>26.07.2020 13:34:42</t>
  </si>
  <si>
    <t>26.07.2020 13:35:56</t>
  </si>
  <si>
    <t>26.07.2020 13:35:57</t>
  </si>
  <si>
    <t>26.07.2020 13:35:59</t>
  </si>
  <si>
    <t>26.07.2020 13:38:06</t>
  </si>
  <si>
    <t>26.07.2020 13:38:07</t>
  </si>
  <si>
    <t>26.07.2020 13:38:09</t>
  </si>
  <si>
    <t>26.07.2020 13:38:10</t>
  </si>
  <si>
    <t>26.07.2020 13:44:07</t>
  </si>
  <si>
    <t>26.07.2020 13:44:09</t>
  </si>
  <si>
    <t>26.07.2020 13:46:07</t>
  </si>
  <si>
    <t>26.07.2020 13:47:33</t>
  </si>
  <si>
    <t>26.07.2020 13:47:34</t>
  </si>
  <si>
    <t>26.07.2020 13:47:36</t>
  </si>
  <si>
    <t>26.07.2020 13:47:37</t>
  </si>
  <si>
    <t>26.07.2020 13:47:40</t>
  </si>
  <si>
    <t>26.07.2020 13:50:22</t>
  </si>
  <si>
    <t>26.07.2020 13:50:24</t>
  </si>
  <si>
    <t>26.07.2020 13:50:25</t>
  </si>
  <si>
    <t>26.07.2020 13:50:27</t>
  </si>
  <si>
    <t>26.07.2020 13:50:28</t>
  </si>
  <si>
    <t>26.07.2020 13:54:00</t>
  </si>
  <si>
    <t>26.07.2020 13:54:03</t>
  </si>
  <si>
    <t>26.07.2020 13:54:04</t>
  </si>
  <si>
    <t>26.07.2020 13:54:06</t>
  </si>
  <si>
    <t>26.07.2020 13:54:07</t>
  </si>
  <si>
    <t>26.07.2020 13:56:25</t>
  </si>
  <si>
    <t>26.07.2020 13:56:27</t>
  </si>
  <si>
    <t>26.07.2020 13:57:15</t>
  </si>
  <si>
    <t>26.07.2020 13:57:16</t>
  </si>
  <si>
    <t>26.07.2020 13:57:18</t>
  </si>
  <si>
    <t>26.07.2020 13:57:30</t>
  </si>
  <si>
    <t>26.07.2020 14:06:39</t>
  </si>
  <si>
    <t>26.07.2020 14:06:41</t>
  </si>
  <si>
    <t>26.07.2020 14:08:19</t>
  </si>
  <si>
    <t>26.07.2020 14:08:21</t>
  </si>
  <si>
    <t>26.07.2020 14:08:22</t>
  </si>
  <si>
    <t>26.07.2020 14:08:24</t>
  </si>
  <si>
    <t>26.07.2020 14:09:31</t>
  </si>
  <si>
    <t>26.07.2020 14:09:33</t>
  </si>
  <si>
    <t>26.07.2020 14:09:34</t>
  </si>
  <si>
    <t>26.07.2020 14:09:54</t>
  </si>
  <si>
    <t>26.07.2020 14:09:56</t>
  </si>
  <si>
    <t>26.07.2020 14:09:59</t>
  </si>
  <si>
    <t>26.07.2020 14:10:00</t>
  </si>
  <si>
    <t>26.07.2020 14:10:02</t>
  </si>
  <si>
    <t>26.07.2020 14:10:03</t>
  </si>
  <si>
    <t>26.07.2020 14:11:13</t>
  </si>
  <si>
    <t>26.07.2020 14:11:15</t>
  </si>
  <si>
    <t>26.07.2020 14:11:16</t>
  </si>
  <si>
    <t>26.07.2020 14:11:18</t>
  </si>
  <si>
    <t>26.07.2020 14:13:09</t>
  </si>
  <si>
    <t>26.07.2020 14:13:53</t>
  </si>
  <si>
    <t>26.07.2020 14:13:54</t>
  </si>
  <si>
    <t>26.07.2020 14:13:56</t>
  </si>
  <si>
    <t>26.07.2020 14:13:59</t>
  </si>
  <si>
    <t>26.07.2020 14:14:02</t>
  </si>
  <si>
    <t>26.07.2020 14:14:05</t>
  </si>
  <si>
    <t>26.07.2020 14:15:39</t>
  </si>
  <si>
    <t>26.07.2020 14:15:41</t>
  </si>
  <si>
    <t>26.07.2020 14:15:44</t>
  </si>
  <si>
    <t>26.07.2020 14:17:34</t>
  </si>
  <si>
    <t>26.07.2020 14:17:36</t>
  </si>
  <si>
    <t>26.07.2020 14:17:37</t>
  </si>
  <si>
    <t>26.07.2020 14:17:39</t>
  </si>
  <si>
    <t>26.07.2020 14:18:45</t>
  </si>
  <si>
    <t>26.07.2020 14:20:31</t>
  </si>
  <si>
    <t>26.07.2020 14:20:33</t>
  </si>
  <si>
    <t>26.07.2020 14:20:34</t>
  </si>
  <si>
    <t>26.07.2020 14:20:36</t>
  </si>
  <si>
    <t>26.07.2020 14:20:37</t>
  </si>
  <si>
    <t>26.07.2020 14:22:16</t>
  </si>
  <si>
    <t>26.07.2020 14:22:18</t>
  </si>
  <si>
    <t>26.07.2020 14:22:19</t>
  </si>
  <si>
    <t>26.07.2020 14:22:31</t>
  </si>
  <si>
    <t>26.07.2020 14:23:48</t>
  </si>
  <si>
    <t>26.07.2020 14:23:50</t>
  </si>
  <si>
    <t>26.07.2020 14:23:51</t>
  </si>
  <si>
    <t>26.07.2020 14:23:53</t>
  </si>
  <si>
    <t>26.07.2020 14:24:30</t>
  </si>
  <si>
    <t>26.07.2020 14:24:31</t>
  </si>
  <si>
    <t>26.07.2020 14:24:33</t>
  </si>
  <si>
    <t>26.07.2020 14:24:34</t>
  </si>
  <si>
    <t>26.07.2020 14:24:36</t>
  </si>
  <si>
    <t>26.07.2020 14:24:37</t>
  </si>
  <si>
    <t>26.07.2020 14:26:33</t>
  </si>
  <si>
    <t>26.07.2020 14:26:34</t>
  </si>
  <si>
    <t>26.07.2020 14:26:36</t>
  </si>
  <si>
    <t>26.07.2020 14:28:01</t>
  </si>
  <si>
    <t>26.07.2020 14:28:03</t>
  </si>
  <si>
    <t>26.07.2020 14:28:06</t>
  </si>
  <si>
    <t>26.07.2020 14:32:00</t>
  </si>
  <si>
    <t>26.07.2020 14:32:01</t>
  </si>
  <si>
    <t>26.07.2020 14:32:03</t>
  </si>
  <si>
    <t>26.07.2020 14:33:34</t>
  </si>
  <si>
    <t>26.07.2020 14:33:36</t>
  </si>
  <si>
    <t>26.07.2020 14:33:37</t>
  </si>
  <si>
    <t>26.07.2020 14:33:39</t>
  </si>
  <si>
    <t>26.07.2020 14:40:39</t>
  </si>
  <si>
    <t>26.07.2020 14:40:42</t>
  </si>
  <si>
    <t>26.07.2020 14:40:44</t>
  </si>
  <si>
    <t>26.07.2020 14:40:47</t>
  </si>
  <si>
    <t>26.07.2020 14:40:48</t>
  </si>
  <si>
    <t>26.07.2020 14:41:56</t>
  </si>
  <si>
    <t>26.07.2020 14:41:57</t>
  </si>
  <si>
    <t>26.07.2020 14:41:59</t>
  </si>
  <si>
    <t>26.07.2020 14:42:00</t>
  </si>
  <si>
    <t>26.07.2020 14:42:02</t>
  </si>
  <si>
    <t>26.07.2020 14:52:27</t>
  </si>
  <si>
    <t>26.07.2020 14:52:51</t>
  </si>
  <si>
    <t>26.07.2020 14:52:53</t>
  </si>
  <si>
    <t>26.07.2020 14:52:56</t>
  </si>
  <si>
    <t>26.07.2020 14:56:25</t>
  </si>
  <si>
    <t>26.07.2020 14:56:27</t>
  </si>
  <si>
    <t>26.07.2020 14:56:28</t>
  </si>
  <si>
    <t>26.07.2020 15:03:54</t>
  </si>
  <si>
    <t>26.07.2020 15:03:56</t>
  </si>
  <si>
    <t>26.07.2020 15:03:57</t>
  </si>
  <si>
    <t>26.07.2020 15:03:59</t>
  </si>
  <si>
    <t>26.07.2020 15:04:00</t>
  </si>
  <si>
    <t>26.07.2020 15:04:02</t>
  </si>
  <si>
    <t>26.07.2020 15:05:03</t>
  </si>
  <si>
    <t>26.07.2020 15:07:00</t>
  </si>
  <si>
    <t>26.07.2020 15:07:01</t>
  </si>
  <si>
    <t>26.07.2020 15:07:03</t>
  </si>
  <si>
    <t>26.07.2020 15:07:36</t>
  </si>
  <si>
    <t>26.07.2020 15:07:37</t>
  </si>
  <si>
    <t>26.07.2020 15:07:39</t>
  </si>
  <si>
    <t>26.07.2020 15:07:40</t>
  </si>
  <si>
    <t>26.07.2020 15:09:37</t>
  </si>
  <si>
    <t>26.07.2020 15:09:39</t>
  </si>
  <si>
    <t>26.07.2020 15:09:40</t>
  </si>
  <si>
    <t>26.07.2020 15:12:06</t>
  </si>
  <si>
    <t>26.07.2020 15:13:01</t>
  </si>
  <si>
    <t>26.07.2020 15:13:03</t>
  </si>
  <si>
    <t>26.07.2020 15:13:04</t>
  </si>
  <si>
    <t>26.07.2020 15:13:06</t>
  </si>
  <si>
    <t>26.07.2020 15:17:21</t>
  </si>
  <si>
    <t>26.07.2020 15:17:24</t>
  </si>
  <si>
    <t>26.07.2020 15:17:25</t>
  </si>
  <si>
    <t>26.07.2020 15:17:27</t>
  </si>
  <si>
    <t>26.07.2020 15:17:28</t>
  </si>
  <si>
    <t>26.07.2020 15:18:25</t>
  </si>
  <si>
    <t>26.07.2020 15:18:28</t>
  </si>
  <si>
    <t>26.07.2020 15:18:30</t>
  </si>
  <si>
    <t>26.07.2020 15:18:31</t>
  </si>
  <si>
    <t>26.07.2020 15:21:28</t>
  </si>
  <si>
    <t>26.07.2020 15:21:31</t>
  </si>
  <si>
    <t>26.07.2020 15:21:33</t>
  </si>
  <si>
    <t>26.07.2020 15:23:28</t>
  </si>
  <si>
    <t>26.07.2020 15:23:30</t>
  </si>
  <si>
    <t>26.07.2020 15:23:31</t>
  </si>
  <si>
    <t>26.07.2020 15:32:54</t>
  </si>
  <si>
    <t>26.07.2020 15:32:56</t>
  </si>
  <si>
    <t>26.07.2020 15:32:57</t>
  </si>
  <si>
    <t>26.07.2020 15:32:59</t>
  </si>
  <si>
    <t>26.07.2020 15:33:00</t>
  </si>
  <si>
    <t>26.07.2020 15:33:09</t>
  </si>
  <si>
    <t>26.07.2020 15:33:11</t>
  </si>
  <si>
    <t>26.07.2020 15:33:12</t>
  </si>
  <si>
    <t>26.07.2020 15:34:47</t>
  </si>
  <si>
    <t>26.07.2020 15:34:48</t>
  </si>
  <si>
    <t>26.07.2020 15:34:50</t>
  </si>
  <si>
    <t>26.07.2020 15:34:51</t>
  </si>
  <si>
    <t>26.07.2020 15:35:28</t>
  </si>
  <si>
    <t>26.07.2020 15:35:31</t>
  </si>
  <si>
    <t>26.07.2020 15:35:33</t>
  </si>
  <si>
    <t>26.07.2020 15:35:34</t>
  </si>
  <si>
    <t>26.07.2020 15:37:36</t>
  </si>
  <si>
    <t>26.07.2020 15:37:37</t>
  </si>
  <si>
    <t>26.07.2020 15:37:39</t>
  </si>
  <si>
    <t>26.07.2020 15:37:40</t>
  </si>
  <si>
    <t>26.07.2020 15:37:47</t>
  </si>
  <si>
    <t>26.07.2020 15:37:48</t>
  </si>
  <si>
    <t>26.07.2020 15:37:49</t>
  </si>
  <si>
    <t>26.07.2020 15:37:53</t>
  </si>
  <si>
    <t>26.07.2020 15:37:54</t>
  </si>
  <si>
    <t>26.07.2020 15:39:01</t>
  </si>
  <si>
    <t>26.07.2020 15:39:03</t>
  </si>
  <si>
    <t>26.07.2020 15:39:04</t>
  </si>
  <si>
    <t>26.07.2020 15:41:30</t>
  </si>
  <si>
    <t>26.07.2020 15:41:31</t>
  </si>
  <si>
    <t>26.07.2020 15:41:33</t>
  </si>
  <si>
    <t>26.07.2020 15:41:34</t>
  </si>
  <si>
    <t>26.07.2020 15:41:36</t>
  </si>
  <si>
    <t>26.07.2020 15:43:16</t>
  </si>
  <si>
    <t>26.07.2020 15:43:18</t>
  </si>
  <si>
    <t>26.07.2020 15:43:21</t>
  </si>
  <si>
    <t>26.07.2020 15:44:10</t>
  </si>
  <si>
    <t>26.07.2020 15:44:12</t>
  </si>
  <si>
    <t>26.07.2020 15:44:13</t>
  </si>
  <si>
    <t>26.07.2020 15:44:50</t>
  </si>
  <si>
    <t>26.07.2020 15:44:51</t>
  </si>
  <si>
    <t>26.07.2020 15:44:53</t>
  </si>
  <si>
    <t>26.07.2020 15:44:54</t>
  </si>
  <si>
    <t>26.07.2020 15:45:12</t>
  </si>
  <si>
    <t>26.07.2020 15:45:13</t>
  </si>
  <si>
    <t>26.07.2020 15:45:15</t>
  </si>
  <si>
    <t>26.07.2020 15:45:16</t>
  </si>
  <si>
    <t>26.07.2020 15:47:25</t>
  </si>
  <si>
    <t>26.07.2020 15:47:27</t>
  </si>
  <si>
    <t>26.07.2020 15:47:28</t>
  </si>
  <si>
    <t>26.07.2020 15:47:30</t>
  </si>
  <si>
    <t>26.07.2020 15:47:31</t>
  </si>
  <si>
    <t>26.07.2020 15:47:50</t>
  </si>
  <si>
    <t>26.07.2020 15:47:51</t>
  </si>
  <si>
    <t>26.07.2020 15:47:53</t>
  </si>
  <si>
    <t>26.07.2020 15:47:54</t>
  </si>
  <si>
    <t>26.07.2020 15:50:37</t>
  </si>
  <si>
    <t>26.07.2020 15:50:39</t>
  </si>
  <si>
    <t>26.07.2020 15:50:40</t>
  </si>
  <si>
    <t>26.07.2020 15:50:42</t>
  </si>
  <si>
    <t>26.07.2020 15:50:43</t>
  </si>
  <si>
    <t>26.07.2020 15:51:09</t>
  </si>
  <si>
    <t>26.07.2020 15:51:10</t>
  </si>
  <si>
    <t>26.07.2020 15:51:12</t>
  </si>
  <si>
    <t>26.07.2020 15:51:13</t>
  </si>
  <si>
    <t>26.07.2020 15:51:15</t>
  </si>
  <si>
    <t>26.07.2020 15:52:39</t>
  </si>
  <si>
    <t>26.07.2020 15:52:42</t>
  </si>
  <si>
    <t>26.07.2020 15:53:42</t>
  </si>
  <si>
    <t>26.07.2020 15:53:44</t>
  </si>
  <si>
    <t>26.07.2020 15:53:45</t>
  </si>
  <si>
    <t>26.07.2020 15:53:47</t>
  </si>
  <si>
    <t>26.07.2020 15:53:48</t>
  </si>
  <si>
    <t>26.07.2020 15:53:50</t>
  </si>
  <si>
    <t>26.07.2020 15:54:21</t>
  </si>
  <si>
    <t>26.07.2020 15:54:24</t>
  </si>
  <si>
    <t>26.07.2020 15:54:25</t>
  </si>
  <si>
    <t>26.07.2020 15:54:27</t>
  </si>
  <si>
    <t>26.07.2020 15:54:28</t>
  </si>
  <si>
    <t>26.07.2020 15:56:41</t>
  </si>
  <si>
    <t>26.07.2020 15:56:42</t>
  </si>
  <si>
    <t>26.07.2020 15:56:44</t>
  </si>
  <si>
    <t>26.07.2020 15:56:47</t>
  </si>
  <si>
    <t>26.07.2020 15:56:48</t>
  </si>
  <si>
    <t>26.07.2020 15:56:50</t>
  </si>
  <si>
    <t>26.07.2020 15:58:10</t>
  </si>
  <si>
    <t>26.07.2020 15:58:12</t>
  </si>
  <si>
    <t>26.07.2020 15:58:13</t>
  </si>
  <si>
    <t>26.07.2020 15:58:15</t>
  </si>
  <si>
    <t>26.07.2020 15:58:16</t>
  </si>
  <si>
    <t>26.07.2020 16:03:57</t>
  </si>
  <si>
    <t>26.07.2020 16:03:59</t>
  </si>
  <si>
    <t>26.07.2020 16:04:00</t>
  </si>
  <si>
    <t>26.07.2020 16:04:02</t>
  </si>
  <si>
    <t>26.07.2020 16:04:03</t>
  </si>
  <si>
    <t>26.07.2020 16:05:53</t>
  </si>
  <si>
    <t>26.07.2020 16:05:54</t>
  </si>
  <si>
    <t>26.07.2020 16:05:56</t>
  </si>
  <si>
    <t>26.07.2020 16:05:57</t>
  </si>
  <si>
    <t>26.07.2020 16:09:44</t>
  </si>
  <si>
    <t>26.07.2020 16:09:45</t>
  </si>
  <si>
    <t>26.07.2020 16:09:47</t>
  </si>
  <si>
    <t>26.07.2020 16:10:25</t>
  </si>
  <si>
    <t>26.07.2020 16:10:27</t>
  </si>
  <si>
    <t>26.07.2020 16:10:28</t>
  </si>
  <si>
    <t>26.07.2020 16:10:30</t>
  </si>
  <si>
    <t>26.07.2020 16:11:48</t>
  </si>
  <si>
    <t>26.07.2020 16:14:07</t>
  </si>
  <si>
    <t>26.07.2020 16:14:09</t>
  </si>
  <si>
    <t>26.07.2020 16:14:10</t>
  </si>
  <si>
    <t>26.07.2020 16:14:12</t>
  </si>
  <si>
    <t>26.07.2020 16:17:03</t>
  </si>
  <si>
    <t>26.07.2020 16:17:56</t>
  </si>
  <si>
    <t>26.07.2020 16:17:57</t>
  </si>
  <si>
    <t>26.07.2020 16:17:59</t>
  </si>
  <si>
    <t>26.07.2020 16:20:24</t>
  </si>
  <si>
    <t>26.07.2020 16:20:25</t>
  </si>
  <si>
    <t>26.07.2020 16:20:27</t>
  </si>
  <si>
    <t>26.07.2020 16:21:38</t>
  </si>
  <si>
    <t>26.07.2020 16:21:40</t>
  </si>
  <si>
    <t>26.07.2020 16:21:42</t>
  </si>
  <si>
    <t>26.07.2020 16:21:44</t>
  </si>
  <si>
    <t>26.07.2020 16:22:44</t>
  </si>
  <si>
    <t>26.07.2020 16:22:45</t>
  </si>
  <si>
    <t>26.07.2020 16:22:48</t>
  </si>
  <si>
    <t>26.07.2020 16:22:50</t>
  </si>
  <si>
    <t>26.07.2020 16:22:51</t>
  </si>
  <si>
    <t>26.07.2020 16:23:53</t>
  </si>
  <si>
    <t>26.07.2020 16:23:54</t>
  </si>
  <si>
    <t>26.07.2020 16:23:56</t>
  </si>
  <si>
    <t>26.07.2020 16:23:57</t>
  </si>
  <si>
    <t>26.07.2020 16:29:13</t>
  </si>
  <si>
    <t>26.07.2020 16:29:15</t>
  </si>
  <si>
    <t>26.07.2020 16:29:16</t>
  </si>
  <si>
    <t>26.07.2020 16:29:18</t>
  </si>
  <si>
    <t>26.07.2020 16:30:31</t>
  </si>
  <si>
    <t>26.07.2020 16:30:33</t>
  </si>
  <si>
    <t>26.07.2020 16:30:34</t>
  </si>
  <si>
    <t>26.07.2020 16:30:36</t>
  </si>
  <si>
    <t>26.07.2020 16:30:37</t>
  </si>
  <si>
    <t>26.07.2020 16:30:39</t>
  </si>
  <si>
    <t>26.07.2020 16:30:40</t>
  </si>
  <si>
    <t>26.07.2020 16:32:09</t>
  </si>
  <si>
    <t>26.07.2020 16:32:12</t>
  </si>
  <si>
    <t>26.07.2020 16:32:13</t>
  </si>
  <si>
    <t>26.07.2020 16:32:15</t>
  </si>
  <si>
    <t>26.07.2020 16:34:21</t>
  </si>
  <si>
    <t>26.07.2020 16:34:22</t>
  </si>
  <si>
    <t>26.07.2020 16:34:24</t>
  </si>
  <si>
    <t>26.07.2020 16:36:16</t>
  </si>
  <si>
    <t>26.07.2020 16:36:18</t>
  </si>
  <si>
    <t>26.07.2020 16:36:19</t>
  </si>
  <si>
    <t>26.07.2020 16:36:21</t>
  </si>
  <si>
    <t>26.07.2020 16:37:36</t>
  </si>
  <si>
    <t>26.07.2020 16:37:39</t>
  </si>
  <si>
    <t>26.07.2020 16:37:40</t>
  </si>
  <si>
    <t>26.07.2020 16:37:42</t>
  </si>
  <si>
    <t>26.07.2020 16:37:43</t>
  </si>
  <si>
    <t>26.07.2020 16:39:39</t>
  </si>
  <si>
    <t>26.07.2020 16:39:40</t>
  </si>
  <si>
    <t>26.07.2020 16:39:42</t>
  </si>
  <si>
    <t>26.07.2020 16:39:44</t>
  </si>
  <si>
    <t>26.07.2020 16:48:44</t>
  </si>
  <si>
    <t>26.07.2020 16:48:45</t>
  </si>
  <si>
    <t>26.07.2020 16:57:33</t>
  </si>
  <si>
    <t>26.07.2020 16:57:34</t>
  </si>
  <si>
    <t>26.07.2020 16:57:36</t>
  </si>
  <si>
    <t>26.07.2020 16:57:37</t>
  </si>
  <si>
    <t>26.07.2020 16:57:39</t>
  </si>
  <si>
    <t>26.07.2020 17:00:24</t>
  </si>
  <si>
    <t>26.07.2020 17:03:22</t>
  </si>
  <si>
    <t>26.07.2020 17:03:24</t>
  </si>
  <si>
    <t>26.07.2020 17:03:25</t>
  </si>
  <si>
    <t>26.07.2020 17:04:33</t>
  </si>
  <si>
    <t>26.07.2020 17:04:37</t>
  </si>
  <si>
    <t>26.07.2020 17:04:39</t>
  </si>
  <si>
    <t>26.07.2020 17:07:25</t>
  </si>
  <si>
    <t>26.07.2020 17:07:27</t>
  </si>
  <si>
    <t>26.07.2020 17:07:28</t>
  </si>
  <si>
    <t>26.07.2020 17:07:30</t>
  </si>
  <si>
    <t>26.07.2020 17:07:31</t>
  </si>
  <si>
    <t>26.07.2020 17:07:34</t>
  </si>
  <si>
    <t>26.07.2020 17:07:36</t>
  </si>
  <si>
    <t>26.07.2020 17:08:51</t>
  </si>
  <si>
    <t>26.07.2020 17:08:53</t>
  </si>
  <si>
    <t>26.07.2020 17:08:54</t>
  </si>
  <si>
    <t>26.07.2020 17:08:56</t>
  </si>
  <si>
    <t>26.07.2020 17:12:25</t>
  </si>
  <si>
    <t>26.07.2020 17:12:27</t>
  </si>
  <si>
    <t>26.07.2020 17:12:28</t>
  </si>
  <si>
    <t>26.07.2020 17:12:30</t>
  </si>
  <si>
    <t>26.07.2020 17:12:31</t>
  </si>
  <si>
    <t>26.07.2020 17:13:33</t>
  </si>
  <si>
    <t>26.07.2020 17:13:34</t>
  </si>
  <si>
    <t>26.07.2020 17:13:36</t>
  </si>
  <si>
    <t>26.07.2020 17:13:37</t>
  </si>
  <si>
    <t>26.07.2020 17:13:47</t>
  </si>
  <si>
    <t>26.07.2020 17:13:50</t>
  </si>
  <si>
    <t>26.07.2020 17:13:51</t>
  </si>
  <si>
    <t>26.07.2020 17:13:53</t>
  </si>
  <si>
    <t>26.07.2020 17:13:54</t>
  </si>
  <si>
    <t>26.07.2020 17:19:30</t>
  </si>
  <si>
    <t>26.07.2020 17:19:31</t>
  </si>
  <si>
    <t>26.07.2020 17:19:33</t>
  </si>
  <si>
    <t>26.07.2020 17:19:34</t>
  </si>
  <si>
    <t>26.07.2020 17:19:36</t>
  </si>
  <si>
    <t>26.07.2020 17:19:39</t>
  </si>
  <si>
    <t>26.07.2020 17:19:40</t>
  </si>
  <si>
    <t>26.07.2020 17:21:07</t>
  </si>
  <si>
    <t>26.07.2020 17:21:13</t>
  </si>
  <si>
    <t>26.07.2020 17:21:15</t>
  </si>
  <si>
    <t>26.07.2020 17:21:18</t>
  </si>
  <si>
    <t>26.07.2020 17:26:18</t>
  </si>
  <si>
    <t>26.07.2020 17:28:54</t>
  </si>
  <si>
    <t>26.07.2020 17:28:57</t>
  </si>
  <si>
    <t>26.07.2020 17:28:59</t>
  </si>
  <si>
    <t>26.07.2020 17:29:00</t>
  </si>
  <si>
    <t>26.07.2020 17:29:02</t>
  </si>
  <si>
    <t>26.07.2020 17:29:58</t>
  </si>
  <si>
    <t>26.07.2020 17:29:59</t>
  </si>
  <si>
    <t>26.07.2020 17:30:01</t>
  </si>
  <si>
    <t>26.07.2020 17:30:02</t>
  </si>
  <si>
    <t>26.07.2020 17:30:04</t>
  </si>
  <si>
    <t>26.07.2020 17:30:05</t>
  </si>
  <si>
    <t>26.07.2020 17:30:07</t>
  </si>
  <si>
    <t>26.07.2020 17:30:08</t>
  </si>
  <si>
    <t>26.07.2020 17:31:10</t>
  </si>
  <si>
    <t>26.07.2020 17:31:12</t>
  </si>
  <si>
    <t>26.07.2020 17:31:13</t>
  </si>
  <si>
    <t>26.07.2020 17:31:15</t>
  </si>
  <si>
    <t>26.07.2020 17:33:21</t>
  </si>
  <si>
    <t>26.07.2020 17:33:22</t>
  </si>
  <si>
    <t>26.07.2020 17:33:24</t>
  </si>
  <si>
    <t>26.07.2020 17:33:25</t>
  </si>
  <si>
    <t>26.07.2020 17:33:27</t>
  </si>
  <si>
    <t>26.07.2020 17:33:28</t>
  </si>
  <si>
    <t>26.07.2020 17:35:51</t>
  </si>
  <si>
    <t>26.07.2020 17:35:53</t>
  </si>
  <si>
    <t>26.07.2020 17:35:54</t>
  </si>
  <si>
    <t>26.07.2020 17:35:57</t>
  </si>
  <si>
    <t>26.07.2020 17:39:09</t>
  </si>
  <si>
    <t>26.07.2020 17:39:10</t>
  </si>
  <si>
    <t>26.07.2020 17:39:12</t>
  </si>
  <si>
    <t>26.07.2020 17:39:13</t>
  </si>
  <si>
    <t>26.07.2020 17:39:15</t>
  </si>
  <si>
    <t>26.07.2020 17:40:16</t>
  </si>
  <si>
    <t>26.07.2020 17:40:19</t>
  </si>
  <si>
    <t>26.07.2020 17:40:21</t>
  </si>
  <si>
    <t>26.07.2020 17:40:22</t>
  </si>
  <si>
    <t>26.07.2020 17:40:24</t>
  </si>
  <si>
    <t>26.07.2020 17:45:07</t>
  </si>
  <si>
    <t>26.07.2020 17:45:09</t>
  </si>
  <si>
    <t>26.07.2020 17:45:10</t>
  </si>
  <si>
    <t>26.07.2020 17:45:12</t>
  </si>
  <si>
    <t>26.07.2020 17:45:13</t>
  </si>
  <si>
    <t>26.07.2020 17:48:36</t>
  </si>
  <si>
    <t>26.07.2020 17:48:37</t>
  </si>
  <si>
    <t>26.07.2020 17:48:39</t>
  </si>
  <si>
    <t>26.07.2020 17:48:40</t>
  </si>
  <si>
    <t>26.07.2020 17:48:42</t>
  </si>
  <si>
    <t>26.07.2020 17:48:43</t>
  </si>
  <si>
    <t>26.07.2020 17:49:36</t>
  </si>
  <si>
    <t>26.07.2020 17:49:37</t>
  </si>
  <si>
    <t>26.07.2020 17:49:39</t>
  </si>
  <si>
    <t>26.07.2020 17:49:40</t>
  </si>
  <si>
    <t>26.07.2020 17:49:42</t>
  </si>
  <si>
    <t>26.07.2020 17:50:19</t>
  </si>
  <si>
    <t>26.07.2020 17:50:22</t>
  </si>
  <si>
    <t>26.07.2020 17:50:24</t>
  </si>
  <si>
    <t>26.07.2020 17:50:25</t>
  </si>
  <si>
    <t>26.07.2020 17:54:09</t>
  </si>
  <si>
    <t>26.07.2020 17:54:10</t>
  </si>
  <si>
    <t>26.07.2020 17:54:12</t>
  </si>
  <si>
    <t>26.07.2020 17:54:13</t>
  </si>
  <si>
    <t>26.07.2020 18:09:19</t>
  </si>
  <si>
    <t>26.07.2020 18:09:21</t>
  </si>
  <si>
    <t>26.07.2020 18:09:22</t>
  </si>
  <si>
    <t>26.07.2020 18:11:44</t>
  </si>
  <si>
    <t>26.07.2020 18:11:45</t>
  </si>
  <si>
    <t>26.07.2020 18:11:47</t>
  </si>
  <si>
    <t>26.07.2020 18:11:48</t>
  </si>
  <si>
    <t>26.07.2020 18:12:36</t>
  </si>
  <si>
    <t>26.07.2020 18:12:37</t>
  </si>
  <si>
    <t>26.07.2020 18:12:39</t>
  </si>
  <si>
    <t>26.07.2020 18:12:42</t>
  </si>
  <si>
    <t>26.07.2020 18:15:18</t>
  </si>
  <si>
    <t>26.07.2020 18:15:21</t>
  </si>
  <si>
    <t>26.07.2020 18:15:22</t>
  </si>
  <si>
    <t>26.07.2020 18:15:24</t>
  </si>
  <si>
    <t>26.07.2020 18:15:25</t>
  </si>
  <si>
    <t>26.07.2020 18:15:27</t>
  </si>
  <si>
    <t>26.07.2020 18:21:28</t>
  </si>
  <si>
    <t>26.07.2020 18:21:30</t>
  </si>
  <si>
    <t>26.07.2020 18:21:31</t>
  </si>
  <si>
    <t>26.07.2020 18:21:33</t>
  </si>
  <si>
    <t>26.07.2020 18:28:19</t>
  </si>
  <si>
    <t>26.07.2020 18:28:22</t>
  </si>
  <si>
    <t>26.07.2020 18:28:24</t>
  </si>
  <si>
    <t>26.07.2020 18:28:51</t>
  </si>
  <si>
    <t>26.07.2020 18:28:53</t>
  </si>
  <si>
    <t>26.07.2020 18:33:22</t>
  </si>
  <si>
    <t>26.07.2020 18:33:24</t>
  </si>
  <si>
    <t>26.07.2020 18:33:25</t>
  </si>
  <si>
    <t>26.07.2020 18:33:28</t>
  </si>
  <si>
    <t>26.07.2020 18:33:30</t>
  </si>
  <si>
    <t>26.07.2020 18:33:31</t>
  </si>
  <si>
    <t>26.07.2020 18:33:33</t>
  </si>
  <si>
    <t>26.07.2020 18:37:54</t>
  </si>
  <si>
    <t>26.07.2020 18:37:57</t>
  </si>
  <si>
    <t>26.07.2020 18:37:59</t>
  </si>
  <si>
    <t>26.07.2020 18:38:00</t>
  </si>
  <si>
    <t>26.07.2020 18:46:22</t>
  </si>
  <si>
    <t>26.07.2020 18:46:24</t>
  </si>
  <si>
    <t>26.07.2020 18:46:25</t>
  </si>
  <si>
    <t>26.07.2020 18:47:25</t>
  </si>
  <si>
    <t>26.07.2020 18:47:27</t>
  </si>
  <si>
    <t>26.07.2020 18:47:28</t>
  </si>
  <si>
    <t>26.07.2020 18:47:30</t>
  </si>
  <si>
    <t>26.07.2020 18:47:40</t>
  </si>
  <si>
    <t>26.07.2020 18:47:42</t>
  </si>
  <si>
    <t>26.07.2020 18:47:43</t>
  </si>
  <si>
    <t>26.07.2020 18:47:45</t>
  </si>
  <si>
    <t>26.07.2020 18:48:38</t>
  </si>
  <si>
    <t>26.07.2020 18:54:04</t>
  </si>
  <si>
    <t>26.07.2020 18:54:06</t>
  </si>
  <si>
    <t>26.07.2020 18:54:07</t>
  </si>
  <si>
    <t>26.07.2020 18:56:35</t>
  </si>
  <si>
    <t>26.07.2020 18:58:28</t>
  </si>
  <si>
    <t>26.07.2020 18:58:31</t>
  </si>
  <si>
    <t>26.07.2020 18:58:33</t>
  </si>
  <si>
    <t>26.07.2020 18:58:34</t>
  </si>
  <si>
    <t>26.07.2020 18:58:36</t>
  </si>
  <si>
    <t>26.07.2020 18:59:27</t>
  </si>
  <si>
    <t>26.07.2020 18:59:28</t>
  </si>
  <si>
    <t>26.07.2020 18:59:30</t>
  </si>
  <si>
    <t>26.07.2020 19:01:27</t>
  </si>
  <si>
    <t>26.07.2020 19:01:28</t>
  </si>
  <si>
    <t>26.07.2020 19:02:22</t>
  </si>
  <si>
    <t>26.07.2020 19:02:24</t>
  </si>
  <si>
    <t>26.07.2020 19:02:27</t>
  </si>
  <si>
    <t>26.07.2020 19:04:36</t>
  </si>
  <si>
    <t>26.07.2020 19:04:37</t>
  </si>
  <si>
    <t>26.07.2020 19:04:39</t>
  </si>
  <si>
    <t>26.07.2020 19:04:40</t>
  </si>
  <si>
    <t>26.07.2020 19:04:42</t>
  </si>
  <si>
    <t>26.07.2020 19:04:44</t>
  </si>
  <si>
    <t>26.07.2020 19:04:45</t>
  </si>
  <si>
    <t>26.07.2020 19:04:47</t>
  </si>
  <si>
    <t>26.07.2020 19:04:48</t>
  </si>
  <si>
    <t>26.07.2020 19:06:04</t>
  </si>
  <si>
    <t>26.07.2020 19:06:06</t>
  </si>
  <si>
    <t>26.07.2020 19:06:07</t>
  </si>
  <si>
    <t>26.07.2020 19:06:09</t>
  </si>
  <si>
    <t>26.07.2020 19:06:10</t>
  </si>
  <si>
    <t>26.07.2020 19:09:01</t>
  </si>
  <si>
    <t>26.07.2020 19:09:03</t>
  </si>
  <si>
    <t>26.07.2020 19:09:04</t>
  </si>
  <si>
    <t>26.07.2020 19:13:57</t>
  </si>
  <si>
    <t>26.07.2020 19:13:59</t>
  </si>
  <si>
    <t>26.07.2020 19:14:00</t>
  </si>
  <si>
    <t>26.07.2020 19:14:02</t>
  </si>
  <si>
    <t>26.07.2020 19:14:03</t>
  </si>
  <si>
    <t>26.07.2020 19:14:29</t>
  </si>
  <si>
    <t>26.07.2020 19:14:30</t>
  </si>
  <si>
    <t>26.07.2020 19:14:33</t>
  </si>
  <si>
    <t>26.07.2020 19:20:07</t>
  </si>
  <si>
    <t>26.07.2020 19:20:09</t>
  </si>
  <si>
    <t>26.07.2020 19:22:48</t>
  </si>
  <si>
    <t>26.07.2020 19:22:51</t>
  </si>
  <si>
    <t>26.07.2020 19:22:53</t>
  </si>
  <si>
    <t>26.07.2020 19:22:54</t>
  </si>
  <si>
    <t>26.07.2020 19:22:56</t>
  </si>
  <si>
    <t>26.07.2020 19:28:33</t>
  </si>
  <si>
    <t>26.07.2020 19:28:34</t>
  </si>
  <si>
    <t>26.07.2020 19:28:36</t>
  </si>
  <si>
    <t>26.07.2020 19:28:37</t>
  </si>
  <si>
    <t>26.07.2020 19:31:04</t>
  </si>
  <si>
    <t>26.07.2020 19:31:06</t>
  </si>
  <si>
    <t>26.07.2020 19:31:09</t>
  </si>
  <si>
    <t>26.07.2020 19:31:10</t>
  </si>
  <si>
    <t>26.07.2020 19:31:12</t>
  </si>
  <si>
    <t>26.07.2020 19:31:13</t>
  </si>
  <si>
    <t>26.07.2020 19:31:15</t>
  </si>
  <si>
    <t>26.07.2020 19:42:39</t>
  </si>
  <si>
    <t>26.07.2020 19:42:41</t>
  </si>
  <si>
    <t>26.07.2020 19:42:42</t>
  </si>
  <si>
    <t>26.07.2020 19:42:51</t>
  </si>
  <si>
    <t>26.07.2020 19:42:54</t>
  </si>
  <si>
    <t>26.07.2020 19:42:56</t>
  </si>
  <si>
    <t>26.07.2020 19:43:56</t>
  </si>
  <si>
    <t>26.07.2020 19:43:58</t>
  </si>
  <si>
    <t>26.07.2020 19:44:00</t>
  </si>
  <si>
    <t>26.07.2020 19:44:01</t>
  </si>
  <si>
    <t>26.07.2020 19:44:16</t>
  </si>
  <si>
    <t>26.07.2020 19:44:18</t>
  </si>
  <si>
    <t>26.07.2020 19:44:19</t>
  </si>
  <si>
    <t>26.07.2020 19:44:21</t>
  </si>
  <si>
    <t>26.07.2020 19:45:07</t>
  </si>
  <si>
    <t>26.07.2020 19:45:10</t>
  </si>
  <si>
    <t>26.07.2020 19:45:12</t>
  </si>
  <si>
    <t>26.07.2020 19:46:00</t>
  </si>
  <si>
    <t>26.07.2020 19:46:01</t>
  </si>
  <si>
    <t>26.07.2020 19:46:03</t>
  </si>
  <si>
    <t>26.07.2020 19:46:04</t>
  </si>
  <si>
    <t>26.07.2020 19:46:37</t>
  </si>
  <si>
    <t>26.07.2020 19:46:39</t>
  </si>
  <si>
    <t>26.07.2020 19:46:40</t>
  </si>
  <si>
    <t>26.07.2020 19:47:03</t>
  </si>
  <si>
    <t>26.07.2020 19:47:06</t>
  </si>
  <si>
    <t>26.07.2020 19:47:07</t>
  </si>
  <si>
    <t>26.07.2020 19:49:36</t>
  </si>
  <si>
    <t>26.07.2020 19:52:42</t>
  </si>
  <si>
    <t>26.07.2020 19:52:44</t>
  </si>
  <si>
    <t>26.07.2020 19:53:33</t>
  </si>
  <si>
    <t>26.07.2020 19:53:34</t>
  </si>
  <si>
    <t>26.07.2020 19:53:36</t>
  </si>
  <si>
    <t>26.07.2020 19:53:37</t>
  </si>
  <si>
    <t>26.07.2020 19:53:39</t>
  </si>
  <si>
    <t>26.07.2020 19:59:41</t>
  </si>
  <si>
    <t>26.07.2020 20:02:01</t>
  </si>
  <si>
    <t>26.07.2020 20:02:03</t>
  </si>
  <si>
    <t>26.07.2020 20:02:04</t>
  </si>
  <si>
    <t>26.07.2020 20:10:07</t>
  </si>
  <si>
    <t>26.07.2020 20:10:09</t>
  </si>
  <si>
    <t>26.07.2020 20:10:10</t>
  </si>
  <si>
    <t>26.07.2020 20:14:54</t>
  </si>
  <si>
    <t>26.07.2020 20:14:56</t>
  </si>
  <si>
    <t>26.07.2020 20:14:57</t>
  </si>
  <si>
    <t>26.07.2020 20:15:00</t>
  </si>
  <si>
    <t>26.07.2020 20:15:01</t>
  </si>
  <si>
    <t>26.07.2020 20:27:10</t>
  </si>
  <si>
    <t>26.07.2020 20:27:12</t>
  </si>
  <si>
    <t>26.07.2020 20:37:59</t>
  </si>
  <si>
    <t>26.07.2020 20:38:02</t>
  </si>
  <si>
    <t>26.07.2020 20:38:03</t>
  </si>
  <si>
    <t>26.07.2020 20:49:21</t>
  </si>
  <si>
    <t>26.07.2020 20:49:22</t>
  </si>
  <si>
    <t>26.07.2020 20:49:24</t>
  </si>
  <si>
    <t>26.07.2020 20:49:25</t>
  </si>
  <si>
    <t>26.07.2020 20:49:27</t>
  </si>
  <si>
    <t>26.07.2020 20:49:28</t>
  </si>
  <si>
    <t>26.07.2020 20:49:30</t>
  </si>
  <si>
    <t>26.07.2020 20:50:31</t>
  </si>
  <si>
    <t>26.07.2020 20:50:33</t>
  </si>
  <si>
    <t>26.07.2020 20:50:34</t>
  </si>
  <si>
    <t>26.07.2020 20:56:36</t>
  </si>
  <si>
    <t>26.07.2020 20:56:38</t>
  </si>
  <si>
    <t>26.07.2020 20:56:39</t>
  </si>
  <si>
    <t>26.07.2020 20:56:41</t>
  </si>
  <si>
    <t>26.07.2020 21:10:34</t>
  </si>
  <si>
    <t>26.07.2020 21:10:36</t>
  </si>
  <si>
    <t>26.07.2020 21:10:37</t>
  </si>
  <si>
    <t>26.07.2020 21:15:48</t>
  </si>
  <si>
    <t>26.07.2020 21:15:50</t>
  </si>
  <si>
    <t>26.07.2020 21:15:51</t>
  </si>
  <si>
    <t>26.07.2020 21:15:53</t>
  </si>
  <si>
    <t>26.07.2020 21:15:54</t>
  </si>
  <si>
    <t>26.07.2020 21:23:03</t>
  </si>
  <si>
    <t>26.07.2020 21:23:04</t>
  </si>
  <si>
    <t>26.07.2020 21:23:06</t>
  </si>
  <si>
    <t>26.07.2020 21:23:07</t>
  </si>
  <si>
    <t>26.07.2020 21:23:09</t>
  </si>
  <si>
    <t>26.07.2020 21:23:21</t>
  </si>
  <si>
    <t>26.07.2020 21:23:22</t>
  </si>
  <si>
    <t>26.07.2020 21:23:24</t>
  </si>
  <si>
    <t>26.07.2020 21:32:09</t>
  </si>
  <si>
    <t>26.07.2020 21:32:10</t>
  </si>
  <si>
    <t>26.07.2020 21:32:12</t>
  </si>
  <si>
    <t>26.07.2020 21:36:22</t>
  </si>
  <si>
    <t>26.07.2020 21:36:24</t>
  </si>
  <si>
    <t>26.07.2020 21:36:25</t>
  </si>
  <si>
    <t>26.07.2020 21:36:31</t>
  </si>
  <si>
    <t>26.07.2020 21:36:33</t>
  </si>
  <si>
    <t>26.07.2020 21:36:36</t>
  </si>
  <si>
    <t>26.07.2020 21:54:18</t>
  </si>
  <si>
    <t>26.07.2020 21:54:19</t>
  </si>
  <si>
    <t>26.07.2020 22:41:22</t>
  </si>
  <si>
    <t>26.07.2020 22:41:24</t>
  </si>
  <si>
    <t>26.07.2020 22:41:25</t>
  </si>
  <si>
    <t>26.07.2020 22:41:27</t>
  </si>
  <si>
    <t>26.07.2020 22:41:28</t>
  </si>
  <si>
    <t>26.07.2020 22:46:09</t>
  </si>
  <si>
    <t>26.07.2020 22:46:10</t>
  </si>
  <si>
    <t>26.07.2020 22:46:13</t>
  </si>
  <si>
    <t>26.07.2020 22:46:15</t>
  </si>
  <si>
    <t>26.07.2020 22:46:16</t>
  </si>
  <si>
    <t>26.07.2020 22:46:18</t>
  </si>
  <si>
    <t>26.07.2020 22:48:33</t>
  </si>
  <si>
    <t>26.07.2020 23:44:31</t>
  </si>
  <si>
    <t>26.07.2020 23:44:33</t>
  </si>
  <si>
    <t>26.07.2020 23:44:36</t>
  </si>
  <si>
    <t>26.07.2020 23:44:38</t>
  </si>
  <si>
    <t>26.07.2020 23:44:39</t>
  </si>
  <si>
    <t>26.07.2020 23:56:18</t>
  </si>
  <si>
    <t>26.07.2020 23:56:19</t>
  </si>
  <si>
    <t>26.07.2020 23:56:21</t>
  </si>
  <si>
    <t>27.07.2020 00:17:38</t>
  </si>
  <si>
    <t>27.07.2020 00:17:39</t>
  </si>
  <si>
    <t>27.07.2020 00:17:41</t>
  </si>
  <si>
    <t>27.07.2020 00:17:42</t>
  </si>
  <si>
    <t>27.07.2020 01:20:06</t>
  </si>
  <si>
    <t>27.07.2020 01:20:09</t>
  </si>
  <si>
    <t>27.07.2020 01:20:10</t>
  </si>
  <si>
    <t>27.07.2020 02:36:16</t>
  </si>
  <si>
    <t>27.07.2020 02:36:18</t>
  </si>
  <si>
    <t>27.07.2020 02:36:19</t>
  </si>
  <si>
    <t>27.07.2020 03:27:44</t>
  </si>
  <si>
    <t>27.07.2020 03:27:45</t>
  </si>
  <si>
    <t>27.07.2020 03:27:47</t>
  </si>
  <si>
    <t>27.07.2020 03:27:48</t>
  </si>
  <si>
    <t>27.07.2020 03:37:13</t>
  </si>
  <si>
    <t>27.07.2020 03:37:15</t>
  </si>
  <si>
    <t>27.07.2020 03:37:16</t>
  </si>
  <si>
    <t>27.07.2020 03:37:19</t>
  </si>
  <si>
    <t>27.07.2020 04:30:42</t>
  </si>
  <si>
    <t>27.07.2020 04:30:44</t>
  </si>
  <si>
    <t>27.07.2020 04:30:47</t>
  </si>
  <si>
    <t>27.07.2020 04:42:45</t>
  </si>
  <si>
    <t>27.07.2020 04:45:12</t>
  </si>
  <si>
    <t>27.07.2020 04:45:13</t>
  </si>
  <si>
    <t>27.07.2020 04:45:15</t>
  </si>
  <si>
    <t>27.07.2020 05:03:35</t>
  </si>
  <si>
    <t>27.07.2020 05:03:38</t>
  </si>
  <si>
    <t>27.07.2020 05:03:39</t>
  </si>
  <si>
    <t>27.07.2020 05:03:41</t>
  </si>
  <si>
    <t>27.07.2020 05:03:42</t>
  </si>
  <si>
    <t>27.07.2020 05:33:38</t>
  </si>
  <si>
    <t>27.07.2020 05:33:39</t>
  </si>
  <si>
    <t>27.07.2020 05:33:41</t>
  </si>
  <si>
    <t>27.07.2020 05:33:42</t>
  </si>
  <si>
    <t>27.07.2020 05:34:42</t>
  </si>
  <si>
    <t>27.07.2020 05:34:44</t>
  </si>
  <si>
    <t>27.07.2020 05:34:45</t>
  </si>
  <si>
    <t>27.07.2020 05:34:47</t>
  </si>
  <si>
    <t>27.07.2020 05:34:48</t>
  </si>
  <si>
    <t>27.07.2020 05:39:15</t>
  </si>
  <si>
    <t>27.07.2020 05:39:16</t>
  </si>
  <si>
    <t>27.07.2020 05:39:18</t>
  </si>
  <si>
    <t>27.07.2020 05:39:19</t>
  </si>
  <si>
    <t>27.07.2020 05:39:22</t>
  </si>
  <si>
    <t>27.07.2020 05:40:18</t>
  </si>
  <si>
    <t>27.07.2020 05:40:19</t>
  </si>
  <si>
    <t>27.07.2020 05:40:21</t>
  </si>
  <si>
    <t>27.07.2020 05:40:22</t>
  </si>
  <si>
    <t>27.07.2020 05:48:53</t>
  </si>
  <si>
    <t>27.07.2020 05:48:56</t>
  </si>
  <si>
    <t>27.07.2020 05:48:57</t>
  </si>
  <si>
    <t>27.07.2020 05:49:20</t>
  </si>
  <si>
    <t>27.07.2020 05:49:21</t>
  </si>
  <si>
    <t>27.07.2020 05:49:24</t>
  </si>
  <si>
    <t>27.07.2020 05:49:26</t>
  </si>
  <si>
    <t>27.07.2020 05:49:28</t>
  </si>
  <si>
    <t>27.07.2020 05:49:29</t>
  </si>
  <si>
    <t>27.07.2020 05:53:06</t>
  </si>
  <si>
    <t>27.07.2020 05:53:07</t>
  </si>
  <si>
    <t>27.07.2020 05:53:09</t>
  </si>
  <si>
    <t>27.07.2020 05:53:22</t>
  </si>
  <si>
    <t>27.07.2020 05:53:24</t>
  </si>
  <si>
    <t>27.07.2020 05:56:12</t>
  </si>
  <si>
    <t>27.07.2020 05:56:15</t>
  </si>
  <si>
    <t>27.07.2020 05:56:16</t>
  </si>
  <si>
    <t>27.07.2020 05:56:18</t>
  </si>
  <si>
    <t>27.07.2020 05:56:19</t>
  </si>
  <si>
    <t>27.07.2020 05:56:22</t>
  </si>
  <si>
    <t>27.07.2020 05:56:24</t>
  </si>
  <si>
    <t>27.07.2020 06:10:47</t>
  </si>
  <si>
    <t>27.07.2020 06:10:48</t>
  </si>
  <si>
    <t>27.07.2020 06:10:50</t>
  </si>
  <si>
    <t>27.07.2020 06:11:01</t>
  </si>
  <si>
    <t>27.07.2020 06:11:04</t>
  </si>
  <si>
    <t>27.07.2020 06:11:06</t>
  </si>
  <si>
    <t>27.07.2020 06:13:12</t>
  </si>
  <si>
    <t>27.07.2020 06:13:13</t>
  </si>
  <si>
    <t>27.07.2020 06:13:15</t>
  </si>
  <si>
    <t>27.07.2020 06:13:16</t>
  </si>
  <si>
    <t>27.07.2020 06:13:18</t>
  </si>
  <si>
    <t>27.07.2020 06:13:24</t>
  </si>
  <si>
    <t>27.07.2020 06:13:25</t>
  </si>
  <si>
    <t>27.07.2020 06:13:27</t>
  </si>
  <si>
    <t>27.07.2020 06:13:28</t>
  </si>
  <si>
    <t>27.07.2020 06:13:30</t>
  </si>
  <si>
    <t>27.07.2020 06:14:19</t>
  </si>
  <si>
    <t>27.07.2020 06:14:21</t>
  </si>
  <si>
    <t>27.07.2020 06:14:22</t>
  </si>
  <si>
    <t>27.07.2020 06:14:24</t>
  </si>
  <si>
    <t>27.07.2020 06:14:25</t>
  </si>
  <si>
    <t>27.07.2020 06:14:51</t>
  </si>
  <si>
    <t>27.07.2020 06:14:53</t>
  </si>
  <si>
    <t>27.07.2020 06:14:54</t>
  </si>
  <si>
    <t>27.07.2020 06:16:33</t>
  </si>
  <si>
    <t>27.07.2020 06:16:34</t>
  </si>
  <si>
    <t>27.07.2020 06:16:37</t>
  </si>
  <si>
    <t>27.07.2020 06:16:45</t>
  </si>
  <si>
    <t>27.07.2020 06:16:48</t>
  </si>
  <si>
    <t>27.07.2020 06:16:50</t>
  </si>
  <si>
    <t>27.07.2020 06:19:53</t>
  </si>
  <si>
    <t>27.07.2020 06:19:54</t>
  </si>
  <si>
    <t>27.07.2020 06:19:56</t>
  </si>
  <si>
    <t>27.07.2020 06:19:57</t>
  </si>
  <si>
    <t>27.07.2020 06:20:09</t>
  </si>
  <si>
    <t>27.07.2020 06:20:11</t>
  </si>
  <si>
    <t>27.07.2020 06:20:12</t>
  </si>
  <si>
    <t>27.07.2020 06:20:14</t>
  </si>
  <si>
    <t>27.07.2020 06:20:15</t>
  </si>
  <si>
    <t>27.07.2020 06:21:25</t>
  </si>
  <si>
    <t>27.07.2020 06:21:27</t>
  </si>
  <si>
    <t>27.07.2020 06:21:28</t>
  </si>
  <si>
    <t>27.07.2020 06:21:30</t>
  </si>
  <si>
    <t>27.07.2020 06:22:04</t>
  </si>
  <si>
    <t>27.07.2020 06:22:09</t>
  </si>
  <si>
    <t>27.07.2020 06:22:10</t>
  </si>
  <si>
    <t>27.07.2020 06:22:12</t>
  </si>
  <si>
    <t>27.07.2020 06:23:16</t>
  </si>
  <si>
    <t>27.07.2020 06:23:18</t>
  </si>
  <si>
    <t>27.07.2020 06:23:19</t>
  </si>
  <si>
    <t>27.07.2020 06:23:21</t>
  </si>
  <si>
    <t>27.07.2020 06:23:22</t>
  </si>
  <si>
    <t>27.07.2020 06:26:45</t>
  </si>
  <si>
    <t>27.07.2020 06:26:47</t>
  </si>
  <si>
    <t>27.07.2020 06:26:48</t>
  </si>
  <si>
    <t>27.07.2020 06:26:50</t>
  </si>
  <si>
    <t>27.07.2020 06:26:51</t>
  </si>
  <si>
    <t>27.07.2020 06:28:45</t>
  </si>
  <si>
    <t>27.07.2020 06:28:47</t>
  </si>
  <si>
    <t>27.07.2020 06:28:48</t>
  </si>
  <si>
    <t>27.07.2020 06:30:36</t>
  </si>
  <si>
    <t>27.07.2020 06:30:38</t>
  </si>
  <si>
    <t>27.07.2020 06:30:39</t>
  </si>
  <si>
    <t>27.07.2020 06:31:13</t>
  </si>
  <si>
    <t>27.07.2020 06:31:15</t>
  </si>
  <si>
    <t>27.07.2020 06:31:16</t>
  </si>
  <si>
    <t>27.07.2020 06:31:42</t>
  </si>
  <si>
    <t>27.07.2020 06:31:44</t>
  </si>
  <si>
    <t>27.07.2020 06:31:45</t>
  </si>
  <si>
    <t>27.07.2020 06:31:47</t>
  </si>
  <si>
    <t>27.07.2020 06:31:48</t>
  </si>
  <si>
    <t>27.07.2020 06:32:50</t>
  </si>
  <si>
    <t>27.07.2020 06:32:51</t>
  </si>
  <si>
    <t>27.07.2020 06:32:53</t>
  </si>
  <si>
    <t>27.07.2020 06:32:54</t>
  </si>
  <si>
    <t>27.07.2020 06:36:10</t>
  </si>
  <si>
    <t>27.07.2020 06:36:31</t>
  </si>
  <si>
    <t>27.07.2020 06:36:33</t>
  </si>
  <si>
    <t>27.07.2020 06:36:34</t>
  </si>
  <si>
    <t>27.07.2020 06:36:36</t>
  </si>
  <si>
    <t>27.07.2020 06:36:37</t>
  </si>
  <si>
    <t>27.07.2020 06:37:42</t>
  </si>
  <si>
    <t>27.07.2020 06:37:44</t>
  </si>
  <si>
    <t>27.07.2020 06:37:45</t>
  </si>
  <si>
    <t>27.07.2020 06:37:47</t>
  </si>
  <si>
    <t>27.07.2020 06:37:48</t>
  </si>
  <si>
    <t>27.07.2020 06:37:50</t>
  </si>
  <si>
    <t>27.07.2020 06:37:51</t>
  </si>
  <si>
    <t>27.07.2020 06:41:19</t>
  </si>
  <si>
    <t>27.07.2020 06:41:21</t>
  </si>
  <si>
    <t>27.07.2020 06:41:22</t>
  </si>
  <si>
    <t>27.07.2020 06:41:24</t>
  </si>
  <si>
    <t>27.07.2020 06:44:25</t>
  </si>
  <si>
    <t>27.07.2020 06:44:27</t>
  </si>
  <si>
    <t>27.07.2020 06:44:30</t>
  </si>
  <si>
    <t>27.07.2020 06:45:16</t>
  </si>
  <si>
    <t>27.07.2020 06:45:19</t>
  </si>
  <si>
    <t>27.07.2020 06:45:21</t>
  </si>
  <si>
    <t>27.07.2020 06:45:22</t>
  </si>
  <si>
    <t>27.07.2020 06:45:24</t>
  </si>
  <si>
    <t>27.07.2020 06:48:16</t>
  </si>
  <si>
    <t>27.07.2020 06:48:18</t>
  </si>
  <si>
    <t>27.07.2020 06:48:19</t>
  </si>
  <si>
    <t>27.07.2020 06:51:19</t>
  </si>
  <si>
    <t>27.07.2020 06:51:21</t>
  </si>
  <si>
    <t>27.07.2020 06:51:22</t>
  </si>
  <si>
    <t>27.07.2020 06:51:27</t>
  </si>
  <si>
    <t>27.07.2020 06:51:28</t>
  </si>
  <si>
    <t>27.07.2020 06:51:53</t>
  </si>
  <si>
    <t>27.07.2020 06:51:54</t>
  </si>
  <si>
    <t>27.07.2020 06:51:56</t>
  </si>
  <si>
    <t>27.07.2020 06:51:57</t>
  </si>
  <si>
    <t>27.07.2020 06:52:26</t>
  </si>
  <si>
    <t>27.07.2020 06:52:27</t>
  </si>
  <si>
    <t>27.07.2020 06:53:21</t>
  </si>
  <si>
    <t>27.07.2020 06:53:24</t>
  </si>
  <si>
    <t>27.07.2020 06:53:25</t>
  </si>
  <si>
    <t>27.07.2020 06:53:27</t>
  </si>
  <si>
    <t>27.07.2020 06:53:28</t>
  </si>
  <si>
    <t>27.07.2020 06:53:30</t>
  </si>
  <si>
    <t>27.07.2020 06:53:31</t>
  </si>
  <si>
    <t>27.07.2020 06:54:31</t>
  </si>
  <si>
    <t>27.07.2020 06:54:33</t>
  </si>
  <si>
    <t>27.07.2020 06:54:34</t>
  </si>
  <si>
    <t>27.07.2020 06:54:36</t>
  </si>
  <si>
    <t>27.07.2020 06:56:16</t>
  </si>
  <si>
    <t>27.07.2020 06:56:18</t>
  </si>
  <si>
    <t>27.07.2020 06:56:19</t>
  </si>
  <si>
    <t>27.07.2020 06:56:21</t>
  </si>
  <si>
    <t>27.07.2020 06:56:22</t>
  </si>
  <si>
    <t>27.07.2020 06:58:07</t>
  </si>
  <si>
    <t>27.07.2020 06:58:09</t>
  </si>
  <si>
    <t>27.07.2020 06:58:10</t>
  </si>
  <si>
    <t>27.07.2020 06:59:21</t>
  </si>
  <si>
    <t>27.07.2020 06:59:22</t>
  </si>
  <si>
    <t>27.07.2020 06:59:24</t>
  </si>
  <si>
    <t>27.07.2020 06:59:25</t>
  </si>
  <si>
    <t>27.07.2020 07:01:24</t>
  </si>
  <si>
    <t>27.07.2020 07:01:25</t>
  </si>
  <si>
    <t>27.07.2020 07:01:27</t>
  </si>
  <si>
    <t>27.07.2020 07:01:28</t>
  </si>
  <si>
    <t>27.07.2020 07:01:30</t>
  </si>
  <si>
    <t>27.07.2020 07:01:31</t>
  </si>
  <si>
    <t>27.07.2020 07:02:44</t>
  </si>
  <si>
    <t>27.07.2020 07:02:48</t>
  </si>
  <si>
    <t>27.07.2020 07:02:50</t>
  </si>
  <si>
    <t>27.07.2020 07:02:53</t>
  </si>
  <si>
    <t>27.07.2020 07:02:54</t>
  </si>
  <si>
    <t>27.07.2020 07:02:56</t>
  </si>
  <si>
    <t>27.07.2020 07:04:19</t>
  </si>
  <si>
    <t>27.07.2020 07:04:21</t>
  </si>
  <si>
    <t>27.07.2020 07:04:22</t>
  </si>
  <si>
    <t>27.07.2020 07:04:50</t>
  </si>
  <si>
    <t>27.07.2020 07:04:51</t>
  </si>
  <si>
    <t>27.07.2020 07:04:53</t>
  </si>
  <si>
    <t>27.07.2020 07:04:54</t>
  </si>
  <si>
    <t>27.07.2020 07:04:56</t>
  </si>
  <si>
    <t>27.07.2020 07:04:57</t>
  </si>
  <si>
    <t>27.07.2020 07:07:33</t>
  </si>
  <si>
    <t>27.07.2020 07:08:27</t>
  </si>
  <si>
    <t>27.07.2020 07:08:30</t>
  </si>
  <si>
    <t>27.07.2020 07:08:31</t>
  </si>
  <si>
    <t>27.07.2020 07:08:33</t>
  </si>
  <si>
    <t>27.07.2020 07:09:13</t>
  </si>
  <si>
    <t>27.07.2020 07:09:15</t>
  </si>
  <si>
    <t>27.07.2020 07:09:16</t>
  </si>
  <si>
    <t>27.07.2020 07:09:18</t>
  </si>
  <si>
    <t>27.07.2020 07:09:19</t>
  </si>
  <si>
    <t>27.07.2020 07:09:21</t>
  </si>
  <si>
    <t>27.07.2020 07:09:22</t>
  </si>
  <si>
    <t>27.07.2020 07:10:15</t>
  </si>
  <si>
    <t>27.07.2020 07:10:16</t>
  </si>
  <si>
    <t>27.07.2020 07:10:18</t>
  </si>
  <si>
    <t>27.07.2020 07:10:19</t>
  </si>
  <si>
    <t>27.07.2020 07:11:47</t>
  </si>
  <si>
    <t>27.07.2020 07:11:48</t>
  </si>
  <si>
    <t>27.07.2020 07:11:50</t>
  </si>
  <si>
    <t>27.07.2020 07:11:51</t>
  </si>
  <si>
    <t>27.07.2020 07:11:59</t>
  </si>
  <si>
    <t>27.07.2020 07:12:00</t>
  </si>
  <si>
    <t>27.07.2020 07:12:02</t>
  </si>
  <si>
    <t>27.07.2020 07:13:01</t>
  </si>
  <si>
    <t>27.07.2020 07:13:04</t>
  </si>
  <si>
    <t>27.07.2020 07:13:06</t>
  </si>
  <si>
    <t>27.07.2020 07:14:04</t>
  </si>
  <si>
    <t>27.07.2020 07:14:06</t>
  </si>
  <si>
    <t>27.07.2020 07:14:07</t>
  </si>
  <si>
    <t>27.07.2020 07:17:42</t>
  </si>
  <si>
    <t>27.07.2020 07:19:12</t>
  </si>
  <si>
    <t>27.07.2020 07:20:30</t>
  </si>
  <si>
    <t>27.07.2020 07:20:31</t>
  </si>
  <si>
    <t>27.07.2020 07:20:33</t>
  </si>
  <si>
    <t>27.07.2020 07:20:34</t>
  </si>
  <si>
    <t>27.07.2020 07:20:36</t>
  </si>
  <si>
    <t>27.07.2020 07:22:25</t>
  </si>
  <si>
    <t>27.07.2020 07:22:27</t>
  </si>
  <si>
    <t>27.07.2020 07:22:28</t>
  </si>
  <si>
    <t>27.07.2020 07:27:25</t>
  </si>
  <si>
    <t>27.07.2020 07:27:27</t>
  </si>
  <si>
    <t>27.07.2020 07:27:28</t>
  </si>
  <si>
    <t>27.07.2020 07:27:30</t>
  </si>
  <si>
    <t>27.07.2020 07:27:31</t>
  </si>
  <si>
    <t>27.07.2020 07:27:50</t>
  </si>
  <si>
    <t>27.07.2020 07:27:51</t>
  </si>
  <si>
    <t>27.07.2020 07:27:53</t>
  </si>
  <si>
    <t>27.07.2020 07:27:54</t>
  </si>
  <si>
    <t>27.07.2020 07:28:30</t>
  </si>
  <si>
    <t>27.07.2020 07:28:31</t>
  </si>
  <si>
    <t>27.07.2020 07:28:34</t>
  </si>
  <si>
    <t>27.07.2020 07:29:36</t>
  </si>
  <si>
    <t>27.07.2020 07:29:38</t>
  </si>
  <si>
    <t>27.07.2020 07:29:41</t>
  </si>
  <si>
    <t>27.07.2020 07:29:42</t>
  </si>
  <si>
    <t>27.07.2020 07:29:44</t>
  </si>
  <si>
    <t>27.07.2020 07:29:45</t>
  </si>
  <si>
    <t>27.07.2020 07:32:59</t>
  </si>
  <si>
    <t>27.07.2020 07:33:00</t>
  </si>
  <si>
    <t>27.07.2020 07:33:02</t>
  </si>
  <si>
    <t>27.07.2020 07:33:03</t>
  </si>
  <si>
    <t>27.07.2020 07:35:31</t>
  </si>
  <si>
    <t>27.07.2020 07:35:33</t>
  </si>
  <si>
    <t>27.07.2020 07:35:34</t>
  </si>
  <si>
    <t>27.07.2020 07:35:36</t>
  </si>
  <si>
    <t>27.07.2020 07:35:37</t>
  </si>
  <si>
    <t>27.07.2020 07:36:07</t>
  </si>
  <si>
    <t>27.07.2020 07:36:09</t>
  </si>
  <si>
    <t>27.07.2020 07:36:10</t>
  </si>
  <si>
    <t>27.07.2020 07:36:12</t>
  </si>
  <si>
    <t>27.07.2020 07:36:39</t>
  </si>
  <si>
    <t>27.07.2020 07:36:40</t>
  </si>
  <si>
    <t>27.07.2020 07:36:42</t>
  </si>
  <si>
    <t>27.07.2020 07:36:43</t>
  </si>
  <si>
    <t>27.07.2020 07:36:45</t>
  </si>
  <si>
    <t>27.07.2020 07:37:01</t>
  </si>
  <si>
    <t>27.07.2020 07:37:03</t>
  </si>
  <si>
    <t>27.07.2020 07:37:04</t>
  </si>
  <si>
    <t>27.07.2020 07:37:36</t>
  </si>
  <si>
    <t>27.07.2020 07:37:37</t>
  </si>
  <si>
    <t>27.07.2020 07:37:39</t>
  </si>
  <si>
    <t>27.07.2020 07:37:40</t>
  </si>
  <si>
    <t>27.07.2020 07:38:06</t>
  </si>
  <si>
    <t>27.07.2020 07:38:07</t>
  </si>
  <si>
    <t>27.07.2020 07:38:09</t>
  </si>
  <si>
    <t>27.07.2020 07:38:10</t>
  </si>
  <si>
    <t>27.07.2020 07:38:40</t>
  </si>
  <si>
    <t>27.07.2020 07:38:42</t>
  </si>
  <si>
    <t>27.07.2020 07:38:43</t>
  </si>
  <si>
    <t>27.07.2020 07:38:45</t>
  </si>
  <si>
    <t>27.07.2020 07:39:00</t>
  </si>
  <si>
    <t>27.07.2020 07:39:01</t>
  </si>
  <si>
    <t>27.07.2020 07:39:03</t>
  </si>
  <si>
    <t>27.07.2020 07:39:04</t>
  </si>
  <si>
    <t>27.07.2020 07:39:06</t>
  </si>
  <si>
    <t>27.07.2020 07:39:18</t>
  </si>
  <si>
    <t>27.07.2020 07:39:19</t>
  </si>
  <si>
    <t>27.07.2020 07:39:54</t>
  </si>
  <si>
    <t>27.07.2020 07:39:56</t>
  </si>
  <si>
    <t>27.07.2020 07:39:57</t>
  </si>
  <si>
    <t>27.07.2020 07:41:10</t>
  </si>
  <si>
    <t>27.07.2020 07:41:12</t>
  </si>
  <si>
    <t>27.07.2020 07:41:13</t>
  </si>
  <si>
    <t>27.07.2020 07:42:13</t>
  </si>
  <si>
    <t>27.07.2020 07:42:15</t>
  </si>
  <si>
    <t>27.07.2020 07:42:16</t>
  </si>
  <si>
    <t>27.07.2020 07:42:18</t>
  </si>
  <si>
    <t>27.07.2020 07:42:19</t>
  </si>
  <si>
    <t>27.07.2020 07:42:21</t>
  </si>
  <si>
    <t>27.07.2020 07:43:24</t>
  </si>
  <si>
    <t>27.07.2020 07:43:27</t>
  </si>
  <si>
    <t>27.07.2020 07:43:28</t>
  </si>
  <si>
    <t>27.07.2020 07:43:30</t>
  </si>
  <si>
    <t>27.07.2020 07:43:31</t>
  </si>
  <si>
    <t>27.07.2020 07:43:33</t>
  </si>
  <si>
    <t>27.07.2020 07:43:34</t>
  </si>
  <si>
    <t>27.07.2020 07:43:36</t>
  </si>
  <si>
    <t>27.07.2020 07:43:46</t>
  </si>
  <si>
    <t>27.07.2020 07:43:48</t>
  </si>
  <si>
    <t>27.07.2020 07:43:49</t>
  </si>
  <si>
    <t>27.07.2020 07:43:51</t>
  </si>
  <si>
    <t>27.07.2020 07:43:52</t>
  </si>
  <si>
    <t>27.07.2020 07:47:59</t>
  </si>
  <si>
    <t>27.07.2020 07:48:00</t>
  </si>
  <si>
    <t>27.07.2020 07:48:02</t>
  </si>
  <si>
    <t>27.07.2020 07:50:15</t>
  </si>
  <si>
    <t>27.07.2020 07:50:16</t>
  </si>
  <si>
    <t>27.07.2020 07:50:18</t>
  </si>
  <si>
    <t>27.07.2020 07:50:19</t>
  </si>
  <si>
    <t>27.07.2020 07:50:21</t>
  </si>
  <si>
    <t>27.07.2020 07:50:54</t>
  </si>
  <si>
    <t>27.07.2020 07:50:57</t>
  </si>
  <si>
    <t>27.07.2020 07:50:59</t>
  </si>
  <si>
    <t>27.07.2020 07:51:00</t>
  </si>
  <si>
    <t>27.07.2020 07:51:02</t>
  </si>
  <si>
    <t>27.07.2020 07:51:55</t>
  </si>
  <si>
    <t>27.07.2020 07:51:56</t>
  </si>
  <si>
    <t>27.07.2020 07:51:58</t>
  </si>
  <si>
    <t>27.07.2020 07:51:59</t>
  </si>
  <si>
    <t>27.07.2020 07:52:42</t>
  </si>
  <si>
    <t>27.07.2020 07:52:43</t>
  </si>
  <si>
    <t>27.07.2020 07:52:45</t>
  </si>
  <si>
    <t>27.07.2020 07:53:16</t>
  </si>
  <si>
    <t>27.07.2020 07:53:18</t>
  </si>
  <si>
    <t>27.07.2020 07:53:57</t>
  </si>
  <si>
    <t>27.07.2020 07:53:59</t>
  </si>
  <si>
    <t>27.07.2020 07:54:00</t>
  </si>
  <si>
    <t>27.07.2020 07:54:02</t>
  </si>
  <si>
    <t>27.07.2020 07:54:03</t>
  </si>
  <si>
    <t>27.07.2020 07:54:52</t>
  </si>
  <si>
    <t>27.07.2020 07:54:53</t>
  </si>
  <si>
    <t>27.07.2020 07:54:55</t>
  </si>
  <si>
    <t>27.07.2020 07:54:56</t>
  </si>
  <si>
    <t>27.07.2020 07:54:58</t>
  </si>
  <si>
    <t>27.07.2020 07:54:59</t>
  </si>
  <si>
    <t>27.07.2020 07:55:05</t>
  </si>
  <si>
    <t>27.07.2020 07:55:07</t>
  </si>
  <si>
    <t>27.07.2020 07:55:08</t>
  </si>
  <si>
    <t>27.07.2020 07:55:10</t>
  </si>
  <si>
    <t>27.07.2020 07:55:11</t>
  </si>
  <si>
    <t>27.07.2020 07:55:26</t>
  </si>
  <si>
    <t>27.07.2020 07:55:28</t>
  </si>
  <si>
    <t>27.07.2020 07:55:29</t>
  </si>
  <si>
    <t>27.07.2020 07:55:31</t>
  </si>
  <si>
    <t>27.07.2020 07:55:32</t>
  </si>
  <si>
    <t>27.07.2020 07:56:10</t>
  </si>
  <si>
    <t>27.07.2020 07:56:12</t>
  </si>
  <si>
    <t>27.07.2020 07:56:13</t>
  </si>
  <si>
    <t>27.07.2020 07:56:15</t>
  </si>
  <si>
    <t>27.07.2020 07:56:25</t>
  </si>
  <si>
    <t>27.07.2020 07:56:27</t>
  </si>
  <si>
    <t>27.07.2020 07:56:28</t>
  </si>
  <si>
    <t>27.07.2020 07:56:30</t>
  </si>
  <si>
    <t>27.07.2020 07:56:31</t>
  </si>
  <si>
    <t>27.07.2020 08:02:45</t>
  </si>
  <si>
    <t>27.07.2020 08:02:47</t>
  </si>
  <si>
    <t>27.07.2020 08:02:48</t>
  </si>
  <si>
    <t>27.07.2020 08:02:50</t>
  </si>
  <si>
    <t>27.07.2020 08:02:51</t>
  </si>
  <si>
    <t>27.07.2020 08:03:30</t>
  </si>
  <si>
    <t>27.07.2020 08:03:31</t>
  </si>
  <si>
    <t>27.07.2020 08:03:33</t>
  </si>
  <si>
    <t>27.07.2020 08:03:34</t>
  </si>
  <si>
    <t>27.07.2020 08:03:36</t>
  </si>
  <si>
    <t>27.07.2020 08:03:37</t>
  </si>
  <si>
    <t>27.07.2020 08:05:04</t>
  </si>
  <si>
    <t>27.07.2020 08:05:06</t>
  </si>
  <si>
    <t>27.07.2020 08:05:07</t>
  </si>
  <si>
    <t>27.07.2020 08:05:09</t>
  </si>
  <si>
    <t>27.07.2020 08:05:10</t>
  </si>
  <si>
    <t>27.07.2020 08:05:25</t>
  </si>
  <si>
    <t>27.07.2020 08:05:27</t>
  </si>
  <si>
    <t>27.07.2020 08:05:28</t>
  </si>
  <si>
    <t>27.07.2020 08:05:42</t>
  </si>
  <si>
    <t>27.07.2020 08:05:43</t>
  </si>
  <si>
    <t>27.07.2020 08:05:45</t>
  </si>
  <si>
    <t>27.07.2020 08:05:46</t>
  </si>
  <si>
    <t>27.07.2020 08:05:49</t>
  </si>
  <si>
    <t>27.07.2020 08:05:51</t>
  </si>
  <si>
    <t>27.07.2020 08:06:57</t>
  </si>
  <si>
    <t>27.07.2020 08:06:59</t>
  </si>
  <si>
    <t>27.07.2020 08:07:00</t>
  </si>
  <si>
    <t>27.07.2020 08:07:02</t>
  </si>
  <si>
    <t>27.07.2020 08:07:03</t>
  </si>
  <si>
    <t>27.07.2020 08:07:20</t>
  </si>
  <si>
    <t>27.07.2020 08:07:21</t>
  </si>
  <si>
    <t>27.07.2020 08:07:23</t>
  </si>
  <si>
    <t>27.07.2020 08:07:24</t>
  </si>
  <si>
    <t>27.07.2020 08:07:26</t>
  </si>
  <si>
    <t>27.07.2020 08:08:21</t>
  </si>
  <si>
    <t>27.07.2020 08:08:22</t>
  </si>
  <si>
    <t>27.07.2020 08:08:31</t>
  </si>
  <si>
    <t>27.07.2020 08:08:33</t>
  </si>
  <si>
    <t>27.07.2020 08:08:34</t>
  </si>
  <si>
    <t>27.07.2020 08:08:36</t>
  </si>
  <si>
    <t>27.07.2020 08:09:45</t>
  </si>
  <si>
    <t>27.07.2020 08:09:47</t>
  </si>
  <si>
    <t>27.07.2020 08:09:48</t>
  </si>
  <si>
    <t>27.07.2020 08:09:51</t>
  </si>
  <si>
    <t>27.07.2020 08:09:53</t>
  </si>
  <si>
    <t>27.07.2020 08:10:31</t>
  </si>
  <si>
    <t>27.07.2020 08:10:33</t>
  </si>
  <si>
    <t>27.07.2020 08:10:34</t>
  </si>
  <si>
    <t>27.07.2020 08:10:36</t>
  </si>
  <si>
    <t>27.07.2020 08:10:40</t>
  </si>
  <si>
    <t>27.07.2020 08:10:42</t>
  </si>
  <si>
    <t>27.07.2020 08:10:43</t>
  </si>
  <si>
    <t>27.07.2020 08:10:45</t>
  </si>
  <si>
    <t>27.07.2020 08:10:46</t>
  </si>
  <si>
    <t>27.07.2020 08:10:48</t>
  </si>
  <si>
    <t>27.07.2020 08:10:50</t>
  </si>
  <si>
    <t>27.07.2020 08:11:38</t>
  </si>
  <si>
    <t>27.07.2020 08:11:39</t>
  </si>
  <si>
    <t>27.07.2020 08:11:41</t>
  </si>
  <si>
    <t>27.07.2020 08:11:42</t>
  </si>
  <si>
    <t>27.07.2020 08:11:44</t>
  </si>
  <si>
    <t>27.07.2020 08:12:54</t>
  </si>
  <si>
    <t>27.07.2020 08:12:56</t>
  </si>
  <si>
    <t>27.07.2020 08:12:57</t>
  </si>
  <si>
    <t>27.07.2020 08:12:59</t>
  </si>
  <si>
    <t>27.07.2020 08:13:00</t>
  </si>
  <si>
    <t>27.07.2020 08:13:02</t>
  </si>
  <si>
    <t>27.07.2020 08:13:03</t>
  </si>
  <si>
    <t>27.07.2020 08:13:05</t>
  </si>
  <si>
    <t>27.07.2020 08:13:17</t>
  </si>
  <si>
    <t>27.07.2020 08:13:20</t>
  </si>
  <si>
    <t>27.07.2020 08:13:21</t>
  </si>
  <si>
    <t>27.07.2020 08:14:16</t>
  </si>
  <si>
    <t>27.07.2020 08:14:18</t>
  </si>
  <si>
    <t>27.07.2020 08:14:19</t>
  </si>
  <si>
    <t>27.07.2020 08:14:30</t>
  </si>
  <si>
    <t>27.07.2020 08:14:31</t>
  </si>
  <si>
    <t>27.07.2020 08:14:33</t>
  </si>
  <si>
    <t>27.07.2020 08:14:34</t>
  </si>
  <si>
    <t>27.07.2020 08:15:10</t>
  </si>
  <si>
    <t>27.07.2020 08:15:13</t>
  </si>
  <si>
    <t>27.07.2020 08:15:15</t>
  </si>
  <si>
    <t>27.07.2020 08:15:16</t>
  </si>
  <si>
    <t>27.07.2020 08:15:18</t>
  </si>
  <si>
    <t>27.07.2020 08:15:19</t>
  </si>
  <si>
    <t>27.07.2020 08:15:21</t>
  </si>
  <si>
    <t>27.07.2020 08:18:01</t>
  </si>
  <si>
    <t>27.07.2020 08:18:03</t>
  </si>
  <si>
    <t>27.07.2020 08:18:04</t>
  </si>
  <si>
    <t>27.07.2020 08:18:06</t>
  </si>
  <si>
    <t>27.07.2020 08:18:07</t>
  </si>
  <si>
    <t>27.07.2020 08:19:28</t>
  </si>
  <si>
    <t>27.07.2020 08:19:30</t>
  </si>
  <si>
    <t>27.07.2020 08:19:31</t>
  </si>
  <si>
    <t>27.07.2020 08:19:41</t>
  </si>
  <si>
    <t>27.07.2020 08:19:42</t>
  </si>
  <si>
    <t>27.07.2020 08:19:44</t>
  </si>
  <si>
    <t>27.07.2020 08:19:45</t>
  </si>
  <si>
    <t>27.07.2020 08:22:48</t>
  </si>
  <si>
    <t>27.07.2020 08:22:50</t>
  </si>
  <si>
    <t>27.07.2020 08:22:53</t>
  </si>
  <si>
    <t>27.07.2020 08:23:27</t>
  </si>
  <si>
    <t>27.07.2020 08:23:28</t>
  </si>
  <si>
    <t>27.07.2020 08:23:30</t>
  </si>
  <si>
    <t>27.07.2020 08:23:31</t>
  </si>
  <si>
    <t>27.07.2020 08:23:33</t>
  </si>
  <si>
    <t>27.07.2020 08:24:04</t>
  </si>
  <si>
    <t>27.07.2020 08:24:06</t>
  </si>
  <si>
    <t>27.07.2020 08:24:09</t>
  </si>
  <si>
    <t>27.07.2020 08:24:10</t>
  </si>
  <si>
    <t>27.07.2020 08:24:12</t>
  </si>
  <si>
    <t>27.07.2020 08:29:36</t>
  </si>
  <si>
    <t>27.07.2020 08:29:37</t>
  </si>
  <si>
    <t>27.07.2020 08:29:39</t>
  </si>
  <si>
    <t>27.07.2020 08:30:44</t>
  </si>
  <si>
    <t>27.07.2020 08:30:45</t>
  </si>
  <si>
    <t>27.07.2020 08:32:09</t>
  </si>
  <si>
    <t>27.07.2020 08:32:12</t>
  </si>
  <si>
    <t>27.07.2020 08:32:13</t>
  </si>
  <si>
    <t>27.07.2020 08:32:15</t>
  </si>
  <si>
    <t>27.07.2020 08:34:16</t>
  </si>
  <si>
    <t>27.07.2020 08:34:18</t>
  </si>
  <si>
    <t>27.07.2020 08:34:19</t>
  </si>
  <si>
    <t>27.07.2020 08:35:53</t>
  </si>
  <si>
    <t>27.07.2020 08:35:54</t>
  </si>
  <si>
    <t>27.07.2020 08:35:56</t>
  </si>
  <si>
    <t>27.07.2020 08:35:57</t>
  </si>
  <si>
    <t>27.07.2020 08:36:13</t>
  </si>
  <si>
    <t>27.07.2020 08:36:15</t>
  </si>
  <si>
    <t>27.07.2020 08:36:16</t>
  </si>
  <si>
    <t>27.07.2020 08:36:18</t>
  </si>
  <si>
    <t>27.07.2020 08:36:19</t>
  </si>
  <si>
    <t>27.07.2020 08:37:36</t>
  </si>
  <si>
    <t>27.07.2020 08:37:37</t>
  </si>
  <si>
    <t>27.07.2020 08:37:39</t>
  </si>
  <si>
    <t>27.07.2020 08:38:37</t>
  </si>
  <si>
    <t>27.07.2020 08:38:39</t>
  </si>
  <si>
    <t>27.07.2020 08:38:57</t>
  </si>
  <si>
    <t>27.07.2020 08:38:59</t>
  </si>
  <si>
    <t>27.07.2020 08:39:00</t>
  </si>
  <si>
    <t>27.07.2020 08:39:02</t>
  </si>
  <si>
    <t>27.07.2020 08:39:03</t>
  </si>
  <si>
    <t>27.07.2020 08:41:09</t>
  </si>
  <si>
    <t>27.07.2020 08:41:10</t>
  </si>
  <si>
    <t>27.07.2020 08:41:12</t>
  </si>
  <si>
    <t>27.07.2020 08:41:13</t>
  </si>
  <si>
    <t>27.07.2020 08:43:56</t>
  </si>
  <si>
    <t>27.07.2020 08:43:57</t>
  </si>
  <si>
    <t>27.07.2020 08:43:59</t>
  </si>
  <si>
    <t>27.07.2020 08:44:00</t>
  </si>
  <si>
    <t>27.07.2020 08:45:24</t>
  </si>
  <si>
    <t>27.07.2020 08:45:25</t>
  </si>
  <si>
    <t>27.07.2020 08:45:27</t>
  </si>
  <si>
    <t>27.07.2020 08:45:28</t>
  </si>
  <si>
    <t>27.07.2020 08:45:30</t>
  </si>
  <si>
    <t>27.07.2020 08:46:07</t>
  </si>
  <si>
    <t>27.07.2020 08:46:09</t>
  </si>
  <si>
    <t>27.07.2020 08:46:10</t>
  </si>
  <si>
    <t>27.07.2020 08:46:13</t>
  </si>
  <si>
    <t>27.07.2020 08:46:15</t>
  </si>
  <si>
    <t>27.07.2020 08:48:12</t>
  </si>
  <si>
    <t>27.07.2020 08:48:13</t>
  </si>
  <si>
    <t>27.07.2020 08:48:15</t>
  </si>
  <si>
    <t>27.07.2020 08:48:16</t>
  </si>
  <si>
    <t>27.07.2020 08:48:18</t>
  </si>
  <si>
    <t>27.07.2020 08:49:12</t>
  </si>
  <si>
    <t>27.07.2020 08:49:13</t>
  </si>
  <si>
    <t>27.07.2020 08:49:18</t>
  </si>
  <si>
    <t>27.07.2020 08:49:31</t>
  </si>
  <si>
    <t>27.07.2020 08:49:33</t>
  </si>
  <si>
    <t>27.07.2020 08:49:34</t>
  </si>
  <si>
    <t>27.07.2020 08:54:53</t>
  </si>
  <si>
    <t>27.07.2020 08:54:54</t>
  </si>
  <si>
    <t>27.07.2020 08:55:04</t>
  </si>
  <si>
    <t>27.07.2020 08:55:06</t>
  </si>
  <si>
    <t>27.07.2020 08:55:10</t>
  </si>
  <si>
    <t>27.07.2020 08:55:12</t>
  </si>
  <si>
    <t>27.07.2020 08:55:13</t>
  </si>
  <si>
    <t>27.07.2020 08:55:15</t>
  </si>
  <si>
    <t>27.07.2020 08:55:16</t>
  </si>
  <si>
    <t>27.07.2020 08:55:25</t>
  </si>
  <si>
    <t>27.07.2020 08:55:27</t>
  </si>
  <si>
    <t>27.07.2020 08:55:28</t>
  </si>
  <si>
    <t>27.07.2020 08:55:30</t>
  </si>
  <si>
    <t>27.07.2020 08:55:31</t>
  </si>
  <si>
    <t>27.07.2020 08:55:33</t>
  </si>
  <si>
    <t>27.07.2020 08:55:36</t>
  </si>
  <si>
    <t>27.07.2020 08:56:44</t>
  </si>
  <si>
    <t>27.07.2020 08:56:45</t>
  </si>
  <si>
    <t>27.07.2020 08:56:47</t>
  </si>
  <si>
    <t>27.07.2020 08:56:48</t>
  </si>
  <si>
    <t>27.07.2020 08:56:50</t>
  </si>
  <si>
    <t>27.07.2020 08:56:51</t>
  </si>
  <si>
    <t>27.07.2020 08:56:53</t>
  </si>
  <si>
    <t>27.07.2020 08:57:10</t>
  </si>
  <si>
    <t>27.07.2020 08:57:12</t>
  </si>
  <si>
    <t>27.07.2020 08:57:15</t>
  </si>
  <si>
    <t>27.07.2020 08:57:48</t>
  </si>
  <si>
    <t>27.07.2020 08:57:51</t>
  </si>
  <si>
    <t>27.07.2020 08:57:53</t>
  </si>
  <si>
    <t>27.07.2020 08:57:54</t>
  </si>
  <si>
    <t>27.07.2020 08:58:09</t>
  </si>
  <si>
    <t>27.07.2020 08:58:10</t>
  </si>
  <si>
    <t>27.07.2020 08:58:12</t>
  </si>
  <si>
    <t>27.07.2020 08:58:45</t>
  </si>
  <si>
    <t>27.07.2020 08:58:47</t>
  </si>
  <si>
    <t>27.07.2020 08:58:48</t>
  </si>
  <si>
    <t>27.07.2020 08:59:39</t>
  </si>
  <si>
    <t>27.07.2020 08:59:41</t>
  </si>
  <si>
    <t>27.07.2020 08:59:42</t>
  </si>
  <si>
    <t>27.07.2020 08:59:44</t>
  </si>
  <si>
    <t>27.07.2020 08:59:45</t>
  </si>
  <si>
    <t>27.07.2020 08:59:47</t>
  </si>
  <si>
    <t>27.07.2020 09:00:19</t>
  </si>
  <si>
    <t>27.07.2020 09:00:21</t>
  </si>
  <si>
    <t>27.07.2020 09:00:22</t>
  </si>
  <si>
    <t>27.07.2020 09:00:24</t>
  </si>
  <si>
    <t>27.07.2020 09:00:25</t>
  </si>
  <si>
    <t>27.07.2020 09:00:28</t>
  </si>
  <si>
    <t>27.07.2020 09:00:34</t>
  </si>
  <si>
    <t>27.07.2020 09:00:36</t>
  </si>
  <si>
    <t>27.07.2020 09:00:37</t>
  </si>
  <si>
    <t>27.07.2020 09:00:39</t>
  </si>
  <si>
    <t>27.07.2020 09:00:40</t>
  </si>
  <si>
    <t>27.07.2020 09:01:51</t>
  </si>
  <si>
    <t>27.07.2020 09:01:54</t>
  </si>
  <si>
    <t>27.07.2020 09:01:56</t>
  </si>
  <si>
    <t>27.07.2020 09:01:57</t>
  </si>
  <si>
    <t>27.07.2020 09:01:59</t>
  </si>
  <si>
    <t>27.07.2020 09:02:08</t>
  </si>
  <si>
    <t>27.07.2020 09:02:09</t>
  </si>
  <si>
    <t>27.07.2020 09:02:11</t>
  </si>
  <si>
    <t>27.07.2020 09:05:51</t>
  </si>
  <si>
    <t>27.07.2020 09:05:54</t>
  </si>
  <si>
    <t>27.07.2020 09:05:56</t>
  </si>
  <si>
    <t>27.07.2020 09:05:57</t>
  </si>
  <si>
    <t>27.07.2020 09:06:03</t>
  </si>
  <si>
    <t>27.07.2020 09:06:05</t>
  </si>
  <si>
    <t>27.07.2020 09:06:06</t>
  </si>
  <si>
    <t>27.07.2020 09:06:08</t>
  </si>
  <si>
    <t>27.07.2020 09:07:54</t>
  </si>
  <si>
    <t>27.07.2020 09:07:56</t>
  </si>
  <si>
    <t>27.07.2020 09:07:57</t>
  </si>
  <si>
    <t>27.07.2020 09:07:59</t>
  </si>
  <si>
    <t>27.07.2020 09:08:00</t>
  </si>
  <si>
    <t>27.07.2020 09:10:24</t>
  </si>
  <si>
    <t>27.07.2020 09:10:25</t>
  </si>
  <si>
    <t>27.07.2020 09:10:27</t>
  </si>
  <si>
    <t>27.07.2020 09:10:28</t>
  </si>
  <si>
    <t>27.07.2020 09:10:30</t>
  </si>
  <si>
    <t>27.07.2020 09:10:33</t>
  </si>
  <si>
    <t>27.07.2020 09:10:34</t>
  </si>
  <si>
    <t>27.07.2020 09:10:36</t>
  </si>
  <si>
    <t>27.07.2020 09:10:37</t>
  </si>
  <si>
    <t>27.07.2020 09:10:39</t>
  </si>
  <si>
    <t>27.07.2020 09:10:40</t>
  </si>
  <si>
    <t>27.07.2020 09:10:45</t>
  </si>
  <si>
    <t>27.07.2020 09:10:46</t>
  </si>
  <si>
    <t>27.07.2020 09:10:48</t>
  </si>
  <si>
    <t>27.07.2020 09:10:49</t>
  </si>
  <si>
    <t>27.07.2020 09:10:51</t>
  </si>
  <si>
    <t>27.07.2020 09:10:54</t>
  </si>
  <si>
    <t>27.07.2020 09:10:55</t>
  </si>
  <si>
    <t>27.07.2020 09:10:58</t>
  </si>
  <si>
    <t>27.07.2020 09:11:06</t>
  </si>
  <si>
    <t>27.07.2020 09:11:08</t>
  </si>
  <si>
    <t>27.07.2020 09:11:09</t>
  </si>
  <si>
    <t>27.07.2020 09:11:12</t>
  </si>
  <si>
    <t>27.07.2020 09:11:14</t>
  </si>
  <si>
    <t>27.07.2020 09:12:44</t>
  </si>
  <si>
    <t>27.07.2020 09:12:45</t>
  </si>
  <si>
    <t>27.07.2020 09:13:10</t>
  </si>
  <si>
    <t>27.07.2020 09:13:12</t>
  </si>
  <si>
    <t>27.07.2020 09:13:13</t>
  </si>
  <si>
    <t>27.07.2020 09:14:57</t>
  </si>
  <si>
    <t>27.07.2020 09:15:00</t>
  </si>
  <si>
    <t>27.07.2020 09:15:02</t>
  </si>
  <si>
    <t>27.07.2020 09:15:03</t>
  </si>
  <si>
    <t>27.07.2020 09:15:05</t>
  </si>
  <si>
    <t>27.07.2020 09:17:13</t>
  </si>
  <si>
    <t>27.07.2020 09:17:15</t>
  </si>
  <si>
    <t>27.07.2020 09:17:16</t>
  </si>
  <si>
    <t>27.07.2020 09:17:18</t>
  </si>
  <si>
    <t>27.07.2020 09:17:19</t>
  </si>
  <si>
    <t>27.07.2020 09:17:21</t>
  </si>
  <si>
    <t>27.07.2020 09:19:47</t>
  </si>
  <si>
    <t>27.07.2020 09:19:48</t>
  </si>
  <si>
    <t>27.07.2020 09:19:50</t>
  </si>
  <si>
    <t>27.07.2020 09:20:04</t>
  </si>
  <si>
    <t>27.07.2020 09:20:22</t>
  </si>
  <si>
    <t>27.07.2020 09:20:24</t>
  </si>
  <si>
    <t>27.07.2020 09:20:25</t>
  </si>
  <si>
    <t>27.07.2020 09:20:27</t>
  </si>
  <si>
    <t>27.07.2020 09:20:28</t>
  </si>
  <si>
    <t>27.07.2020 09:23:30</t>
  </si>
  <si>
    <t>27.07.2020 09:23:31</t>
  </si>
  <si>
    <t>27.07.2020 09:23:33</t>
  </si>
  <si>
    <t>27.07.2020 09:23:34</t>
  </si>
  <si>
    <t>27.07.2020 09:23:36</t>
  </si>
  <si>
    <t>27.07.2020 09:23:37</t>
  </si>
  <si>
    <t>27.07.2020 09:23:40</t>
  </si>
  <si>
    <t>27.07.2020 09:23:43</t>
  </si>
  <si>
    <t>27.07.2020 09:26:18</t>
  </si>
  <si>
    <t>27.07.2020 09:26:19</t>
  </si>
  <si>
    <t>27.07.2020 09:26:22</t>
  </si>
  <si>
    <t>27.07.2020 09:26:24</t>
  </si>
  <si>
    <t>27.07.2020 09:26:25</t>
  </si>
  <si>
    <t>27.07.2020 09:26:27</t>
  </si>
  <si>
    <t>27.07.2020 09:27:07</t>
  </si>
  <si>
    <t>27.07.2020 09:27:09</t>
  </si>
  <si>
    <t>27.07.2020 09:27:10</t>
  </si>
  <si>
    <t>27.07.2020 09:27:12</t>
  </si>
  <si>
    <t>27.07.2020 09:27:13</t>
  </si>
  <si>
    <t>27.07.2020 09:27:57</t>
  </si>
  <si>
    <t>27.07.2020 09:28:00</t>
  </si>
  <si>
    <t>27.07.2020 09:28:02</t>
  </si>
  <si>
    <t>27.07.2020 09:28:03</t>
  </si>
  <si>
    <t>27.07.2020 09:29:39</t>
  </si>
  <si>
    <t>27.07.2020 09:29:41</t>
  </si>
  <si>
    <t>27.07.2020 09:29:42</t>
  </si>
  <si>
    <t>27.07.2020 09:29:44</t>
  </si>
  <si>
    <t>27.07.2020 09:29:45</t>
  </si>
  <si>
    <t>27.07.2020 09:30:04</t>
  </si>
  <si>
    <t>27.07.2020 09:30:07</t>
  </si>
  <si>
    <t>27.07.2020 09:30:09</t>
  </si>
  <si>
    <t>27.07.2020 09:30:10</t>
  </si>
  <si>
    <t>27.07.2020 09:30:30</t>
  </si>
  <si>
    <t>27.07.2020 09:30:31</t>
  </si>
  <si>
    <t>27.07.2020 09:30:33</t>
  </si>
  <si>
    <t>27.07.2020 09:32:39</t>
  </si>
  <si>
    <t>27.07.2020 09:32:41</t>
  </si>
  <si>
    <t>27.07.2020 09:32:42</t>
  </si>
  <si>
    <t>27.07.2020 09:33:16</t>
  </si>
  <si>
    <t>27.07.2020 09:33:19</t>
  </si>
  <si>
    <t>27.07.2020 09:33:21</t>
  </si>
  <si>
    <t>27.07.2020 09:33:22</t>
  </si>
  <si>
    <t>27.07.2020 09:34:41</t>
  </si>
  <si>
    <t>27.07.2020 09:34:42</t>
  </si>
  <si>
    <t>27.07.2020 09:34:44</t>
  </si>
  <si>
    <t>27.07.2020 09:34:59</t>
  </si>
  <si>
    <t>27.07.2020 09:35:00</t>
  </si>
  <si>
    <t>27.07.2020 09:35:02</t>
  </si>
  <si>
    <t>27.07.2020 09:35:03</t>
  </si>
  <si>
    <t>27.07.2020 09:35:15</t>
  </si>
  <si>
    <t>27.07.2020 09:35:17</t>
  </si>
  <si>
    <t>27.07.2020 09:35:18</t>
  </si>
  <si>
    <t>27.07.2020 09:35:20</t>
  </si>
  <si>
    <t>27.07.2020 09:37:45</t>
  </si>
  <si>
    <t>27.07.2020 09:37:47</t>
  </si>
  <si>
    <t>27.07.2020 09:38:33</t>
  </si>
  <si>
    <t>27.07.2020 09:38:34</t>
  </si>
  <si>
    <t>27.07.2020 09:38:36</t>
  </si>
  <si>
    <t>27.07.2020 09:38:37</t>
  </si>
  <si>
    <t>27.07.2020 09:38:39</t>
  </si>
  <si>
    <t>27.07.2020 09:38:40</t>
  </si>
  <si>
    <t>27.07.2020 09:39:19</t>
  </si>
  <si>
    <t>27.07.2020 09:39:21</t>
  </si>
  <si>
    <t>27.07.2020 09:39:22</t>
  </si>
  <si>
    <t>27.07.2020 09:39:24</t>
  </si>
  <si>
    <t>27.07.2020 09:39:25</t>
  </si>
  <si>
    <t>27.07.2020 09:41:48</t>
  </si>
  <si>
    <t>27.07.2020 09:41:50</t>
  </si>
  <si>
    <t>27.07.2020 09:42:21</t>
  </si>
  <si>
    <t>27.07.2020 09:42:22</t>
  </si>
  <si>
    <t>27.07.2020 09:42:24</t>
  </si>
  <si>
    <t>27.07.2020 09:42:25</t>
  </si>
  <si>
    <t>27.07.2020 09:42:27</t>
  </si>
  <si>
    <t>27.07.2020 09:43:06</t>
  </si>
  <si>
    <t>27.07.2020 09:43:10</t>
  </si>
  <si>
    <t>27.07.2020 09:43:21</t>
  </si>
  <si>
    <t>27.07.2020 09:43:22</t>
  </si>
  <si>
    <t>27.07.2020 09:43:25</t>
  </si>
  <si>
    <t>27.07.2020 09:43:27</t>
  </si>
  <si>
    <t>27.07.2020 09:43:57</t>
  </si>
  <si>
    <t>27.07.2020 09:43:59</t>
  </si>
  <si>
    <t>27.07.2020 09:44:00</t>
  </si>
  <si>
    <t>27.07.2020 09:44:02</t>
  </si>
  <si>
    <t>27.07.2020 09:44:06</t>
  </si>
  <si>
    <t>27.07.2020 09:44:26</t>
  </si>
  <si>
    <t>27.07.2020 09:44:27</t>
  </si>
  <si>
    <t>27.07.2020 09:44:29</t>
  </si>
  <si>
    <t>27.07.2020 09:44:30</t>
  </si>
  <si>
    <t>27.07.2020 09:44:32</t>
  </si>
  <si>
    <t>27.07.2020 09:44:33</t>
  </si>
  <si>
    <t>27.07.2020 09:44:47</t>
  </si>
  <si>
    <t>27.07.2020 09:44:49</t>
  </si>
  <si>
    <t>27.07.2020 09:52:19</t>
  </si>
  <si>
    <t>27.07.2020 09:52:21</t>
  </si>
  <si>
    <t>27.07.2020 09:52:22</t>
  </si>
  <si>
    <t>27.07.2020 09:53:50</t>
  </si>
  <si>
    <t>27.07.2020 09:53:51</t>
  </si>
  <si>
    <t>27.07.2020 09:53:53</t>
  </si>
  <si>
    <t>27.07.2020 09:55:54</t>
  </si>
  <si>
    <t>27.07.2020 09:55:56</t>
  </si>
  <si>
    <t>27.07.2020 09:55:57</t>
  </si>
  <si>
    <t>27.07.2020 09:55:59</t>
  </si>
  <si>
    <t>27.07.2020 09:56:00</t>
  </si>
  <si>
    <t>27.07.2020 09:58:01</t>
  </si>
  <si>
    <t>27.07.2020 09:58:03</t>
  </si>
  <si>
    <t>27.07.2020 09:58:04</t>
  </si>
  <si>
    <t>27.07.2020 09:58:18</t>
  </si>
  <si>
    <t>27.07.2020 09:58:19</t>
  </si>
  <si>
    <t>27.07.2020 09:58:22</t>
  </si>
  <si>
    <t>27.07.2020 09:59:47</t>
  </si>
  <si>
    <t>27.07.2020 09:59:48</t>
  </si>
  <si>
    <t>27.07.2020 09:59:50</t>
  </si>
  <si>
    <t>27.07.2020 09:59:51</t>
  </si>
  <si>
    <t>27.07.2020 09:59:53</t>
  </si>
  <si>
    <t>27.07.2020 10:00:28</t>
  </si>
  <si>
    <t>27.07.2020 10:00:31</t>
  </si>
  <si>
    <t>27.07.2020 10:00:33</t>
  </si>
  <si>
    <t>27.07.2020 10:00:34</t>
  </si>
  <si>
    <t>27.07.2020 10:00:42</t>
  </si>
  <si>
    <t>27.07.2020 10:00:43</t>
  </si>
  <si>
    <t>27.07.2020 10:00:45</t>
  </si>
  <si>
    <t>27.07.2020 10:00:46</t>
  </si>
  <si>
    <t>27.07.2020 10:00:49</t>
  </si>
  <si>
    <t>27.07.2020 10:00:51</t>
  </si>
  <si>
    <t>27.07.2020 10:04:03</t>
  </si>
  <si>
    <t>27.07.2020 10:04:04</t>
  </si>
  <si>
    <t>27.07.2020 10:04:06</t>
  </si>
  <si>
    <t>27.07.2020 10:04:07</t>
  </si>
  <si>
    <t>27.07.2020 10:04:09</t>
  </si>
  <si>
    <t>27.07.2020 10:04:40</t>
  </si>
  <si>
    <t>27.07.2020 10:04:42</t>
  </si>
  <si>
    <t>27.07.2020 10:04:43</t>
  </si>
  <si>
    <t>27.07.2020 10:04:45</t>
  </si>
  <si>
    <t>27.07.2020 10:07:59</t>
  </si>
  <si>
    <t>27.07.2020 10:08:00</t>
  </si>
  <si>
    <t>27.07.2020 10:08:02</t>
  </si>
  <si>
    <t>27.07.2020 10:08:03</t>
  </si>
  <si>
    <t>27.07.2020 10:08:05</t>
  </si>
  <si>
    <t>27.07.2020 10:08:15</t>
  </si>
  <si>
    <t>27.07.2020 10:08:18</t>
  </si>
  <si>
    <t>27.07.2020 10:08:20</t>
  </si>
  <si>
    <t>27.07.2020 10:08:53</t>
  </si>
  <si>
    <t>27.07.2020 10:08:56</t>
  </si>
  <si>
    <t>27.07.2020 10:08:58</t>
  </si>
  <si>
    <t>27.07.2020 10:08:59</t>
  </si>
  <si>
    <t>27.07.2020 10:09:52</t>
  </si>
  <si>
    <t>27.07.2020 10:09:54</t>
  </si>
  <si>
    <t>27.07.2020 10:09:55</t>
  </si>
  <si>
    <t>27.07.2020 10:09:58</t>
  </si>
  <si>
    <t>27.07.2020 10:10:00</t>
  </si>
  <si>
    <t>27.07.2020 10:10:01</t>
  </si>
  <si>
    <t>27.07.2020 10:10:21</t>
  </si>
  <si>
    <t>27.07.2020 10:10:22</t>
  </si>
  <si>
    <t>27.07.2020 10:10:24</t>
  </si>
  <si>
    <t>27.07.2020 10:11:53</t>
  </si>
  <si>
    <t>27.07.2020 10:11:54</t>
  </si>
  <si>
    <t>27.07.2020 10:11:56</t>
  </si>
  <si>
    <t>27.07.2020 10:11:57</t>
  </si>
  <si>
    <t>27.07.2020 10:12:05</t>
  </si>
  <si>
    <t>27.07.2020 10:12:06</t>
  </si>
  <si>
    <t>27.07.2020 10:12:09</t>
  </si>
  <si>
    <t>27.07.2020 10:12:11</t>
  </si>
  <si>
    <t>27.07.2020 10:13:13</t>
  </si>
  <si>
    <t>27.07.2020 10:13:15</t>
  </si>
  <si>
    <t>27.07.2020 10:13:16</t>
  </si>
  <si>
    <t>27.07.2020 10:13:18</t>
  </si>
  <si>
    <t>27.07.2020 10:13:22</t>
  </si>
  <si>
    <t>27.07.2020 10:13:27</t>
  </si>
  <si>
    <t>27.07.2020 10:13:28</t>
  </si>
  <si>
    <t>27.07.2020 10:13:31</t>
  </si>
  <si>
    <t>27.07.2020 10:13:33</t>
  </si>
  <si>
    <t>27.07.2020 10:13:34</t>
  </si>
  <si>
    <t>27.07.2020 10:13:39</t>
  </si>
  <si>
    <t>27.07.2020 10:13:40</t>
  </si>
  <si>
    <t>27.07.2020 10:13:42</t>
  </si>
  <si>
    <t>27.07.2020 10:13:43</t>
  </si>
  <si>
    <t>27.07.2020 10:13:45</t>
  </si>
  <si>
    <t>27.07.2020 10:14:34</t>
  </si>
  <si>
    <t>27.07.2020 10:14:36</t>
  </si>
  <si>
    <t>27.07.2020 10:14:39</t>
  </si>
  <si>
    <t>27.07.2020 10:14:40</t>
  </si>
  <si>
    <t>27.07.2020 10:14:44</t>
  </si>
  <si>
    <t>27.07.2020 10:14:45</t>
  </si>
  <si>
    <t>27.07.2020 10:14:47</t>
  </si>
  <si>
    <t>27.07.2020 10:15:21</t>
  </si>
  <si>
    <t>27.07.2020 10:15:22</t>
  </si>
  <si>
    <t>27.07.2020 10:15:24</t>
  </si>
  <si>
    <t>27.07.2020 10:15:25</t>
  </si>
  <si>
    <t>27.07.2020 10:17:03</t>
  </si>
  <si>
    <t>27.07.2020 10:17:04</t>
  </si>
  <si>
    <t>27.07.2020 10:17:06</t>
  </si>
  <si>
    <t>27.07.2020 10:17:07</t>
  </si>
  <si>
    <t>27.07.2020 10:18:57</t>
  </si>
  <si>
    <t>27.07.2020 10:18:59</t>
  </si>
  <si>
    <t>27.07.2020 10:19:00</t>
  </si>
  <si>
    <t>27.07.2020 10:19:02</t>
  </si>
  <si>
    <t>27.07.2020 10:19:03</t>
  </si>
  <si>
    <t>27.07.2020 10:19:41</t>
  </si>
  <si>
    <t>27.07.2020 10:19:44</t>
  </si>
  <si>
    <t>27.07.2020 10:19:46</t>
  </si>
  <si>
    <t>27.07.2020 10:19:47</t>
  </si>
  <si>
    <t>27.07.2020 10:19:49</t>
  </si>
  <si>
    <t>27.07.2020 10:20:39</t>
  </si>
  <si>
    <t>27.07.2020 10:20:41</t>
  </si>
  <si>
    <t>27.07.2020 10:20:42</t>
  </si>
  <si>
    <t>27.07.2020 10:20:44</t>
  </si>
  <si>
    <t>27.07.2020 10:20:45</t>
  </si>
  <si>
    <t>27.07.2020 10:21:31</t>
  </si>
  <si>
    <t>27.07.2020 10:22:15</t>
  </si>
  <si>
    <t>27.07.2020 10:22:16</t>
  </si>
  <si>
    <t>27.07.2020 10:22:30</t>
  </si>
  <si>
    <t>27.07.2020 10:22:31</t>
  </si>
  <si>
    <t>27.07.2020 10:22:34</t>
  </si>
  <si>
    <t>27.07.2020 10:22:36</t>
  </si>
  <si>
    <t>27.07.2020 10:22:37</t>
  </si>
  <si>
    <t>27.07.2020 10:22:39</t>
  </si>
  <si>
    <t>27.07.2020 10:24:22</t>
  </si>
  <si>
    <t>27.07.2020 10:24:25</t>
  </si>
  <si>
    <t>27.07.2020 10:24:27</t>
  </si>
  <si>
    <t>27.07.2020 10:24:56</t>
  </si>
  <si>
    <t>27.07.2020 10:24:59</t>
  </si>
  <si>
    <t>27.07.2020 10:25:00</t>
  </si>
  <si>
    <t>27.07.2020 10:25:02</t>
  </si>
  <si>
    <t>27.07.2020 10:25:03</t>
  </si>
  <si>
    <t>27.07.2020 10:25:26</t>
  </si>
  <si>
    <t>27.07.2020 10:25:29</t>
  </si>
  <si>
    <t>27.07.2020 10:25:32</t>
  </si>
  <si>
    <t>27.07.2020 10:25:36</t>
  </si>
  <si>
    <t>27.07.2020 10:25:38</t>
  </si>
  <si>
    <t>27.07.2020 10:25:39</t>
  </si>
  <si>
    <t>27.07.2020 10:25:41</t>
  </si>
  <si>
    <t>27.07.2020 10:26:51</t>
  </si>
  <si>
    <t>27.07.2020 10:26:53</t>
  </si>
  <si>
    <t>27.07.2020 10:26:54</t>
  </si>
  <si>
    <t>27.07.2020 10:26:56</t>
  </si>
  <si>
    <t>27.07.2020 10:26:57</t>
  </si>
  <si>
    <t>27.07.2020 10:27:05</t>
  </si>
  <si>
    <t>27.07.2020 10:27:06</t>
  </si>
  <si>
    <t>27.07.2020 10:27:08</t>
  </si>
  <si>
    <t>27.07.2020 10:27:09</t>
  </si>
  <si>
    <t>27.07.2020 10:27:27</t>
  </si>
  <si>
    <t>27.07.2020 10:27:29</t>
  </si>
  <si>
    <t>27.07.2020 10:27:30</t>
  </si>
  <si>
    <t>27.07.2020 10:27:33</t>
  </si>
  <si>
    <t>27.07.2020 10:27:35</t>
  </si>
  <si>
    <t>27.07.2020 10:27:36</t>
  </si>
  <si>
    <t>27.07.2020 10:27:38</t>
  </si>
  <si>
    <t>27.07.2020 10:28:47</t>
  </si>
  <si>
    <t>27.07.2020 10:28:48</t>
  </si>
  <si>
    <t>27.07.2020 10:28:50</t>
  </si>
  <si>
    <t>27.07.2020 10:28:51</t>
  </si>
  <si>
    <t>27.07.2020 10:28:53</t>
  </si>
  <si>
    <t>27.07.2020 10:28:54</t>
  </si>
  <si>
    <t>27.07.2020 10:29:38</t>
  </si>
  <si>
    <t>27.07.2020 10:29:41</t>
  </si>
  <si>
    <t>27.07.2020 10:29:42</t>
  </si>
  <si>
    <t>27.07.2020 10:29:44</t>
  </si>
  <si>
    <t>27.07.2020 10:29:45</t>
  </si>
  <si>
    <t>27.07.2020 10:30:18</t>
  </si>
  <si>
    <t>27.07.2020 10:30:21</t>
  </si>
  <si>
    <t>27.07.2020 10:30:22</t>
  </si>
  <si>
    <t>27.07.2020 10:30:24</t>
  </si>
  <si>
    <t>27.07.2020 10:30:39</t>
  </si>
  <si>
    <t>27.07.2020 10:30:40</t>
  </si>
  <si>
    <t>27.07.2020 10:30:42</t>
  </si>
  <si>
    <t>27.07.2020 10:30:43</t>
  </si>
  <si>
    <t>27.07.2020 10:31:44</t>
  </si>
  <si>
    <t>27.07.2020 10:31:45</t>
  </si>
  <si>
    <t>27.07.2020 10:34:21</t>
  </si>
  <si>
    <t>27.07.2020 10:34:22</t>
  </si>
  <si>
    <t>27.07.2020 10:34:24</t>
  </si>
  <si>
    <t>27.07.2020 10:35:07</t>
  </si>
  <si>
    <t>27.07.2020 10:35:09</t>
  </si>
  <si>
    <t>27.07.2020 10:35:10</t>
  </si>
  <si>
    <t>27.07.2020 10:35:12</t>
  </si>
  <si>
    <t>27.07.2020 10:35:34</t>
  </si>
  <si>
    <t>27.07.2020 10:35:36</t>
  </si>
  <si>
    <t>27.07.2020 10:37:57</t>
  </si>
  <si>
    <t>27.07.2020 10:37:59</t>
  </si>
  <si>
    <t>27.07.2020 10:38:00</t>
  </si>
  <si>
    <t>27.07.2020 10:38:02</t>
  </si>
  <si>
    <t>27.07.2020 10:38:03</t>
  </si>
  <si>
    <t>27.07.2020 10:38:15</t>
  </si>
  <si>
    <t>27.07.2020 10:38:17</t>
  </si>
  <si>
    <t>27.07.2020 10:38:18</t>
  </si>
  <si>
    <t>27.07.2020 10:38:20</t>
  </si>
  <si>
    <t>27.07.2020 10:38:21</t>
  </si>
  <si>
    <t>27.07.2020 10:38:40</t>
  </si>
  <si>
    <t>27.07.2020 10:38:41</t>
  </si>
  <si>
    <t>27.07.2020 10:38:43</t>
  </si>
  <si>
    <t>27.07.2020 10:38:44</t>
  </si>
  <si>
    <t>27.07.2020 10:40:00</t>
  </si>
  <si>
    <t>27.07.2020 10:40:01</t>
  </si>
  <si>
    <t>27.07.2020 10:40:03</t>
  </si>
  <si>
    <t>27.07.2020 10:40:04</t>
  </si>
  <si>
    <t>27.07.2020 10:40:54</t>
  </si>
  <si>
    <t>27.07.2020 10:40:56</t>
  </si>
  <si>
    <t>27.07.2020 10:40:57</t>
  </si>
  <si>
    <t>27.07.2020 10:40:59</t>
  </si>
  <si>
    <t>27.07.2020 10:41:00</t>
  </si>
  <si>
    <t>27.07.2020 10:41:05</t>
  </si>
  <si>
    <t>27.07.2020 10:41:06</t>
  </si>
  <si>
    <t>27.07.2020 10:41:08</t>
  </si>
  <si>
    <t>27.07.2020 10:41:09</t>
  </si>
  <si>
    <t>27.07.2020 10:41:11</t>
  </si>
  <si>
    <t>27.07.2020 10:41:56</t>
  </si>
  <si>
    <t>27.07.2020 10:41:58</t>
  </si>
  <si>
    <t>27.07.2020 10:41:59</t>
  </si>
  <si>
    <t>27.07.2020 10:42:11</t>
  </si>
  <si>
    <t>27.07.2020 10:42:13</t>
  </si>
  <si>
    <t>27.07.2020 10:42:14</t>
  </si>
  <si>
    <t>27.07.2020 10:42:16</t>
  </si>
  <si>
    <t>27.07.2020 10:43:24</t>
  </si>
  <si>
    <t>27.07.2020 10:43:25</t>
  </si>
  <si>
    <t>27.07.2020 10:43:27</t>
  </si>
  <si>
    <t>27.07.2020 10:44:00</t>
  </si>
  <si>
    <t>27.07.2020 10:44:01</t>
  </si>
  <si>
    <t>27.07.2020 10:44:03</t>
  </si>
  <si>
    <t>27.07.2020 10:44:04</t>
  </si>
  <si>
    <t>27.07.2020 10:46:30</t>
  </si>
  <si>
    <t>27.07.2020 10:46:34</t>
  </si>
  <si>
    <t>27.07.2020 10:46:36</t>
  </si>
  <si>
    <t>27.07.2020 10:47:01</t>
  </si>
  <si>
    <t>27.07.2020 10:47:03</t>
  </si>
  <si>
    <t>27.07.2020 10:47:04</t>
  </si>
  <si>
    <t>27.07.2020 10:47:06</t>
  </si>
  <si>
    <t>27.07.2020 10:52:15</t>
  </si>
  <si>
    <t>27.07.2020 10:52:16</t>
  </si>
  <si>
    <t>27.07.2020 10:52:48</t>
  </si>
  <si>
    <t>27.07.2020 10:52:50</t>
  </si>
  <si>
    <t>27.07.2020 10:52:51</t>
  </si>
  <si>
    <t>27.07.2020 10:52:53</t>
  </si>
  <si>
    <t>27.07.2020 10:53:09</t>
  </si>
  <si>
    <t>27.07.2020 10:53:10</t>
  </si>
  <si>
    <t>27.07.2020 10:53:12</t>
  </si>
  <si>
    <t>27.07.2020 10:53:13</t>
  </si>
  <si>
    <t>27.07.2020 10:56:33</t>
  </si>
  <si>
    <t>27.07.2020 10:56:34</t>
  </si>
  <si>
    <t>27.07.2020 10:56:36</t>
  </si>
  <si>
    <t>27.07.2020 10:56:37</t>
  </si>
  <si>
    <t>27.07.2020 10:56:42</t>
  </si>
  <si>
    <t>27.07.2020 10:56:43</t>
  </si>
  <si>
    <t>27.07.2020 10:56:45</t>
  </si>
  <si>
    <t>27.07.2020 10:57:22</t>
  </si>
  <si>
    <t>27.07.2020 10:57:24</t>
  </si>
  <si>
    <t>27.07.2020 10:57:25</t>
  </si>
  <si>
    <t>27.07.2020 10:59:22</t>
  </si>
  <si>
    <t>27.07.2020 10:59:45</t>
  </si>
  <si>
    <t>27.07.2020 10:59:47</t>
  </si>
  <si>
    <t>27.07.2020 10:59:48</t>
  </si>
  <si>
    <t>27.07.2020 10:59:50</t>
  </si>
  <si>
    <t>27.07.2020 11:01:16</t>
  </si>
  <si>
    <t>27.07.2020 11:01:18</t>
  </si>
  <si>
    <t>27.07.2020 11:01:19</t>
  </si>
  <si>
    <t>27.07.2020 11:01:21</t>
  </si>
  <si>
    <t>27.07.2020 11:01:22</t>
  </si>
  <si>
    <t>27.07.2020 11:02:07</t>
  </si>
  <si>
    <t>27.07.2020 11:02:09</t>
  </si>
  <si>
    <t>27.07.2020 11:02:10</t>
  </si>
  <si>
    <t>27.07.2020 11:02:12</t>
  </si>
  <si>
    <t>27.07.2020 11:02:13</t>
  </si>
  <si>
    <t>27.07.2020 11:03:19</t>
  </si>
  <si>
    <t>27.07.2020 11:03:22</t>
  </si>
  <si>
    <t>27.07.2020 11:04:04</t>
  </si>
  <si>
    <t>27.07.2020 11:04:06</t>
  </si>
  <si>
    <t>27.07.2020 11:04:07</t>
  </si>
  <si>
    <t>27.07.2020 11:06:41</t>
  </si>
  <si>
    <t>27.07.2020 11:06:44</t>
  </si>
  <si>
    <t>27.07.2020 11:06:45</t>
  </si>
  <si>
    <t>27.07.2020 11:06:47</t>
  </si>
  <si>
    <t>27.07.2020 11:06:54</t>
  </si>
  <si>
    <t>27.07.2020 11:06:57</t>
  </si>
  <si>
    <t>27.07.2020 11:06:59</t>
  </si>
  <si>
    <t>27.07.2020 11:08:10</t>
  </si>
  <si>
    <t>27.07.2020 11:08:12</t>
  </si>
  <si>
    <t>27.07.2020 11:08:13</t>
  </si>
  <si>
    <t>27.07.2020 11:08:15</t>
  </si>
  <si>
    <t>27.07.2020 11:08:21</t>
  </si>
  <si>
    <t>27.07.2020 11:08:22</t>
  </si>
  <si>
    <t>27.07.2020 11:08:24</t>
  </si>
  <si>
    <t>27.07.2020 11:08:25</t>
  </si>
  <si>
    <t>27.07.2020 11:09:45</t>
  </si>
  <si>
    <t>27.07.2020 11:09:47</t>
  </si>
  <si>
    <t>27.07.2020 11:09:56</t>
  </si>
  <si>
    <t>27.07.2020 11:09:57</t>
  </si>
  <si>
    <t>27.07.2020 11:09:59</t>
  </si>
  <si>
    <t>27.07.2020 11:10:00</t>
  </si>
  <si>
    <t>27.07.2020 11:11:09</t>
  </si>
  <si>
    <t>27.07.2020 11:11:53</t>
  </si>
  <si>
    <t>27.07.2020 11:11:54</t>
  </si>
  <si>
    <t>27.07.2020 11:11:56</t>
  </si>
  <si>
    <t>27.07.2020 11:11:57</t>
  </si>
  <si>
    <t>27.07.2020 11:12:49</t>
  </si>
  <si>
    <t>27.07.2020 11:12:50</t>
  </si>
  <si>
    <t>27.07.2020 11:12:52</t>
  </si>
  <si>
    <t>27.07.2020 11:12:53</t>
  </si>
  <si>
    <t>27.07.2020 11:12:55</t>
  </si>
  <si>
    <t>27.07.2020 11:12:56</t>
  </si>
  <si>
    <t>27.07.2020 11:12:58</t>
  </si>
  <si>
    <t>27.07.2020 11:12:59</t>
  </si>
  <si>
    <t>27.07.2020 11:13:02</t>
  </si>
  <si>
    <t>27.07.2020 11:13:05</t>
  </si>
  <si>
    <t>27.07.2020 11:13:07</t>
  </si>
  <si>
    <t>27.07.2020 11:13:08</t>
  </si>
  <si>
    <t>27.07.2020 11:13:10</t>
  </si>
  <si>
    <t>27.07.2020 11:14:59</t>
  </si>
  <si>
    <t>27.07.2020 11:15:00</t>
  </si>
  <si>
    <t>27.07.2020 11:15:02</t>
  </si>
  <si>
    <t>27.07.2020 11:15:03</t>
  </si>
  <si>
    <t>27.07.2020 11:15:05</t>
  </si>
  <si>
    <t>27.07.2020 11:15:06</t>
  </si>
  <si>
    <t>27.07.2020 11:15:18</t>
  </si>
  <si>
    <t>27.07.2020 11:15:20</t>
  </si>
  <si>
    <t>27.07.2020 11:15:21</t>
  </si>
  <si>
    <t>27.07.2020 11:15:23</t>
  </si>
  <si>
    <t>27.07.2020 11:16:33</t>
  </si>
  <si>
    <t>27.07.2020 11:16:34</t>
  </si>
  <si>
    <t>27.07.2020 11:16:36</t>
  </si>
  <si>
    <t>27.07.2020 11:18:21</t>
  </si>
  <si>
    <t>27.07.2020 11:18:24</t>
  </si>
  <si>
    <t>27.07.2020 11:18:45</t>
  </si>
  <si>
    <t>27.07.2020 11:18:47</t>
  </si>
  <si>
    <t>27.07.2020 11:18:54</t>
  </si>
  <si>
    <t>27.07.2020 11:18:56</t>
  </si>
  <si>
    <t>27.07.2020 11:18:57</t>
  </si>
  <si>
    <t>27.07.2020 11:19:09</t>
  </si>
  <si>
    <t>27.07.2020 11:19:12</t>
  </si>
  <si>
    <t>27.07.2020 11:19:14</t>
  </si>
  <si>
    <t>27.07.2020 11:19:15</t>
  </si>
  <si>
    <t>27.07.2020 11:19:32</t>
  </si>
  <si>
    <t>27.07.2020 11:19:33</t>
  </si>
  <si>
    <t>27.07.2020 11:20:09</t>
  </si>
  <si>
    <t>27.07.2020 11:20:10</t>
  </si>
  <si>
    <t>27.07.2020 11:20:12</t>
  </si>
  <si>
    <t>27.07.2020 11:20:13</t>
  </si>
  <si>
    <t>27.07.2020 11:21:59</t>
  </si>
  <si>
    <t>27.07.2020 11:22:00</t>
  </si>
  <si>
    <t>27.07.2020 11:26:13</t>
  </si>
  <si>
    <t>27.07.2020 11:26:15</t>
  </si>
  <si>
    <t>27.07.2020 11:26:16</t>
  </si>
  <si>
    <t>27.07.2020 11:26:21</t>
  </si>
  <si>
    <t>27.07.2020 11:26:22</t>
  </si>
  <si>
    <t>27.07.2020 11:26:39</t>
  </si>
  <si>
    <t>27.07.2020 11:26:40</t>
  </si>
  <si>
    <t>27.07.2020 11:26:42</t>
  </si>
  <si>
    <t>27.07.2020 11:26:46</t>
  </si>
  <si>
    <t>27.07.2020 11:26:49</t>
  </si>
  <si>
    <t>27.07.2020 11:26:51</t>
  </si>
  <si>
    <t>27.07.2020 11:26:52</t>
  </si>
  <si>
    <t>27.07.2020 11:26:54</t>
  </si>
  <si>
    <t>27.07.2020 11:28:39</t>
  </si>
  <si>
    <t>27.07.2020 11:28:41</t>
  </si>
  <si>
    <t>27.07.2020 11:28:44</t>
  </si>
  <si>
    <t>27.07.2020 11:31:51</t>
  </si>
  <si>
    <t>27.07.2020 11:31:53</t>
  </si>
  <si>
    <t>27.07.2020 11:32:07</t>
  </si>
  <si>
    <t>27.07.2020 11:32:09</t>
  </si>
  <si>
    <t>27.07.2020 11:33:07</t>
  </si>
  <si>
    <t>27.07.2020 11:33:09</t>
  </si>
  <si>
    <t>27.07.2020 11:33:10</t>
  </si>
  <si>
    <t>27.07.2020 11:33:54</t>
  </si>
  <si>
    <t>27.07.2020 11:34:09</t>
  </si>
  <si>
    <t>27.07.2020 11:34:21</t>
  </si>
  <si>
    <t>27.07.2020 11:34:22</t>
  </si>
  <si>
    <t>27.07.2020 11:34:24</t>
  </si>
  <si>
    <t>27.07.2020 11:34:25</t>
  </si>
  <si>
    <t>27.07.2020 11:35:01</t>
  </si>
  <si>
    <t>27.07.2020 11:35:04</t>
  </si>
  <si>
    <t>27.07.2020 11:35:06</t>
  </si>
  <si>
    <t>27.07.2020 11:35:07</t>
  </si>
  <si>
    <t>27.07.2020 11:35:09</t>
  </si>
  <si>
    <t>27.07.2020 11:35:33</t>
  </si>
  <si>
    <t>27.07.2020 11:35:36</t>
  </si>
  <si>
    <t>27.07.2020 11:35:39</t>
  </si>
  <si>
    <t>27.07.2020 11:35:40</t>
  </si>
  <si>
    <t>27.07.2020 11:35:42</t>
  </si>
  <si>
    <t>27.07.2020 11:35:43</t>
  </si>
  <si>
    <t>27.07.2020 11:36:42</t>
  </si>
  <si>
    <t>27.07.2020 11:36:44</t>
  </si>
  <si>
    <t>27.07.2020 11:36:45</t>
  </si>
  <si>
    <t>27.07.2020 11:36:50</t>
  </si>
  <si>
    <t>27.07.2020 11:36:53</t>
  </si>
  <si>
    <t>27.07.2020 11:38:27</t>
  </si>
  <si>
    <t>27.07.2020 11:38:47</t>
  </si>
  <si>
    <t>27.07.2020 11:38:48</t>
  </si>
  <si>
    <t>27.07.2020 11:38:50</t>
  </si>
  <si>
    <t>27.07.2020 11:38:54</t>
  </si>
  <si>
    <t>27.07.2020 11:40:00</t>
  </si>
  <si>
    <t>27.07.2020 11:40:01</t>
  </si>
  <si>
    <t>27.07.2020 11:40:03</t>
  </si>
  <si>
    <t>27.07.2020 11:40:04</t>
  </si>
  <si>
    <t>27.07.2020 11:46:21</t>
  </si>
  <si>
    <t>27.07.2020 11:46:53</t>
  </si>
  <si>
    <t>27.07.2020 11:46:54</t>
  </si>
  <si>
    <t>27.07.2020 11:46:56</t>
  </si>
  <si>
    <t>27.07.2020 11:46:57</t>
  </si>
  <si>
    <t>27.07.2020 11:46:59</t>
  </si>
  <si>
    <t>27.07.2020 11:49:24</t>
  </si>
  <si>
    <t>27.07.2020 11:49:25</t>
  </si>
  <si>
    <t>27.07.2020 11:51:03</t>
  </si>
  <si>
    <t>27.07.2020 11:51:04</t>
  </si>
  <si>
    <t>27.07.2020 11:51:06</t>
  </si>
  <si>
    <t>27.07.2020 11:51:07</t>
  </si>
  <si>
    <t>27.07.2020 11:51:18</t>
  </si>
  <si>
    <t>27.07.2020 11:53:54</t>
  </si>
  <si>
    <t>27.07.2020 11:53:56</t>
  </si>
  <si>
    <t>27.07.2020 11:53:59</t>
  </si>
  <si>
    <t>27.07.2020 11:54:00</t>
  </si>
  <si>
    <t>27.07.2020 11:54:02</t>
  </si>
  <si>
    <t>27.07.2020 11:54:06</t>
  </si>
  <si>
    <t>27.07.2020 11:54:08</t>
  </si>
  <si>
    <t>27.07.2020 11:54:09</t>
  </si>
  <si>
    <t>27.07.2020 11:54:11</t>
  </si>
  <si>
    <t>27.07.2020 11:54:14</t>
  </si>
  <si>
    <t>27.07.2020 11:54:53</t>
  </si>
  <si>
    <t>27.07.2020 11:54:55</t>
  </si>
  <si>
    <t>27.07.2020 11:54:58</t>
  </si>
  <si>
    <t>27.07.2020 11:55:54</t>
  </si>
  <si>
    <t>27.07.2020 11:55:57</t>
  </si>
  <si>
    <t>27.07.2020 11:55:59</t>
  </si>
  <si>
    <t>27.07.2020 11:56:00</t>
  </si>
  <si>
    <t>27.07.2020 11:56:03</t>
  </si>
  <si>
    <t>27.07.2020 11:56:05</t>
  </si>
  <si>
    <t>27.07.2020 11:56:06</t>
  </si>
  <si>
    <t>27.07.2020 11:56:08</t>
  </si>
  <si>
    <t>27.07.2020 11:56:41</t>
  </si>
  <si>
    <t>27.07.2020 11:56:43</t>
  </si>
  <si>
    <t>27.07.2020 11:56:44</t>
  </si>
  <si>
    <t>27.07.2020 11:56:46</t>
  </si>
  <si>
    <t>27.07.2020 11:56:49</t>
  </si>
  <si>
    <t>27.07.2020 11:56:52</t>
  </si>
  <si>
    <t>27.07.2020 11:56:53</t>
  </si>
  <si>
    <t>27.07.2020 11:59:42</t>
  </si>
  <si>
    <t>27.07.2020 12:01:44</t>
  </si>
  <si>
    <t>27.07.2020 12:01:45</t>
  </si>
  <si>
    <t>27.07.2020 12:01:47</t>
  </si>
  <si>
    <t>27.07.2020 12:01:48</t>
  </si>
  <si>
    <t>27.07.2020 12:01:50</t>
  </si>
  <si>
    <t>27.07.2020 12:02:22</t>
  </si>
  <si>
    <t>27.07.2020 12:02:24</t>
  </si>
  <si>
    <t>27.07.2020 12:02:25</t>
  </si>
  <si>
    <t>27.07.2020 12:05:19</t>
  </si>
  <si>
    <t>27.07.2020 12:05:21</t>
  </si>
  <si>
    <t>27.07.2020 12:05:22</t>
  </si>
  <si>
    <t>27.07.2020 12:05:24</t>
  </si>
  <si>
    <t>27.07.2020 12:05:40</t>
  </si>
  <si>
    <t>27.07.2020 12:05:42</t>
  </si>
  <si>
    <t>27.07.2020 12:05:43</t>
  </si>
  <si>
    <t>27.07.2020 12:05:45</t>
  </si>
  <si>
    <t>27.07.2020 12:05:46</t>
  </si>
  <si>
    <t>27.07.2020 12:05:48</t>
  </si>
  <si>
    <t>27.07.2020 12:05:51</t>
  </si>
  <si>
    <t>27.07.2020 12:05:52</t>
  </si>
  <si>
    <t>27.07.2020 12:05:54</t>
  </si>
  <si>
    <t>27.07.2020 12:05:56</t>
  </si>
  <si>
    <t>27.07.2020 12:07:38</t>
  </si>
  <si>
    <t>27.07.2020 12:07:39</t>
  </si>
  <si>
    <t>27.07.2020 12:07:42</t>
  </si>
  <si>
    <t>27.07.2020 12:10:33</t>
  </si>
  <si>
    <t>27.07.2020 12:10:34</t>
  </si>
  <si>
    <t>27.07.2020 12:10:36</t>
  </si>
  <si>
    <t>27.07.2020 12:10:37</t>
  </si>
  <si>
    <t>27.07.2020 12:11:44</t>
  </si>
  <si>
    <t>27.07.2020 12:11:47</t>
  </si>
  <si>
    <t>27.07.2020 12:11:48</t>
  </si>
  <si>
    <t>27.07.2020 12:11:50</t>
  </si>
  <si>
    <t>27.07.2020 12:12:01</t>
  </si>
  <si>
    <t>27.07.2020 12:12:03</t>
  </si>
  <si>
    <t>27.07.2020 12:12:04</t>
  </si>
  <si>
    <t>27.07.2020 12:12:06</t>
  </si>
  <si>
    <t>27.07.2020 12:12:07</t>
  </si>
  <si>
    <t>27.07.2020 12:12:09</t>
  </si>
  <si>
    <t>27.07.2020 12:14:34</t>
  </si>
  <si>
    <t>27.07.2020 12:14:36</t>
  </si>
  <si>
    <t>27.07.2020 12:14:37</t>
  </si>
  <si>
    <t>27.07.2020 12:14:39</t>
  </si>
  <si>
    <t>27.07.2020 12:14:40</t>
  </si>
  <si>
    <t>27.07.2020 12:16:12</t>
  </si>
  <si>
    <t>27.07.2020 12:16:13</t>
  </si>
  <si>
    <t>27.07.2020 12:16:15</t>
  </si>
  <si>
    <t>27.07.2020 12:16:16</t>
  </si>
  <si>
    <t>27.07.2020 12:16:18</t>
  </si>
  <si>
    <t>27.07.2020 12:17:59</t>
  </si>
  <si>
    <t>27.07.2020 12:18:00</t>
  </si>
  <si>
    <t>27.07.2020 12:18:03</t>
  </si>
  <si>
    <t>27.07.2020 12:18:27</t>
  </si>
  <si>
    <t>27.07.2020 12:18:32</t>
  </si>
  <si>
    <t>27.07.2020 12:18:34</t>
  </si>
  <si>
    <t>27.07.2020 12:18:40</t>
  </si>
  <si>
    <t>27.07.2020 12:19:09</t>
  </si>
  <si>
    <t>27.07.2020 12:19:12</t>
  </si>
  <si>
    <t>27.07.2020 12:19:15</t>
  </si>
  <si>
    <t>27.07.2020 12:19:16</t>
  </si>
  <si>
    <t>27.07.2020 12:19:18</t>
  </si>
  <si>
    <t>27.07.2020 12:19:50</t>
  </si>
  <si>
    <t>27.07.2020 12:19:51</t>
  </si>
  <si>
    <t>27.07.2020 12:19:54</t>
  </si>
  <si>
    <t>27.07.2020 12:20:07</t>
  </si>
  <si>
    <t>27.07.2020 12:20:09</t>
  </si>
  <si>
    <t>27.07.2020 12:20:10</t>
  </si>
  <si>
    <t>27.07.2020 12:20:12</t>
  </si>
  <si>
    <t>27.07.2020 12:20:13</t>
  </si>
  <si>
    <t>27.07.2020 12:21:39</t>
  </si>
  <si>
    <t>27.07.2020 12:21:41</t>
  </si>
  <si>
    <t>27.07.2020 12:23:22</t>
  </si>
  <si>
    <t>27.07.2020 12:23:24</t>
  </si>
  <si>
    <t>27.07.2020 12:23:25</t>
  </si>
  <si>
    <t>27.07.2020 12:23:27</t>
  </si>
  <si>
    <t>27.07.2020 12:23:30</t>
  </si>
  <si>
    <t>27.07.2020 12:23:47</t>
  </si>
  <si>
    <t>27.07.2020 12:23:48</t>
  </si>
  <si>
    <t>27.07.2020 12:23:50</t>
  </si>
  <si>
    <t>27.07.2020 12:23:51</t>
  </si>
  <si>
    <t>27.07.2020 12:23:53</t>
  </si>
  <si>
    <t>27.07.2020 12:25:15</t>
  </si>
  <si>
    <t>27.07.2020 12:25:16</t>
  </si>
  <si>
    <t>27.07.2020 12:27:10</t>
  </si>
  <si>
    <t>27.07.2020 12:27:12</t>
  </si>
  <si>
    <t>27.07.2020 12:27:13</t>
  </si>
  <si>
    <t>27.07.2020 12:27:15</t>
  </si>
  <si>
    <t>27.07.2020 12:27:16</t>
  </si>
  <si>
    <t>27.07.2020 12:27:22</t>
  </si>
  <si>
    <t>27.07.2020 12:27:24</t>
  </si>
  <si>
    <t>27.07.2020 12:27:25</t>
  </si>
  <si>
    <t>27.07.2020 12:27:27</t>
  </si>
  <si>
    <t>27.07.2020 12:27:30</t>
  </si>
  <si>
    <t>27.07.2020 12:27:31</t>
  </si>
  <si>
    <t>27.07.2020 12:28:44</t>
  </si>
  <si>
    <t>27.07.2020 12:28:45</t>
  </si>
  <si>
    <t>27.07.2020 12:28:47</t>
  </si>
  <si>
    <t>27.07.2020 12:28:48</t>
  </si>
  <si>
    <t>27.07.2020 12:28:50</t>
  </si>
  <si>
    <t>27.07.2020 12:28:51</t>
  </si>
  <si>
    <t>27.07.2020 12:31:48</t>
  </si>
  <si>
    <t>27.07.2020 12:31:50</t>
  </si>
  <si>
    <t>27.07.2020 12:31:51</t>
  </si>
  <si>
    <t>27.07.2020 12:33:48</t>
  </si>
  <si>
    <t>27.07.2020 12:33:50</t>
  </si>
  <si>
    <t>27.07.2020 12:33:53</t>
  </si>
  <si>
    <t>27.07.2020 12:34:53</t>
  </si>
  <si>
    <t>27.07.2020 12:34:54</t>
  </si>
  <si>
    <t>27.07.2020 12:34:56</t>
  </si>
  <si>
    <t>27.07.2020 12:34:57</t>
  </si>
  <si>
    <t>27.07.2020 12:34:59</t>
  </si>
  <si>
    <t>27.07.2020 12:36:19</t>
  </si>
  <si>
    <t>27.07.2020 12:36:21</t>
  </si>
  <si>
    <t>27.07.2020 12:36:25</t>
  </si>
  <si>
    <t>27.07.2020 12:36:27</t>
  </si>
  <si>
    <t>27.07.2020 12:36:28</t>
  </si>
  <si>
    <t>27.07.2020 12:36:30</t>
  </si>
  <si>
    <t>27.07.2020 12:36:57</t>
  </si>
  <si>
    <t>27.07.2020 12:36:59</t>
  </si>
  <si>
    <t>27.07.2020 12:37:00</t>
  </si>
  <si>
    <t>27.07.2020 12:37:21</t>
  </si>
  <si>
    <t>27.07.2020 12:37:23</t>
  </si>
  <si>
    <t>27.07.2020 12:37:24</t>
  </si>
  <si>
    <t>27.07.2020 12:37:26</t>
  </si>
  <si>
    <t>27.07.2020 12:39:33</t>
  </si>
  <si>
    <t>27.07.2020 12:39:36</t>
  </si>
  <si>
    <t>27.07.2020 12:39:37</t>
  </si>
  <si>
    <t>27.07.2020 12:39:39</t>
  </si>
  <si>
    <t>27.07.2020 12:39:42</t>
  </si>
  <si>
    <t>27.07.2020 12:39:43</t>
  </si>
  <si>
    <t>27.07.2020 12:39:51</t>
  </si>
  <si>
    <t>27.07.2020 12:40:51</t>
  </si>
  <si>
    <t>27.07.2020 12:40:54</t>
  </si>
  <si>
    <t>27.07.2020 12:40:56</t>
  </si>
  <si>
    <t>27.07.2020 12:40:57</t>
  </si>
  <si>
    <t>27.07.2020 12:42:07</t>
  </si>
  <si>
    <t>27.07.2020 12:42:09</t>
  </si>
  <si>
    <t>27.07.2020 12:42:10</t>
  </si>
  <si>
    <t>27.07.2020 12:42:12</t>
  </si>
  <si>
    <t>27.07.2020 12:43:01</t>
  </si>
  <si>
    <t>27.07.2020 12:43:03</t>
  </si>
  <si>
    <t>27.07.2020 12:43:04</t>
  </si>
  <si>
    <t>27.07.2020 12:43:06</t>
  </si>
  <si>
    <t>27.07.2020 12:43:57</t>
  </si>
  <si>
    <t>27.07.2020 12:43:59</t>
  </si>
  <si>
    <t>27.07.2020 12:44:00</t>
  </si>
  <si>
    <t>27.07.2020 12:44:02</t>
  </si>
  <si>
    <t>27.07.2020 12:44:03</t>
  </si>
  <si>
    <t>27.07.2020 12:45:10</t>
  </si>
  <si>
    <t>27.07.2020 12:45:12</t>
  </si>
  <si>
    <t>27.07.2020 12:45:13</t>
  </si>
  <si>
    <t>27.07.2020 12:45:15</t>
  </si>
  <si>
    <t>27.07.2020 12:45:16</t>
  </si>
  <si>
    <t>27.07.2020 12:45:18</t>
  </si>
  <si>
    <t>27.07.2020 12:45:36</t>
  </si>
  <si>
    <t>27.07.2020 12:45:37</t>
  </si>
  <si>
    <t>27.07.2020 12:45:39</t>
  </si>
  <si>
    <t>27.07.2020 12:47:09</t>
  </si>
  <si>
    <t>27.07.2020 12:47:10</t>
  </si>
  <si>
    <t>27.07.2020 12:47:12</t>
  </si>
  <si>
    <t>27.07.2020 12:47:13</t>
  </si>
  <si>
    <t>27.07.2020 12:47:15</t>
  </si>
  <si>
    <t>27.07.2020 12:48:53</t>
  </si>
  <si>
    <t>27.07.2020 12:48:54</t>
  </si>
  <si>
    <t>27.07.2020 12:48:56</t>
  </si>
  <si>
    <t>27.07.2020 12:48:57</t>
  </si>
  <si>
    <t>27.07.2020 12:48:59</t>
  </si>
  <si>
    <t>27.07.2020 12:49:55</t>
  </si>
  <si>
    <t>27.07.2020 12:49:56</t>
  </si>
  <si>
    <t>27.07.2020 12:50:12</t>
  </si>
  <si>
    <t>27.07.2020 12:50:13</t>
  </si>
  <si>
    <t>27.07.2020 12:51:03</t>
  </si>
  <si>
    <t>27.07.2020 12:51:04</t>
  </si>
  <si>
    <t>27.07.2020 12:51:06</t>
  </si>
  <si>
    <t>27.07.2020 12:51:07</t>
  </si>
  <si>
    <t>27.07.2020 12:55:03</t>
  </si>
  <si>
    <t>27.07.2020 12:55:04</t>
  </si>
  <si>
    <t>27.07.2020 12:55:06</t>
  </si>
  <si>
    <t>27.07.2020 12:55:07</t>
  </si>
  <si>
    <t>27.07.2020 12:55:09</t>
  </si>
  <si>
    <t>27.07.2020 12:55:39</t>
  </si>
  <si>
    <t>27.07.2020 12:55:42</t>
  </si>
  <si>
    <t>27.07.2020 12:55:43</t>
  </si>
  <si>
    <t>27.07.2020 12:56:06</t>
  </si>
  <si>
    <t>27.07.2020 12:56:07</t>
  </si>
  <si>
    <t>27.07.2020 12:56:09</t>
  </si>
  <si>
    <t>27.07.2020 12:56:10</t>
  </si>
  <si>
    <t>27.07.2020 12:56:12</t>
  </si>
  <si>
    <t>27.07.2020 12:56:51</t>
  </si>
  <si>
    <t>27.07.2020 12:57:21</t>
  </si>
  <si>
    <t>27.07.2020 12:57:22</t>
  </si>
  <si>
    <t>27.07.2020 12:57:24</t>
  </si>
  <si>
    <t>27.07.2020 12:57:25</t>
  </si>
  <si>
    <t>27.07.2020 13:00:07</t>
  </si>
  <si>
    <t>27.07.2020 13:00:10</t>
  </si>
  <si>
    <t>27.07.2020 13:00:12</t>
  </si>
  <si>
    <t>27.07.2020 13:00:13</t>
  </si>
  <si>
    <t>27.07.2020 13:02:06</t>
  </si>
  <si>
    <t>27.07.2020 13:02:07</t>
  </si>
  <si>
    <t>27.07.2020 13:02:09</t>
  </si>
  <si>
    <t>27.07.2020 13:02:10</t>
  </si>
  <si>
    <t>27.07.2020 13:02:45</t>
  </si>
  <si>
    <t>27.07.2020 13:06:03</t>
  </si>
  <si>
    <t>27.07.2020 13:06:57</t>
  </si>
  <si>
    <t>27.07.2020 13:06:59</t>
  </si>
  <si>
    <t>27.07.2020 13:07:00</t>
  </si>
  <si>
    <t>27.07.2020 13:07:05</t>
  </si>
  <si>
    <t>27.07.2020 13:07:06</t>
  </si>
  <si>
    <t>27.07.2020 13:07:08</t>
  </si>
  <si>
    <t>27.07.2020 13:08:12</t>
  </si>
  <si>
    <t>27.07.2020 13:08:13</t>
  </si>
  <si>
    <t>27.07.2020 13:08:15</t>
  </si>
  <si>
    <t>27.07.2020 13:08:16</t>
  </si>
  <si>
    <t>27.07.2020 13:08:18</t>
  </si>
  <si>
    <t>27.07.2020 13:09:06</t>
  </si>
  <si>
    <t>27.07.2020 13:09:07</t>
  </si>
  <si>
    <t>27.07.2020 13:09:09</t>
  </si>
  <si>
    <t>27.07.2020 13:09:10</t>
  </si>
  <si>
    <t>27.07.2020 13:10:41</t>
  </si>
  <si>
    <t>27.07.2020 13:10:42</t>
  </si>
  <si>
    <t>27.07.2020 13:10:44</t>
  </si>
  <si>
    <t>27.07.2020 13:12:06</t>
  </si>
  <si>
    <t>27.07.2020 13:12:07</t>
  </si>
  <si>
    <t>27.07.2020 13:12:09</t>
  </si>
  <si>
    <t>27.07.2020 13:12:30</t>
  </si>
  <si>
    <t>27.07.2020 13:12:31</t>
  </si>
  <si>
    <t>27.07.2020 13:12:33</t>
  </si>
  <si>
    <t>27.07.2020 13:12:51</t>
  </si>
  <si>
    <t>27.07.2020 13:13:04</t>
  </si>
  <si>
    <t>27.07.2020 13:13:06</t>
  </si>
  <si>
    <t>27.07.2020 13:13:07</t>
  </si>
  <si>
    <t>27.07.2020 13:13:18</t>
  </si>
  <si>
    <t>27.07.2020 13:13:22</t>
  </si>
  <si>
    <t>27.07.2020 13:13:24</t>
  </si>
  <si>
    <t>27.07.2020 13:13:25</t>
  </si>
  <si>
    <t>27.07.2020 13:13:27</t>
  </si>
  <si>
    <t>27.07.2020 13:13:28</t>
  </si>
  <si>
    <t>27.07.2020 13:14:00</t>
  </si>
  <si>
    <t>27.07.2020 13:14:01</t>
  </si>
  <si>
    <t>27.07.2020 13:14:03</t>
  </si>
  <si>
    <t>27.07.2020 13:15:07</t>
  </si>
  <si>
    <t>27.07.2020 13:15:09</t>
  </si>
  <si>
    <t>27.07.2020 13:15:10</t>
  </si>
  <si>
    <t>27.07.2020 13:15:12</t>
  </si>
  <si>
    <t>27.07.2020 13:15:13</t>
  </si>
  <si>
    <t>27.07.2020 13:15:15</t>
  </si>
  <si>
    <t>27.07.2020 13:15:16</t>
  </si>
  <si>
    <t>27.07.2020 13:15:18</t>
  </si>
  <si>
    <t>27.07.2020 13:15:19</t>
  </si>
  <si>
    <t>27.07.2020 13:16:13</t>
  </si>
  <si>
    <t>27.07.2020 13:16:16</t>
  </si>
  <si>
    <t>27.07.2020 13:16:18</t>
  </si>
  <si>
    <t>27.07.2020 13:16:19</t>
  </si>
  <si>
    <t>27.07.2020 13:17:19</t>
  </si>
  <si>
    <t>27.07.2020 13:17:21</t>
  </si>
  <si>
    <t>27.07.2020 13:17:22</t>
  </si>
  <si>
    <t>27.07.2020 13:17:24</t>
  </si>
  <si>
    <t>27.07.2020 13:21:15</t>
  </si>
  <si>
    <t>27.07.2020 13:21:30</t>
  </si>
  <si>
    <t>27.07.2020 13:21:31</t>
  </si>
  <si>
    <t>27.07.2020 13:27:03</t>
  </si>
  <si>
    <t>27.07.2020 13:27:04</t>
  </si>
  <si>
    <t>27.07.2020 13:27:06</t>
  </si>
  <si>
    <t>27.07.2020 13:27:07</t>
  </si>
  <si>
    <t>27.07.2020 13:27:09</t>
  </si>
  <si>
    <t>27.07.2020 13:28:00</t>
  </si>
  <si>
    <t>27.07.2020 13:28:03</t>
  </si>
  <si>
    <t>27.07.2020 13:28:04</t>
  </si>
  <si>
    <t>27.07.2020 13:28:06</t>
  </si>
  <si>
    <t>27.07.2020 13:33:25</t>
  </si>
  <si>
    <t>27.07.2020 13:33:27</t>
  </si>
  <si>
    <t>27.07.2020 13:33:28</t>
  </si>
  <si>
    <t>27.07.2020 13:33:30</t>
  </si>
  <si>
    <t>27.07.2020 13:33:31</t>
  </si>
  <si>
    <t>27.07.2020 13:34:03</t>
  </si>
  <si>
    <t>27.07.2020 13:34:04</t>
  </si>
  <si>
    <t>27.07.2020 13:34:06</t>
  </si>
  <si>
    <t>27.07.2020 13:34:07</t>
  </si>
  <si>
    <t>27.07.2020 13:34:09</t>
  </si>
  <si>
    <t>27.07.2020 13:34:50</t>
  </si>
  <si>
    <t>27.07.2020 13:34:53</t>
  </si>
  <si>
    <t>27.07.2020 13:34:54</t>
  </si>
  <si>
    <t>27.07.2020 13:34:56</t>
  </si>
  <si>
    <t>27.07.2020 13:34:57</t>
  </si>
  <si>
    <t>27.07.2020 13:36:01</t>
  </si>
  <si>
    <t>27.07.2020 13:36:03</t>
  </si>
  <si>
    <t>27.07.2020 13:36:21</t>
  </si>
  <si>
    <t>27.07.2020 13:36:22</t>
  </si>
  <si>
    <t>27.07.2020 13:37:33</t>
  </si>
  <si>
    <t>27.07.2020 13:37:34</t>
  </si>
  <si>
    <t>27.07.2020 13:38:15</t>
  </si>
  <si>
    <t>27.07.2020 13:38:16</t>
  </si>
  <si>
    <t>27.07.2020 13:38:18</t>
  </si>
  <si>
    <t>27.07.2020 13:38:19</t>
  </si>
  <si>
    <t>27.07.2020 13:38:30</t>
  </si>
  <si>
    <t>27.07.2020 13:38:31</t>
  </si>
  <si>
    <t>27.07.2020 13:38:33</t>
  </si>
  <si>
    <t>27.07.2020 13:40:59</t>
  </si>
  <si>
    <t>27.07.2020 13:41:00</t>
  </si>
  <si>
    <t>27.07.2020 13:41:02</t>
  </si>
  <si>
    <t>27.07.2020 13:44:01</t>
  </si>
  <si>
    <t>27.07.2020 13:44:03</t>
  </si>
  <si>
    <t>27.07.2020 13:44:04</t>
  </si>
  <si>
    <t>27.07.2020 13:44:30</t>
  </si>
  <si>
    <t>27.07.2020 13:44:31</t>
  </si>
  <si>
    <t>27.07.2020 13:44:33</t>
  </si>
  <si>
    <t>27.07.2020 13:44:34</t>
  </si>
  <si>
    <t>27.07.2020 13:46:04</t>
  </si>
  <si>
    <t>27.07.2020 13:46:07</t>
  </si>
  <si>
    <t>27.07.2020 13:46:09</t>
  </si>
  <si>
    <t>27.07.2020 13:46:10</t>
  </si>
  <si>
    <t>27.07.2020 13:46:16</t>
  </si>
  <si>
    <t>27.07.2020 13:46:18</t>
  </si>
  <si>
    <t>27.07.2020 13:46:19</t>
  </si>
  <si>
    <t>27.07.2020 13:47:39</t>
  </si>
  <si>
    <t>27.07.2020 13:47:40</t>
  </si>
  <si>
    <t>27.07.2020 13:47:42</t>
  </si>
  <si>
    <t>27.07.2020 13:47:44</t>
  </si>
  <si>
    <t>27.07.2020 13:48:28</t>
  </si>
  <si>
    <t>27.07.2020 13:49:01</t>
  </si>
  <si>
    <t>27.07.2020 13:49:03</t>
  </si>
  <si>
    <t>27.07.2020 13:49:37</t>
  </si>
  <si>
    <t>27.07.2020 13:49:39</t>
  </si>
  <si>
    <t>27.07.2020 13:49:40</t>
  </si>
  <si>
    <t>27.07.2020 13:49:42</t>
  </si>
  <si>
    <t>27.07.2020 13:50:31</t>
  </si>
  <si>
    <t>27.07.2020 13:50:33</t>
  </si>
  <si>
    <t>27.07.2020 13:52:41</t>
  </si>
  <si>
    <t>27.07.2020 13:52:42</t>
  </si>
  <si>
    <t>27.07.2020 13:52:44</t>
  </si>
  <si>
    <t>27.07.2020 13:53:30</t>
  </si>
  <si>
    <t>27.07.2020 13:53:33</t>
  </si>
  <si>
    <t>27.07.2020 13:53:36</t>
  </si>
  <si>
    <t>27.07.2020 13:53:37</t>
  </si>
  <si>
    <t>27.07.2020 13:53:39</t>
  </si>
  <si>
    <t>27.07.2020 13:53:40</t>
  </si>
  <si>
    <t>27.07.2020 13:53:42</t>
  </si>
  <si>
    <t>27.07.2020 13:53:43</t>
  </si>
  <si>
    <t>27.07.2020 13:58:54</t>
  </si>
  <si>
    <t>27.07.2020 13:58:56</t>
  </si>
  <si>
    <t>27.07.2020 13:58:57</t>
  </si>
  <si>
    <t>27.07.2020 13:58:59</t>
  </si>
  <si>
    <t>27.07.2020 14:00:53</t>
  </si>
  <si>
    <t>27.07.2020 14:00:54</t>
  </si>
  <si>
    <t>27.07.2020 14:01:51</t>
  </si>
  <si>
    <t>27.07.2020 14:01:53</t>
  </si>
  <si>
    <t>27.07.2020 14:01:56</t>
  </si>
  <si>
    <t>27.07.2020 14:01:57</t>
  </si>
  <si>
    <t>27.07.2020 14:02:38</t>
  </si>
  <si>
    <t>27.07.2020 14:02:40</t>
  </si>
  <si>
    <t>27.07.2020 14:02:41</t>
  </si>
  <si>
    <t>27.07.2020 14:02:43</t>
  </si>
  <si>
    <t>27.07.2020 14:04:06</t>
  </si>
  <si>
    <t>27.07.2020 14:04:07</t>
  </si>
  <si>
    <t>27.07.2020 14:04:09</t>
  </si>
  <si>
    <t>27.07.2020 14:04:10</t>
  </si>
  <si>
    <t>27.07.2020 14:05:59</t>
  </si>
  <si>
    <t>27.07.2020 14:06:00</t>
  </si>
  <si>
    <t>27.07.2020 14:06:02</t>
  </si>
  <si>
    <t>27.07.2020 14:06:03</t>
  </si>
  <si>
    <t>27.07.2020 14:08:24</t>
  </si>
  <si>
    <t>27.07.2020 14:08:25</t>
  </si>
  <si>
    <t>27.07.2020 14:08:27</t>
  </si>
  <si>
    <t>27.07.2020 14:08:28</t>
  </si>
  <si>
    <t>27.07.2020 14:08:50</t>
  </si>
  <si>
    <t>27.07.2020 14:08:51</t>
  </si>
  <si>
    <t>27.07.2020 14:08:53</t>
  </si>
  <si>
    <t>27.07.2020 14:08:54</t>
  </si>
  <si>
    <t>27.07.2020 14:08:56</t>
  </si>
  <si>
    <t>27.07.2020 14:08:57</t>
  </si>
  <si>
    <t>27.07.2020 14:08:59</t>
  </si>
  <si>
    <t>27.07.2020 14:09:59</t>
  </si>
  <si>
    <t>27.07.2020 14:10:01</t>
  </si>
  <si>
    <t>27.07.2020 14:10:02</t>
  </si>
  <si>
    <t>27.07.2020 14:11:10</t>
  </si>
  <si>
    <t>27.07.2020 14:11:13</t>
  </si>
  <si>
    <t>27.07.2020 14:11:15</t>
  </si>
  <si>
    <t>27.07.2020 14:14:57</t>
  </si>
  <si>
    <t>27.07.2020 14:14:59</t>
  </si>
  <si>
    <t>27.07.2020 14:15:02</t>
  </si>
  <si>
    <t>27.07.2020 14:16:42</t>
  </si>
  <si>
    <t>27.07.2020 14:16:44</t>
  </si>
  <si>
    <t>27.07.2020 14:16:45</t>
  </si>
  <si>
    <t>27.07.2020 14:17:18</t>
  </si>
  <si>
    <t>27.07.2020 14:17:19</t>
  </si>
  <si>
    <t>27.07.2020 14:17:21</t>
  </si>
  <si>
    <t>27.07.2020 14:17:22</t>
  </si>
  <si>
    <t>27.07.2020 14:17:24</t>
  </si>
  <si>
    <t>27.07.2020 14:18:16</t>
  </si>
  <si>
    <t>27.07.2020 14:18:18</t>
  </si>
  <si>
    <t>27.07.2020 14:18:19</t>
  </si>
  <si>
    <t>27.07.2020 14:19:57</t>
  </si>
  <si>
    <t>27.07.2020 14:19:59</t>
  </si>
  <si>
    <t>27.07.2020 14:20:00</t>
  </si>
  <si>
    <t>27.07.2020 14:20:02</t>
  </si>
  <si>
    <t>27.07.2020 14:20:03</t>
  </si>
  <si>
    <t>27.07.2020 14:20:05</t>
  </si>
  <si>
    <t>27.07.2020 14:20:06</t>
  </si>
  <si>
    <t>27.07.2020 14:20:23</t>
  </si>
  <si>
    <t>27.07.2020 14:20:24</t>
  </si>
  <si>
    <t>27.07.2020 14:20:26</t>
  </si>
  <si>
    <t>27.07.2020 14:20:27</t>
  </si>
  <si>
    <t>27.07.2020 14:20:29</t>
  </si>
  <si>
    <t>27.07.2020 14:20:46</t>
  </si>
  <si>
    <t>27.07.2020 14:20:47</t>
  </si>
  <si>
    <t>27.07.2020 14:20:59</t>
  </si>
  <si>
    <t>27.07.2020 14:21:01</t>
  </si>
  <si>
    <t>27.07.2020 14:21:02</t>
  </si>
  <si>
    <t>27.07.2020 14:24:22</t>
  </si>
  <si>
    <t>27.07.2020 14:24:24</t>
  </si>
  <si>
    <t>27.07.2020 14:24:36</t>
  </si>
  <si>
    <t>27.07.2020 14:24:37</t>
  </si>
  <si>
    <t>27.07.2020 14:24:39</t>
  </si>
  <si>
    <t>27.07.2020 14:24:40</t>
  </si>
  <si>
    <t>27.07.2020 14:25:22</t>
  </si>
  <si>
    <t>27.07.2020 14:26:19</t>
  </si>
  <si>
    <t>27.07.2020 14:26:21</t>
  </si>
  <si>
    <t>27.07.2020 14:26:22</t>
  </si>
  <si>
    <t>27.07.2020 14:26:24</t>
  </si>
  <si>
    <t>27.07.2020 14:26:28</t>
  </si>
  <si>
    <t>27.07.2020 14:26:30</t>
  </si>
  <si>
    <t>27.07.2020 14:26:31</t>
  </si>
  <si>
    <t>27.07.2020 14:26:33</t>
  </si>
  <si>
    <t>27.07.2020 14:26:34</t>
  </si>
  <si>
    <t>27.07.2020 14:27:07</t>
  </si>
  <si>
    <t>27.07.2020 14:27:09</t>
  </si>
  <si>
    <t>27.07.2020 14:27:10</t>
  </si>
  <si>
    <t>27.07.2020 14:28:22</t>
  </si>
  <si>
    <t>27.07.2020 14:29:45</t>
  </si>
  <si>
    <t>27.07.2020 14:29:47</t>
  </si>
  <si>
    <t>27.07.2020 14:29:48</t>
  </si>
  <si>
    <t>27.07.2020 14:30:07</t>
  </si>
  <si>
    <t>27.07.2020 14:30:09</t>
  </si>
  <si>
    <t>27.07.2020 14:30:10</t>
  </si>
  <si>
    <t>27.07.2020 14:30:12</t>
  </si>
  <si>
    <t>27.07.2020 14:30:19</t>
  </si>
  <si>
    <t>27.07.2020 14:30:21</t>
  </si>
  <si>
    <t>27.07.2020 14:30:24</t>
  </si>
  <si>
    <t>27.07.2020 14:30:43</t>
  </si>
  <si>
    <t>27.07.2020 14:30:46</t>
  </si>
  <si>
    <t>27.07.2020 14:30:48</t>
  </si>
  <si>
    <t>27.07.2020 14:30:49</t>
  </si>
  <si>
    <t>27.07.2020 14:30:51</t>
  </si>
  <si>
    <t>27.07.2020 14:31:06</t>
  </si>
  <si>
    <t>27.07.2020 14:31:07</t>
  </si>
  <si>
    <t>27.07.2020 14:33:22</t>
  </si>
  <si>
    <t>27.07.2020 14:33:25</t>
  </si>
  <si>
    <t>27.07.2020 14:33:27</t>
  </si>
  <si>
    <t>27.07.2020 14:33:28</t>
  </si>
  <si>
    <t>27.07.2020 14:33:30</t>
  </si>
  <si>
    <t>27.07.2020 14:33:31</t>
  </si>
  <si>
    <t>27.07.2020 14:33:33</t>
  </si>
  <si>
    <t>27.07.2020 14:33:36</t>
  </si>
  <si>
    <t>27.07.2020 14:33:40</t>
  </si>
  <si>
    <t>27.07.2020 14:33:42</t>
  </si>
  <si>
    <t>27.07.2020 14:33:45</t>
  </si>
  <si>
    <t>27.07.2020 14:37:09</t>
  </si>
  <si>
    <t>27.07.2020 14:37:10</t>
  </si>
  <si>
    <t>27.07.2020 14:37:12</t>
  </si>
  <si>
    <t>27.07.2020 14:37:13</t>
  </si>
  <si>
    <t>27.07.2020 14:37:15</t>
  </si>
  <si>
    <t>27.07.2020 14:37:16</t>
  </si>
  <si>
    <t>27.07.2020 14:37:24</t>
  </si>
  <si>
    <t>27.07.2020 14:40:13</t>
  </si>
  <si>
    <t>27.07.2020 14:41:19</t>
  </si>
  <si>
    <t>27.07.2020 14:41:21</t>
  </si>
  <si>
    <t>27.07.2020 14:41:22</t>
  </si>
  <si>
    <t>27.07.2020 14:41:31</t>
  </si>
  <si>
    <t>27.07.2020 14:41:33</t>
  </si>
  <si>
    <t>27.07.2020 14:41:34</t>
  </si>
  <si>
    <t>27.07.2020 14:41:36</t>
  </si>
  <si>
    <t>27.07.2020 14:42:31</t>
  </si>
  <si>
    <t>27.07.2020 14:42:33</t>
  </si>
  <si>
    <t>27.07.2020 14:42:34</t>
  </si>
  <si>
    <t>27.07.2020 14:42:37</t>
  </si>
  <si>
    <t>27.07.2020 14:43:12</t>
  </si>
  <si>
    <t>27.07.2020 14:43:13</t>
  </si>
  <si>
    <t>27.07.2020 14:43:15</t>
  </si>
  <si>
    <t>27.07.2020 14:44:48</t>
  </si>
  <si>
    <t>27.07.2020 14:45:25</t>
  </si>
  <si>
    <t>27.07.2020 14:45:27</t>
  </si>
  <si>
    <t>27.07.2020 14:45:28</t>
  </si>
  <si>
    <t>27.07.2020 14:45:33</t>
  </si>
  <si>
    <t>27.07.2020 14:46:00</t>
  </si>
  <si>
    <t>27.07.2020 14:48:10</t>
  </si>
  <si>
    <t>27.07.2020 14:48:12</t>
  </si>
  <si>
    <t>27.07.2020 14:48:39</t>
  </si>
  <si>
    <t>27.07.2020 14:48:40</t>
  </si>
  <si>
    <t>27.07.2020 14:48:42</t>
  </si>
  <si>
    <t>27.07.2020 14:48:43</t>
  </si>
  <si>
    <t>27.07.2020 14:49:06</t>
  </si>
  <si>
    <t>27.07.2020 14:49:51</t>
  </si>
  <si>
    <t>27.07.2020 14:49:53</t>
  </si>
  <si>
    <t>27.07.2020 14:49:54</t>
  </si>
  <si>
    <t>27.07.2020 14:49:56</t>
  </si>
  <si>
    <t>27.07.2020 14:49:57</t>
  </si>
  <si>
    <t>27.07.2020 14:51:15</t>
  </si>
  <si>
    <t>27.07.2020 14:51:18</t>
  </si>
  <si>
    <t>27.07.2020 14:51:21</t>
  </si>
  <si>
    <t>27.07.2020 14:51:59</t>
  </si>
  <si>
    <t>27.07.2020 14:52:26</t>
  </si>
  <si>
    <t>27.07.2020 14:52:27</t>
  </si>
  <si>
    <t>27.07.2020 14:52:29</t>
  </si>
  <si>
    <t>27.07.2020 14:52:30</t>
  </si>
  <si>
    <t>27.07.2020 14:52:32</t>
  </si>
  <si>
    <t>27.07.2020 14:55:18</t>
  </si>
  <si>
    <t>27.07.2020 14:55:19</t>
  </si>
  <si>
    <t>27.07.2020 14:57:42</t>
  </si>
  <si>
    <t>27.07.2020 14:57:44</t>
  </si>
  <si>
    <t>27.07.2020 14:57:45</t>
  </si>
  <si>
    <t>27.07.2020 14:57:47</t>
  </si>
  <si>
    <t>27.07.2020 14:57:53</t>
  </si>
  <si>
    <t>27.07.2020 14:57:54</t>
  </si>
  <si>
    <t>27.07.2020 14:57:56</t>
  </si>
  <si>
    <t>27.07.2020 14:57:57</t>
  </si>
  <si>
    <t>27.07.2020 14:57:59</t>
  </si>
  <si>
    <t>27.07.2020 14:58:00</t>
  </si>
  <si>
    <t>27.07.2020 14:59:18</t>
  </si>
  <si>
    <t>27.07.2020 14:59:19</t>
  </si>
  <si>
    <t>27.07.2020 14:59:21</t>
  </si>
  <si>
    <t>27.07.2020 14:59:22</t>
  </si>
  <si>
    <t>27.07.2020 15:00:15</t>
  </si>
  <si>
    <t>27.07.2020 15:00:16</t>
  </si>
  <si>
    <t>27.07.2020 15:02:21</t>
  </si>
  <si>
    <t>27.07.2020 15:02:22</t>
  </si>
  <si>
    <t>27.07.2020 15:02:24</t>
  </si>
  <si>
    <t>27.07.2020 15:02:25</t>
  </si>
  <si>
    <t>27.07.2020 15:03:03</t>
  </si>
  <si>
    <t>27.07.2020 15:03:04</t>
  </si>
  <si>
    <t>27.07.2020 15:03:24</t>
  </si>
  <si>
    <t>27.07.2020 15:03:25</t>
  </si>
  <si>
    <t>27.07.2020 15:03:42</t>
  </si>
  <si>
    <t>27.07.2020 15:03:43</t>
  </si>
  <si>
    <t>27.07.2020 15:04:21</t>
  </si>
  <si>
    <t>27.07.2020 15:04:22</t>
  </si>
  <si>
    <t>27.07.2020 15:04:24</t>
  </si>
  <si>
    <t>27.07.2020 15:04:25</t>
  </si>
  <si>
    <t>27.07.2020 15:04:27</t>
  </si>
  <si>
    <t>27.07.2020 15:04:37</t>
  </si>
  <si>
    <t>27.07.2020 15:04:39</t>
  </si>
  <si>
    <t>27.07.2020 15:04:40</t>
  </si>
  <si>
    <t>27.07.2020 15:04:42</t>
  </si>
  <si>
    <t>27.07.2020 15:05:31</t>
  </si>
  <si>
    <t>27.07.2020 15:05:33</t>
  </si>
  <si>
    <t>27.07.2020 15:07:37</t>
  </si>
  <si>
    <t>27.07.2020 15:07:39</t>
  </si>
  <si>
    <t>27.07.2020 15:07:41</t>
  </si>
  <si>
    <t>27.07.2020 15:07:50</t>
  </si>
  <si>
    <t>27.07.2020 15:07:51</t>
  </si>
  <si>
    <t>27.07.2020 15:07:53</t>
  </si>
  <si>
    <t>27.07.2020 15:07:54</t>
  </si>
  <si>
    <t>27.07.2020 15:13:36</t>
  </si>
  <si>
    <t>27.07.2020 15:13:37</t>
  </si>
  <si>
    <t>27.07.2020 15:13:39</t>
  </si>
  <si>
    <t>27.07.2020 15:13:40</t>
  </si>
  <si>
    <t>27.07.2020 15:14:53</t>
  </si>
  <si>
    <t>27.07.2020 15:14:54</t>
  </si>
  <si>
    <t>27.07.2020 15:14:56</t>
  </si>
  <si>
    <t>27.07.2020 15:14:57</t>
  </si>
  <si>
    <t>27.07.2020 15:15:00</t>
  </si>
  <si>
    <t>27.07.2020 15:15:19</t>
  </si>
  <si>
    <t>27.07.2020 15:15:21</t>
  </si>
  <si>
    <t>27.07.2020 15:15:22</t>
  </si>
  <si>
    <t>27.07.2020 15:15:25</t>
  </si>
  <si>
    <t>27.07.2020 15:16:44</t>
  </si>
  <si>
    <t>27.07.2020 15:16:45</t>
  </si>
  <si>
    <t>27.07.2020 15:16:47</t>
  </si>
  <si>
    <t>27.07.2020 15:16:48</t>
  </si>
  <si>
    <t>27.07.2020 15:17:44</t>
  </si>
  <si>
    <t>27.07.2020 15:17:45</t>
  </si>
  <si>
    <t>27.07.2020 15:17:47</t>
  </si>
  <si>
    <t>27.07.2020 15:17:48</t>
  </si>
  <si>
    <t>27.07.2020 15:17:53</t>
  </si>
  <si>
    <t>27.07.2020 15:17:54</t>
  </si>
  <si>
    <t>27.07.2020 15:17:56</t>
  </si>
  <si>
    <t>27.07.2020 15:18:30</t>
  </si>
  <si>
    <t>27.07.2020 15:18:32</t>
  </si>
  <si>
    <t>27.07.2020 15:18:33</t>
  </si>
  <si>
    <t>27.07.2020 15:18:35</t>
  </si>
  <si>
    <t>27.07.2020 15:18:36</t>
  </si>
  <si>
    <t>27.07.2020 15:19:12</t>
  </si>
  <si>
    <t>27.07.2020 15:19:13</t>
  </si>
  <si>
    <t>27.07.2020 15:19:15</t>
  </si>
  <si>
    <t>27.07.2020 15:19:16</t>
  </si>
  <si>
    <t>27.07.2020 15:21:28</t>
  </si>
  <si>
    <t>27.07.2020 15:21:30</t>
  </si>
  <si>
    <t>27.07.2020 15:21:33</t>
  </si>
  <si>
    <t>27.07.2020 15:21:34</t>
  </si>
  <si>
    <t>27.07.2020 15:21:36</t>
  </si>
  <si>
    <t>27.07.2020 15:21:37</t>
  </si>
  <si>
    <t>27.07.2020 15:23:21</t>
  </si>
  <si>
    <t>27.07.2020 15:23:25</t>
  </si>
  <si>
    <t>27.07.2020 15:23:27</t>
  </si>
  <si>
    <t>27.07.2020 15:25:19</t>
  </si>
  <si>
    <t>27.07.2020 15:25:21</t>
  </si>
  <si>
    <t>27.07.2020 15:25:22</t>
  </si>
  <si>
    <t>27.07.2020 15:25:28</t>
  </si>
  <si>
    <t>27.07.2020 15:25:30</t>
  </si>
  <si>
    <t>27.07.2020 15:25:42</t>
  </si>
  <si>
    <t>27.07.2020 15:25:45</t>
  </si>
  <si>
    <t>27.07.2020 15:25:46</t>
  </si>
  <si>
    <t>27.07.2020 15:25:48</t>
  </si>
  <si>
    <t>27.07.2020 15:25:49</t>
  </si>
  <si>
    <t>27.07.2020 15:26:45</t>
  </si>
  <si>
    <t>27.07.2020 15:26:47</t>
  </si>
  <si>
    <t>27.07.2020 15:26:48</t>
  </si>
  <si>
    <t>27.07.2020 15:26:50</t>
  </si>
  <si>
    <t>27.07.2020 15:26:54</t>
  </si>
  <si>
    <t>27.07.2020 15:26:56</t>
  </si>
  <si>
    <t>27.07.2020 15:26:57</t>
  </si>
  <si>
    <t>27.07.2020 15:26:59</t>
  </si>
  <si>
    <t>27.07.2020 15:27:00</t>
  </si>
  <si>
    <t>27.07.2020 15:27:26</t>
  </si>
  <si>
    <t>27.07.2020 15:27:27</t>
  </si>
  <si>
    <t>27.07.2020 15:27:29</t>
  </si>
  <si>
    <t>27.07.2020 15:27:38</t>
  </si>
  <si>
    <t>27.07.2020 15:27:39</t>
  </si>
  <si>
    <t>27.07.2020 15:27:41</t>
  </si>
  <si>
    <t>27.07.2020 15:30:28</t>
  </si>
  <si>
    <t>27.07.2020 15:30:31</t>
  </si>
  <si>
    <t>27.07.2020 15:30:33</t>
  </si>
  <si>
    <t>27.07.2020 15:31:19</t>
  </si>
  <si>
    <t>27.07.2020 15:31:21</t>
  </si>
  <si>
    <t>27.07.2020 15:31:22</t>
  </si>
  <si>
    <t>27.07.2020 15:31:24</t>
  </si>
  <si>
    <t>27.07.2020 15:31:25</t>
  </si>
  <si>
    <t>27.07.2020 15:31:59</t>
  </si>
  <si>
    <t>27.07.2020 15:32:00</t>
  </si>
  <si>
    <t>27.07.2020 15:32:02</t>
  </si>
  <si>
    <t>27.07.2020 15:32:03</t>
  </si>
  <si>
    <t>27.07.2020 15:32:50</t>
  </si>
  <si>
    <t>27.07.2020 15:32:52</t>
  </si>
  <si>
    <t>27.07.2020 15:32:53</t>
  </si>
  <si>
    <t>27.07.2020 15:32:55</t>
  </si>
  <si>
    <t>27.07.2020 15:32:56</t>
  </si>
  <si>
    <t>27.07.2020 15:32:58</t>
  </si>
  <si>
    <t>27.07.2020 15:32:59</t>
  </si>
  <si>
    <t>27.07.2020 15:34:44</t>
  </si>
  <si>
    <t>27.07.2020 15:34:53</t>
  </si>
  <si>
    <t>27.07.2020 15:34:54</t>
  </si>
  <si>
    <t>27.07.2020 15:34:56</t>
  </si>
  <si>
    <t>27.07.2020 15:34:57</t>
  </si>
  <si>
    <t>27.07.2020 15:36:07</t>
  </si>
  <si>
    <t>27.07.2020 15:36:09</t>
  </si>
  <si>
    <t>27.07.2020 15:37:41</t>
  </si>
  <si>
    <t>27.07.2020 15:37:42</t>
  </si>
  <si>
    <t>27.07.2020 15:37:44</t>
  </si>
  <si>
    <t>27.07.2020 15:37:45</t>
  </si>
  <si>
    <t>27.07.2020 15:37:48</t>
  </si>
  <si>
    <t>27.07.2020 15:39:01</t>
  </si>
  <si>
    <t>27.07.2020 15:39:03</t>
  </si>
  <si>
    <t>27.07.2020 15:39:04</t>
  </si>
  <si>
    <t>27.07.2020 15:39:06</t>
  </si>
  <si>
    <t>27.07.2020 15:41:12</t>
  </si>
  <si>
    <t>27.07.2020 15:41:13</t>
  </si>
  <si>
    <t>27.07.2020 15:41:15</t>
  </si>
  <si>
    <t>27.07.2020 15:41:16</t>
  </si>
  <si>
    <t>27.07.2020 15:41:19</t>
  </si>
  <si>
    <t>27.07.2020 15:41:36</t>
  </si>
  <si>
    <t>27.07.2020 15:41:37</t>
  </si>
  <si>
    <t>27.07.2020 15:41:40</t>
  </si>
  <si>
    <t>27.07.2020 15:41:42</t>
  </si>
  <si>
    <t>27.07.2020 15:42:41</t>
  </si>
  <si>
    <t>27.07.2020 15:42:42</t>
  </si>
  <si>
    <t>27.07.2020 15:42:44</t>
  </si>
  <si>
    <t>27.07.2020 15:42:45</t>
  </si>
  <si>
    <t>27.07.2020 15:43:19</t>
  </si>
  <si>
    <t>27.07.2020 15:43:21</t>
  </si>
  <si>
    <t>27.07.2020 15:43:22</t>
  </si>
  <si>
    <t>27.07.2020 15:44:51</t>
  </si>
  <si>
    <t>27.07.2020 15:44:53</t>
  </si>
  <si>
    <t>27.07.2020 15:44:56</t>
  </si>
  <si>
    <t>27.07.2020 15:45:57</t>
  </si>
  <si>
    <t>27.07.2020 15:45:59</t>
  </si>
  <si>
    <t>27.07.2020 15:46:00</t>
  </si>
  <si>
    <t>27.07.2020 15:46:02</t>
  </si>
  <si>
    <t>27.07.2020 15:46:03</t>
  </si>
  <si>
    <t>27.07.2020 15:46:05</t>
  </si>
  <si>
    <t>27.07.2020 15:46:06</t>
  </si>
  <si>
    <t>27.07.2020 15:46:52</t>
  </si>
  <si>
    <t>27.07.2020 15:46:53</t>
  </si>
  <si>
    <t>27.07.2020 15:46:56</t>
  </si>
  <si>
    <t>27.07.2020 15:47:01</t>
  </si>
  <si>
    <t>27.07.2020 15:47:03</t>
  </si>
  <si>
    <t>27.07.2020 15:47:04</t>
  </si>
  <si>
    <t>27.07.2020 15:47:06</t>
  </si>
  <si>
    <t>27.07.2020 15:47:07</t>
  </si>
  <si>
    <t>27.07.2020 15:47:36</t>
  </si>
  <si>
    <t>27.07.2020 15:47:37</t>
  </si>
  <si>
    <t>27.07.2020 15:47:39</t>
  </si>
  <si>
    <t>27.07.2020 15:47:40</t>
  </si>
  <si>
    <t>27.07.2020 15:47:42</t>
  </si>
  <si>
    <t>27.07.2020 15:49:21</t>
  </si>
  <si>
    <t>27.07.2020 15:49:22</t>
  </si>
  <si>
    <t>27.07.2020 15:49:24</t>
  </si>
  <si>
    <t>27.07.2020 15:49:25</t>
  </si>
  <si>
    <t>27.07.2020 15:49:27</t>
  </si>
  <si>
    <t>27.07.2020 15:49:30</t>
  </si>
  <si>
    <t>27.07.2020 15:49:31</t>
  </si>
  <si>
    <t>27.07.2020 15:50:24</t>
  </si>
  <si>
    <t>27.07.2020 15:50:25</t>
  </si>
  <si>
    <t>27.07.2020 15:50:27</t>
  </si>
  <si>
    <t>27.07.2020 15:51:47</t>
  </si>
  <si>
    <t>27.07.2020 15:51:48</t>
  </si>
  <si>
    <t>27.07.2020 15:51:56</t>
  </si>
  <si>
    <t>27.07.2020 15:51:57</t>
  </si>
  <si>
    <t>27.07.2020 15:51:59</t>
  </si>
  <si>
    <t>27.07.2020 15:52:00</t>
  </si>
  <si>
    <t>27.07.2020 15:52:02</t>
  </si>
  <si>
    <t>27.07.2020 15:52:03</t>
  </si>
  <si>
    <t>27.07.2020 15:52:05</t>
  </si>
  <si>
    <t>27.07.2020 15:52:14</t>
  </si>
  <si>
    <t>27.07.2020 15:52:15</t>
  </si>
  <si>
    <t>27.07.2020 15:52:17</t>
  </si>
  <si>
    <t>27.07.2020 15:52:18</t>
  </si>
  <si>
    <t>27.07.2020 15:52:30</t>
  </si>
  <si>
    <t>27.07.2020 15:52:32</t>
  </si>
  <si>
    <t>27.07.2020 15:52:33</t>
  </si>
  <si>
    <t>27.07.2020 15:54:51</t>
  </si>
  <si>
    <t>27.07.2020 15:54:53</t>
  </si>
  <si>
    <t>27.07.2020 15:54:54</t>
  </si>
  <si>
    <t>27.07.2020 15:55:10</t>
  </si>
  <si>
    <t>27.07.2020 15:55:12</t>
  </si>
  <si>
    <t>27.07.2020 15:57:09</t>
  </si>
  <si>
    <t>27.07.2020 15:57:10</t>
  </si>
  <si>
    <t>27.07.2020 15:57:12</t>
  </si>
  <si>
    <t>27.07.2020 15:57:13</t>
  </si>
  <si>
    <t>27.07.2020 15:57:53</t>
  </si>
  <si>
    <t>27.07.2020 15:58:18</t>
  </si>
  <si>
    <t>27.07.2020 15:58:19</t>
  </si>
  <si>
    <t>27.07.2020 15:58:21</t>
  </si>
  <si>
    <t>27.07.2020 15:58:22</t>
  </si>
  <si>
    <t>27.07.2020 15:59:00</t>
  </si>
  <si>
    <t>27.07.2020 15:59:01</t>
  </si>
  <si>
    <t>27.07.2020 15:59:04</t>
  </si>
  <si>
    <t>27.07.2020 16:01:25</t>
  </si>
  <si>
    <t>27.07.2020 16:01:27</t>
  </si>
  <si>
    <t>27.07.2020 16:01:28</t>
  </si>
  <si>
    <t>27.07.2020 16:03:34</t>
  </si>
  <si>
    <t>27.07.2020 16:03:36</t>
  </si>
  <si>
    <t>27.07.2020 16:03:37</t>
  </si>
  <si>
    <t>27.07.2020 16:03:57</t>
  </si>
  <si>
    <t>27.07.2020 16:04:00</t>
  </si>
  <si>
    <t>27.07.2020 16:04:02</t>
  </si>
  <si>
    <t>27.07.2020 16:04:03</t>
  </si>
  <si>
    <t>27.07.2020 16:04:05</t>
  </si>
  <si>
    <t>27.07.2020 16:04:21</t>
  </si>
  <si>
    <t>27.07.2020 16:04:23</t>
  </si>
  <si>
    <t>27.07.2020 16:04:24</t>
  </si>
  <si>
    <t>27.07.2020 16:04:26</t>
  </si>
  <si>
    <t>27.07.2020 16:04:35</t>
  </si>
  <si>
    <t>27.07.2020 16:04:36</t>
  </si>
  <si>
    <t>27.07.2020 16:04:56</t>
  </si>
  <si>
    <t>27.07.2020 16:04:58</t>
  </si>
  <si>
    <t>27.07.2020 16:04:59</t>
  </si>
  <si>
    <t>27.07.2020 16:05:20</t>
  </si>
  <si>
    <t>27.07.2020 16:05:22</t>
  </si>
  <si>
    <t>27.07.2020 16:05:41</t>
  </si>
  <si>
    <t>27.07.2020 16:05:43</t>
  </si>
  <si>
    <t>27.07.2020 16:05:46</t>
  </si>
  <si>
    <t>27.07.2020 16:06:03</t>
  </si>
  <si>
    <t>27.07.2020 16:06:06</t>
  </si>
  <si>
    <t>27.07.2020 16:06:07</t>
  </si>
  <si>
    <t>27.07.2020 16:06:10</t>
  </si>
  <si>
    <t>27.07.2020 16:06:12</t>
  </si>
  <si>
    <t>27.07.2020 16:06:13</t>
  </si>
  <si>
    <t>27.07.2020 16:06:15</t>
  </si>
  <si>
    <t>27.07.2020 16:07:34</t>
  </si>
  <si>
    <t>27.07.2020 16:07:36</t>
  </si>
  <si>
    <t>27.07.2020 16:07:37</t>
  </si>
  <si>
    <t>27.07.2020 16:08:27</t>
  </si>
  <si>
    <t>27.07.2020 16:08:28</t>
  </si>
  <si>
    <t>27.07.2020 16:08:30</t>
  </si>
  <si>
    <t>27.07.2020 16:12:47</t>
  </si>
  <si>
    <t>27.07.2020 16:12:48</t>
  </si>
  <si>
    <t>27.07.2020 16:12:50</t>
  </si>
  <si>
    <t>27.07.2020 16:14:16</t>
  </si>
  <si>
    <t>27.07.2020 16:14:18</t>
  </si>
  <si>
    <t>27.07.2020 16:14:19</t>
  </si>
  <si>
    <t>27.07.2020 16:16:19</t>
  </si>
  <si>
    <t>27.07.2020 16:16:21</t>
  </si>
  <si>
    <t>27.07.2020 16:16:24</t>
  </si>
  <si>
    <t>27.07.2020 16:16:25</t>
  </si>
  <si>
    <t>27.07.2020 16:18:10</t>
  </si>
  <si>
    <t>27.07.2020 16:18:12</t>
  </si>
  <si>
    <t>27.07.2020 16:18:13</t>
  </si>
  <si>
    <t>27.07.2020 16:18:15</t>
  </si>
  <si>
    <t>27.07.2020 16:18:16</t>
  </si>
  <si>
    <t>27.07.2020 16:21:59</t>
  </si>
  <si>
    <t>27.07.2020 16:22:00</t>
  </si>
  <si>
    <t>27.07.2020 16:22:02</t>
  </si>
  <si>
    <t>27.07.2020 16:22:03</t>
  </si>
  <si>
    <t>27.07.2020 16:22:06</t>
  </si>
  <si>
    <t>27.07.2020 16:22:08</t>
  </si>
  <si>
    <t>27.07.2020 16:22:09</t>
  </si>
  <si>
    <t>27.07.2020 16:22:11</t>
  </si>
  <si>
    <t>27.07.2020 16:22:44</t>
  </si>
  <si>
    <t>27.07.2020 16:22:46</t>
  </si>
  <si>
    <t>27.07.2020 16:22:47</t>
  </si>
  <si>
    <t>27.07.2020 16:22:49</t>
  </si>
  <si>
    <t>27.07.2020 16:24:10</t>
  </si>
  <si>
    <t>27.07.2020 16:24:12</t>
  </si>
  <si>
    <t>27.07.2020 16:24:13</t>
  </si>
  <si>
    <t>27.07.2020 16:24:16</t>
  </si>
  <si>
    <t>27.07.2020 16:24:25</t>
  </si>
  <si>
    <t>27.07.2020 16:24:28</t>
  </si>
  <si>
    <t>27.07.2020 16:24:30</t>
  </si>
  <si>
    <t>27.07.2020 16:26:56</t>
  </si>
  <si>
    <t>27.07.2020 16:26:57</t>
  </si>
  <si>
    <t>27.07.2020 16:26:59</t>
  </si>
  <si>
    <t>27.07.2020 16:27:00</t>
  </si>
  <si>
    <t>27.07.2020 16:27:40</t>
  </si>
  <si>
    <t>27.07.2020 16:27:41</t>
  </si>
  <si>
    <t>27.07.2020 16:27:43</t>
  </si>
  <si>
    <t>27.07.2020 16:27:44</t>
  </si>
  <si>
    <t>27.07.2020 16:27:46</t>
  </si>
  <si>
    <t>27.07.2020 16:27:47</t>
  </si>
  <si>
    <t>27.07.2020 16:30:22</t>
  </si>
  <si>
    <t>27.07.2020 16:30:24</t>
  </si>
  <si>
    <t>27.07.2020 16:30:40</t>
  </si>
  <si>
    <t>27.07.2020 16:32:25</t>
  </si>
  <si>
    <t>27.07.2020 16:32:28</t>
  </si>
  <si>
    <t>27.07.2020 16:32:30</t>
  </si>
  <si>
    <t>27.07.2020 16:32:31</t>
  </si>
  <si>
    <t>27.07.2020 16:32:33</t>
  </si>
  <si>
    <t>27.07.2020 16:33:27</t>
  </si>
  <si>
    <t>27.07.2020 16:33:28</t>
  </si>
  <si>
    <t>27.07.2020 16:33:30</t>
  </si>
  <si>
    <t>27.07.2020 16:36:09</t>
  </si>
  <si>
    <t>27.07.2020 16:36:10</t>
  </si>
  <si>
    <t>27.07.2020 16:36:12</t>
  </si>
  <si>
    <t>27.07.2020 16:36:15</t>
  </si>
  <si>
    <t>27.07.2020 16:37:50</t>
  </si>
  <si>
    <t>27.07.2020 16:37:51</t>
  </si>
  <si>
    <t>27.07.2020 16:37:53</t>
  </si>
  <si>
    <t>27.07.2020 16:37:54</t>
  </si>
  <si>
    <t>27.07.2020 16:37:56</t>
  </si>
  <si>
    <t>27.07.2020 16:37:59</t>
  </si>
  <si>
    <t>27.07.2020 16:38:00</t>
  </si>
  <si>
    <t>27.07.2020 16:38:02</t>
  </si>
  <si>
    <t>27.07.2020 16:38:12</t>
  </si>
  <si>
    <t>27.07.2020 16:38:14</t>
  </si>
  <si>
    <t>27.07.2020 16:39:53</t>
  </si>
  <si>
    <t>27.07.2020 16:39:54</t>
  </si>
  <si>
    <t>27.07.2020 16:40:01</t>
  </si>
  <si>
    <t>27.07.2020 16:40:03</t>
  </si>
  <si>
    <t>27.07.2020 16:40:04</t>
  </si>
  <si>
    <t>27.07.2020 16:40:13</t>
  </si>
  <si>
    <t>27.07.2020 16:40:15</t>
  </si>
  <si>
    <t>27.07.2020 16:40:16</t>
  </si>
  <si>
    <t>27.07.2020 16:42:31</t>
  </si>
  <si>
    <t>27.07.2020 16:42:33</t>
  </si>
  <si>
    <t>27.07.2020 16:42:34</t>
  </si>
  <si>
    <t>27.07.2020 16:42:36</t>
  </si>
  <si>
    <t>27.07.2020 16:43:03</t>
  </si>
  <si>
    <t>27.07.2020 16:43:04</t>
  </si>
  <si>
    <t>27.07.2020 16:43:06</t>
  </si>
  <si>
    <t>27.07.2020 16:43:34</t>
  </si>
  <si>
    <t>27.07.2020 16:43:36</t>
  </si>
  <si>
    <t>27.07.2020 16:43:37</t>
  </si>
  <si>
    <t>27.07.2020 16:43:39</t>
  </si>
  <si>
    <t>27.07.2020 16:44:12</t>
  </si>
  <si>
    <t>27.07.2020 16:44:13</t>
  </si>
  <si>
    <t>27.07.2020 16:44:15</t>
  </si>
  <si>
    <t>27.07.2020 16:44:18</t>
  </si>
  <si>
    <t>27.07.2020 16:44:19</t>
  </si>
  <si>
    <t>27.07.2020 16:44:22</t>
  </si>
  <si>
    <t>27.07.2020 16:44:24</t>
  </si>
  <si>
    <t>27.07.2020 16:44:40</t>
  </si>
  <si>
    <t>27.07.2020 16:44:42</t>
  </si>
  <si>
    <t>27.07.2020 16:44:43</t>
  </si>
  <si>
    <t>27.07.2020 16:44:45</t>
  </si>
  <si>
    <t>27.07.2020 16:45:34</t>
  </si>
  <si>
    <t>27.07.2020 16:45:36</t>
  </si>
  <si>
    <t>27.07.2020 16:45:39</t>
  </si>
  <si>
    <t>27.07.2020 16:45:40</t>
  </si>
  <si>
    <t>27.07.2020 16:48:24</t>
  </si>
  <si>
    <t>27.07.2020 16:48:25</t>
  </si>
  <si>
    <t>27.07.2020 16:48:27</t>
  </si>
  <si>
    <t>27.07.2020 16:48:28</t>
  </si>
  <si>
    <t>27.07.2020 16:49:10</t>
  </si>
  <si>
    <t>27.07.2020 16:49:12</t>
  </si>
  <si>
    <t>27.07.2020 16:49:13</t>
  </si>
  <si>
    <t>27.07.2020 16:49:24</t>
  </si>
  <si>
    <t>27.07.2020 16:49:25</t>
  </si>
  <si>
    <t>27.07.2020 16:49:27</t>
  </si>
  <si>
    <t>27.07.2020 16:49:30</t>
  </si>
  <si>
    <t>27.07.2020 16:50:47</t>
  </si>
  <si>
    <t>27.07.2020 16:50:48</t>
  </si>
  <si>
    <t>27.07.2020 16:50:50</t>
  </si>
  <si>
    <t>27.07.2020 16:51:09</t>
  </si>
  <si>
    <t>27.07.2020 16:51:10</t>
  </si>
  <si>
    <t>27.07.2020 16:51:12</t>
  </si>
  <si>
    <t>27.07.2020 16:51:13</t>
  </si>
  <si>
    <t>27.07.2020 16:51:16</t>
  </si>
  <si>
    <t>27.07.2020 16:51:34</t>
  </si>
  <si>
    <t>27.07.2020 16:51:36</t>
  </si>
  <si>
    <t>27.07.2020 16:51:37</t>
  </si>
  <si>
    <t>27.07.2020 16:51:54</t>
  </si>
  <si>
    <t>27.07.2020 16:51:57</t>
  </si>
  <si>
    <t>27.07.2020 16:51:59</t>
  </si>
  <si>
    <t>27.07.2020 16:53:45</t>
  </si>
  <si>
    <t>27.07.2020 16:53:47</t>
  </si>
  <si>
    <t>27.07.2020 16:53:48</t>
  </si>
  <si>
    <t>27.07.2020 16:53:51</t>
  </si>
  <si>
    <t>27.07.2020 16:55:53</t>
  </si>
  <si>
    <t>27.07.2020 16:55:54</t>
  </si>
  <si>
    <t>27.07.2020 16:55:57</t>
  </si>
  <si>
    <t>27.07.2020 16:57:19</t>
  </si>
  <si>
    <t>27.07.2020 16:58:03</t>
  </si>
  <si>
    <t>27.07.2020 16:58:04</t>
  </si>
  <si>
    <t>27.07.2020 16:58:06</t>
  </si>
  <si>
    <t>27.07.2020 16:58:51</t>
  </si>
  <si>
    <t>27.07.2020 16:58:53</t>
  </si>
  <si>
    <t>27.07.2020 16:58:54</t>
  </si>
  <si>
    <t>27.07.2020 16:59:12</t>
  </si>
  <si>
    <t>27.07.2020 16:59:13</t>
  </si>
  <si>
    <t>27.07.2020 16:59:16</t>
  </si>
  <si>
    <t>27.07.2020 16:59:18</t>
  </si>
  <si>
    <t>27.07.2020 16:59:48</t>
  </si>
  <si>
    <t>27.07.2020 16:59:49</t>
  </si>
  <si>
    <t>27.07.2020 17:01:03</t>
  </si>
  <si>
    <t>27.07.2020 17:01:04</t>
  </si>
  <si>
    <t>27.07.2020 17:01:07</t>
  </si>
  <si>
    <t>27.07.2020 17:01:47</t>
  </si>
  <si>
    <t>27.07.2020 17:01:48</t>
  </si>
  <si>
    <t>27.07.2020 17:01:50</t>
  </si>
  <si>
    <t>27.07.2020 17:01:51</t>
  </si>
  <si>
    <t>27.07.2020 17:03:12</t>
  </si>
  <si>
    <t>27.07.2020 17:03:18</t>
  </si>
  <si>
    <t>27.07.2020 17:03:19</t>
  </si>
  <si>
    <t>27.07.2020 17:04:06</t>
  </si>
  <si>
    <t>27.07.2020 17:04:07</t>
  </si>
  <si>
    <t>27.07.2020 17:04:09</t>
  </si>
  <si>
    <t>27.07.2020 17:04:10</t>
  </si>
  <si>
    <t>27.07.2020 17:05:24</t>
  </si>
  <si>
    <t>27.07.2020 17:05:25</t>
  </si>
  <si>
    <t>27.07.2020 17:05:27</t>
  </si>
  <si>
    <t>27.07.2020 17:05:28</t>
  </si>
  <si>
    <t>27.07.2020 17:05:34</t>
  </si>
  <si>
    <t>27.07.2020 17:05:36</t>
  </si>
  <si>
    <t>27.07.2020 17:06:04</t>
  </si>
  <si>
    <t>27.07.2020 17:06:06</t>
  </si>
  <si>
    <t>27.07.2020 17:06:07</t>
  </si>
  <si>
    <t>27.07.2020 17:06:09</t>
  </si>
  <si>
    <t>27.07.2020 17:06:10</t>
  </si>
  <si>
    <t>27.07.2020 17:07:18</t>
  </si>
  <si>
    <t>27.07.2020 17:07:19</t>
  </si>
  <si>
    <t>27.07.2020 17:07:21</t>
  </si>
  <si>
    <t>27.07.2020 17:07:22</t>
  </si>
  <si>
    <t>27.07.2020 17:07:24</t>
  </si>
  <si>
    <t>27.07.2020 17:07:54</t>
  </si>
  <si>
    <t>27.07.2020 17:07:56</t>
  </si>
  <si>
    <t>27.07.2020 17:08:47</t>
  </si>
  <si>
    <t>27.07.2020 17:08:48</t>
  </si>
  <si>
    <t>27.07.2020 17:08:50</t>
  </si>
  <si>
    <t>27.07.2020 17:10:13</t>
  </si>
  <si>
    <t>27.07.2020 17:11:03</t>
  </si>
  <si>
    <t>27.07.2020 17:11:04</t>
  </si>
  <si>
    <t>27.07.2020 17:11:06</t>
  </si>
  <si>
    <t>27.07.2020 17:11:07</t>
  </si>
  <si>
    <t>27.07.2020 17:12:07</t>
  </si>
  <si>
    <t>27.07.2020 17:12:09</t>
  </si>
  <si>
    <t>27.07.2020 17:12:10</t>
  </si>
  <si>
    <t>27.07.2020 17:12:12</t>
  </si>
  <si>
    <t>27.07.2020 17:12:13</t>
  </si>
  <si>
    <t>27.07.2020 17:13:22</t>
  </si>
  <si>
    <t>27.07.2020 17:13:24</t>
  </si>
  <si>
    <t>27.07.2020 17:13:25</t>
  </si>
  <si>
    <t>27.07.2020 17:13:27</t>
  </si>
  <si>
    <t>27.07.2020 17:14:07</t>
  </si>
  <si>
    <t>27.07.2020 17:14:09</t>
  </si>
  <si>
    <t>27.07.2020 17:16:06</t>
  </si>
  <si>
    <t>27.07.2020 17:16:07</t>
  </si>
  <si>
    <t>27.07.2020 17:16:09</t>
  </si>
  <si>
    <t>27.07.2020 17:18:27</t>
  </si>
  <si>
    <t>27.07.2020 17:18:33</t>
  </si>
  <si>
    <t>27.07.2020 17:18:34</t>
  </si>
  <si>
    <t>27.07.2020 17:18:36</t>
  </si>
  <si>
    <t>27.07.2020 17:18:39</t>
  </si>
  <si>
    <t>27.07.2020 17:18:40</t>
  </si>
  <si>
    <t>27.07.2020 17:19:59</t>
  </si>
  <si>
    <t>27.07.2020 17:20:00</t>
  </si>
  <si>
    <t>27.07.2020 17:20:02</t>
  </si>
  <si>
    <t>27.07.2020 17:20:05</t>
  </si>
  <si>
    <t>27.07.2020 17:21:39</t>
  </si>
  <si>
    <t>27.07.2020 17:21:40</t>
  </si>
  <si>
    <t>27.07.2020 17:21:44</t>
  </si>
  <si>
    <t>27.07.2020 17:21:47</t>
  </si>
  <si>
    <t>27.07.2020 17:21:48</t>
  </si>
  <si>
    <t>27.07.2020 17:21:50</t>
  </si>
  <si>
    <t>27.07.2020 17:21:51</t>
  </si>
  <si>
    <t>27.07.2020 17:21:53</t>
  </si>
  <si>
    <t>27.07.2020 17:21:54</t>
  </si>
  <si>
    <t>27.07.2020 17:22:19</t>
  </si>
  <si>
    <t>27.07.2020 17:22:22</t>
  </si>
  <si>
    <t>27.07.2020 17:22:24</t>
  </si>
  <si>
    <t>27.07.2020 17:22:25</t>
  </si>
  <si>
    <t>27.07.2020 17:22:27</t>
  </si>
  <si>
    <t>27.07.2020 17:22:30</t>
  </si>
  <si>
    <t>27.07.2020 17:23:51</t>
  </si>
  <si>
    <t>27.07.2020 17:23:53</t>
  </si>
  <si>
    <t>27.07.2020 17:23:54</t>
  </si>
  <si>
    <t>27.07.2020 17:24:42</t>
  </si>
  <si>
    <t>27.07.2020 17:24:44</t>
  </si>
  <si>
    <t>27.07.2020 17:24:45</t>
  </si>
  <si>
    <t>27.07.2020 17:24:48</t>
  </si>
  <si>
    <t>27.07.2020 17:25:24</t>
  </si>
  <si>
    <t>27.07.2020 17:25:25</t>
  </si>
  <si>
    <t>27.07.2020 17:25:47</t>
  </si>
  <si>
    <t>27.07.2020 17:25:48</t>
  </si>
  <si>
    <t>27.07.2020 17:25:50</t>
  </si>
  <si>
    <t>27.07.2020 17:27:19</t>
  </si>
  <si>
    <t>27.07.2020 17:30:48</t>
  </si>
  <si>
    <t>27.07.2020 17:30:50</t>
  </si>
  <si>
    <t>27.07.2020 17:30:51</t>
  </si>
  <si>
    <t>27.07.2020 17:30:53</t>
  </si>
  <si>
    <t>27.07.2020 17:30:54</t>
  </si>
  <si>
    <t>27.07.2020 17:30:56</t>
  </si>
  <si>
    <t>27.07.2020 17:31:10</t>
  </si>
  <si>
    <t>27.07.2020 17:31:12</t>
  </si>
  <si>
    <t>27.07.2020 17:31:13</t>
  </si>
  <si>
    <t>27.07.2020 17:32:33</t>
  </si>
  <si>
    <t>27.07.2020 17:32:34</t>
  </si>
  <si>
    <t>27.07.2020 17:32:36</t>
  </si>
  <si>
    <t>27.07.2020 17:32:37</t>
  </si>
  <si>
    <t>27.07.2020 17:34:03</t>
  </si>
  <si>
    <t>27.07.2020 17:34:04</t>
  </si>
  <si>
    <t>27.07.2020 17:34:06</t>
  </si>
  <si>
    <t>27.07.2020 17:34:10</t>
  </si>
  <si>
    <t>27.07.2020 17:34:12</t>
  </si>
  <si>
    <t>27.07.2020 17:34:19</t>
  </si>
  <si>
    <t>27.07.2020 17:34:21</t>
  </si>
  <si>
    <t>27.07.2020 17:34:22</t>
  </si>
  <si>
    <t>27.07.2020 17:34:24</t>
  </si>
  <si>
    <t>27.07.2020 17:38:30</t>
  </si>
  <si>
    <t>27.07.2020 17:39:41</t>
  </si>
  <si>
    <t>27.07.2020 17:39:42</t>
  </si>
  <si>
    <t>27.07.2020 17:39:44</t>
  </si>
  <si>
    <t>27.07.2020 17:39:45</t>
  </si>
  <si>
    <t>27.07.2020 17:39:47</t>
  </si>
  <si>
    <t>27.07.2020 17:39:48</t>
  </si>
  <si>
    <t>27.07.2020 17:39:53</t>
  </si>
  <si>
    <t>27.07.2020 17:39:54</t>
  </si>
  <si>
    <t>27.07.2020 17:39:56</t>
  </si>
  <si>
    <t>27.07.2020 17:39:57</t>
  </si>
  <si>
    <t>27.07.2020 17:40:48</t>
  </si>
  <si>
    <t>27.07.2020 17:40:50</t>
  </si>
  <si>
    <t>27.07.2020 17:40:51</t>
  </si>
  <si>
    <t>27.07.2020 17:40:53</t>
  </si>
  <si>
    <t>27.07.2020 17:40:54</t>
  </si>
  <si>
    <t>27.07.2020 17:40:57</t>
  </si>
  <si>
    <t>27.07.2020 17:40:59</t>
  </si>
  <si>
    <t>27.07.2020 17:41:59</t>
  </si>
  <si>
    <t>27.07.2020 17:42:02</t>
  </si>
  <si>
    <t>27.07.2020 17:42:04</t>
  </si>
  <si>
    <t>27.07.2020 17:43:00</t>
  </si>
  <si>
    <t>27.07.2020 17:43:01</t>
  </si>
  <si>
    <t>27.07.2020 17:43:03</t>
  </si>
  <si>
    <t>27.07.2020 17:43:04</t>
  </si>
  <si>
    <t>27.07.2020 17:43:24</t>
  </si>
  <si>
    <t>27.07.2020 17:43:25</t>
  </si>
  <si>
    <t>27.07.2020 17:43:27</t>
  </si>
  <si>
    <t>27.07.2020 17:43:28</t>
  </si>
  <si>
    <t>27.07.2020 17:43:30</t>
  </si>
  <si>
    <t>27.07.2020 17:45:42</t>
  </si>
  <si>
    <t>27.07.2020 17:46:09</t>
  </si>
  <si>
    <t>27.07.2020 17:46:10</t>
  </si>
  <si>
    <t>27.07.2020 17:46:12</t>
  </si>
  <si>
    <t>27.07.2020 17:46:13</t>
  </si>
  <si>
    <t>27.07.2020 17:46:15</t>
  </si>
  <si>
    <t>27.07.2020 17:46:16</t>
  </si>
  <si>
    <t>27.07.2020 17:48:36</t>
  </si>
  <si>
    <t>27.07.2020 17:48:37</t>
  </si>
  <si>
    <t>27.07.2020 17:48:39</t>
  </si>
  <si>
    <t>27.07.2020 17:48:40</t>
  </si>
  <si>
    <t>27.07.2020 17:48:42</t>
  </si>
  <si>
    <t>27.07.2020 17:48:59</t>
  </si>
  <si>
    <t>27.07.2020 17:49:02</t>
  </si>
  <si>
    <t>27.07.2020 17:49:03</t>
  </si>
  <si>
    <t>27.07.2020 17:49:05</t>
  </si>
  <si>
    <t>27.07.2020 17:49:06</t>
  </si>
  <si>
    <t>27.07.2020 17:49:12</t>
  </si>
  <si>
    <t>27.07.2020 17:50:07</t>
  </si>
  <si>
    <t>27.07.2020 17:51:44</t>
  </si>
  <si>
    <t>27.07.2020 17:51:45</t>
  </si>
  <si>
    <t>27.07.2020 17:51:47</t>
  </si>
  <si>
    <t>27.07.2020 17:52:54</t>
  </si>
  <si>
    <t>27.07.2020 17:52:56</t>
  </si>
  <si>
    <t>27.07.2020 17:52:57</t>
  </si>
  <si>
    <t>27.07.2020 17:52:59</t>
  </si>
  <si>
    <t>27.07.2020 17:53:00</t>
  </si>
  <si>
    <t>27.07.2020 17:54:50</t>
  </si>
  <si>
    <t>27.07.2020 17:54:51</t>
  </si>
  <si>
    <t>27.07.2020 17:54:54</t>
  </si>
  <si>
    <t>27.07.2020 17:55:37</t>
  </si>
  <si>
    <t>27.07.2020 17:55:39</t>
  </si>
  <si>
    <t>27.07.2020 17:55:40</t>
  </si>
  <si>
    <t>27.07.2020 17:55:42</t>
  </si>
  <si>
    <t>27.07.2020 17:55:43</t>
  </si>
  <si>
    <t>27.07.2020 17:59:07</t>
  </si>
  <si>
    <t>27.07.2020 17:59:09</t>
  </si>
  <si>
    <t>27.07.2020 17:59:10</t>
  </si>
  <si>
    <t>27.07.2020 17:59:12</t>
  </si>
  <si>
    <t>27.07.2020 17:59:13</t>
  </si>
  <si>
    <t>27.07.2020 18:00:24</t>
  </si>
  <si>
    <t>27.07.2020 18:00:25</t>
  </si>
  <si>
    <t>27.07.2020 18:00:27</t>
  </si>
  <si>
    <t>27.07.2020 18:00:28</t>
  </si>
  <si>
    <t>27.07.2020 18:01:37</t>
  </si>
  <si>
    <t>27.07.2020 18:01:39</t>
  </si>
  <si>
    <t>27.07.2020 18:01:40</t>
  </si>
  <si>
    <t>27.07.2020 18:01:42</t>
  </si>
  <si>
    <t>27.07.2020 18:01:44</t>
  </si>
  <si>
    <t>27.07.2020 18:01:45</t>
  </si>
  <si>
    <t>27.07.2020 18:02:21</t>
  </si>
  <si>
    <t>27.07.2020 18:02:22</t>
  </si>
  <si>
    <t>27.07.2020 18:02:24</t>
  </si>
  <si>
    <t>27.07.2020 18:03:42</t>
  </si>
  <si>
    <t>27.07.2020 18:03:44</t>
  </si>
  <si>
    <t>27.07.2020 18:03:45</t>
  </si>
  <si>
    <t>27.07.2020 18:03:47</t>
  </si>
  <si>
    <t>27.07.2020 18:04:37</t>
  </si>
  <si>
    <t>27.07.2020 18:04:39</t>
  </si>
  <si>
    <t>27.07.2020 18:04:40</t>
  </si>
  <si>
    <t>27.07.2020 18:04:42</t>
  </si>
  <si>
    <t>27.07.2020 18:06:01</t>
  </si>
  <si>
    <t>27.07.2020 18:06:03</t>
  </si>
  <si>
    <t>27.07.2020 18:06:04</t>
  </si>
  <si>
    <t>27.07.2020 18:08:59</t>
  </si>
  <si>
    <t>27.07.2020 18:09:00</t>
  </si>
  <si>
    <t>27.07.2020 18:09:02</t>
  </si>
  <si>
    <t>27.07.2020 18:09:03</t>
  </si>
  <si>
    <t>27.07.2020 18:09:11</t>
  </si>
  <si>
    <t>27.07.2020 18:09:12</t>
  </si>
  <si>
    <t>27.07.2020 18:09:14</t>
  </si>
  <si>
    <t>27.07.2020 18:09:15</t>
  </si>
  <si>
    <t>27.07.2020 18:09:17</t>
  </si>
  <si>
    <t>27.07.2020 18:09:47</t>
  </si>
  <si>
    <t>27.07.2020 18:09:49</t>
  </si>
  <si>
    <t>27.07.2020 18:09:50</t>
  </si>
  <si>
    <t>27.07.2020 18:09:52</t>
  </si>
  <si>
    <t>27.07.2020 18:09:59</t>
  </si>
  <si>
    <t>27.07.2020 18:10:01</t>
  </si>
  <si>
    <t>27.07.2020 18:10:02</t>
  </si>
  <si>
    <t>27.07.2020 18:10:04</t>
  </si>
  <si>
    <t>27.07.2020 18:10:39</t>
  </si>
  <si>
    <t>27.07.2020 18:10:40</t>
  </si>
  <si>
    <t>27.07.2020 18:10:42</t>
  </si>
  <si>
    <t>27.07.2020 18:11:37</t>
  </si>
  <si>
    <t>27.07.2020 18:11:39</t>
  </si>
  <si>
    <t>27.07.2020 18:11:42</t>
  </si>
  <si>
    <t>27.07.2020 18:11:43</t>
  </si>
  <si>
    <t>27.07.2020 18:11:45</t>
  </si>
  <si>
    <t>27.07.2020 18:11:47</t>
  </si>
  <si>
    <t>27.07.2020 18:13:54</t>
  </si>
  <si>
    <t>27.07.2020 18:13:56</t>
  </si>
  <si>
    <t>27.07.2020 18:13:57</t>
  </si>
  <si>
    <t>27.07.2020 18:14:00</t>
  </si>
  <si>
    <t>27.07.2020 18:14:06</t>
  </si>
  <si>
    <t>27.07.2020 18:14:07</t>
  </si>
  <si>
    <t>27.07.2020 18:14:09</t>
  </si>
  <si>
    <t>27.07.2020 18:14:10</t>
  </si>
  <si>
    <t>27.07.2020 18:14:13</t>
  </si>
  <si>
    <t>27.07.2020 18:14:15</t>
  </si>
  <si>
    <t>27.07.2020 18:14:16</t>
  </si>
  <si>
    <t>27.07.2020 18:14:28</t>
  </si>
  <si>
    <t>27.07.2020 18:14:30</t>
  </si>
  <si>
    <t>27.07.2020 18:14:31</t>
  </si>
  <si>
    <t>27.07.2020 18:20:10</t>
  </si>
  <si>
    <t>27.07.2020 18:20:12</t>
  </si>
  <si>
    <t>27.07.2020 18:20:13</t>
  </si>
  <si>
    <t>27.07.2020 18:20:15</t>
  </si>
  <si>
    <t>27.07.2020 18:20:16</t>
  </si>
  <si>
    <t>27.07.2020 18:20:18</t>
  </si>
  <si>
    <t>27.07.2020 18:22:09</t>
  </si>
  <si>
    <t>27.07.2020 18:22:10</t>
  </si>
  <si>
    <t>27.07.2020 18:22:12</t>
  </si>
  <si>
    <t>27.07.2020 18:22:13</t>
  </si>
  <si>
    <t>27.07.2020 18:22:15</t>
  </si>
  <si>
    <t>27.07.2020 18:24:00</t>
  </si>
  <si>
    <t>27.07.2020 18:24:01</t>
  </si>
  <si>
    <t>27.07.2020 18:24:03</t>
  </si>
  <si>
    <t>27.07.2020 18:24:04</t>
  </si>
  <si>
    <t>27.07.2020 18:24:10</t>
  </si>
  <si>
    <t>27.07.2020 18:24:12</t>
  </si>
  <si>
    <t>27.07.2020 18:24:15</t>
  </si>
  <si>
    <t>27.07.2020 18:24:48</t>
  </si>
  <si>
    <t>27.07.2020 18:24:49</t>
  </si>
  <si>
    <t>27.07.2020 18:24:51</t>
  </si>
  <si>
    <t>27.07.2020 18:31:07</t>
  </si>
  <si>
    <t>27.07.2020 18:31:09</t>
  </si>
  <si>
    <t>27.07.2020 18:31:10</t>
  </si>
  <si>
    <t>27.07.2020 18:31:12</t>
  </si>
  <si>
    <t>27.07.2020 18:31:15</t>
  </si>
  <si>
    <t>27.07.2020 18:31:16</t>
  </si>
  <si>
    <t>27.07.2020 18:32:42</t>
  </si>
  <si>
    <t>27.07.2020 18:32:44</t>
  </si>
  <si>
    <t>27.07.2020 18:32:45</t>
  </si>
  <si>
    <t>27.07.2020 18:32:47</t>
  </si>
  <si>
    <t>27.07.2020 18:32:51</t>
  </si>
  <si>
    <t>27.07.2020 18:32:54</t>
  </si>
  <si>
    <t>27.07.2020 18:32:56</t>
  </si>
  <si>
    <t>27.07.2020 18:33:55</t>
  </si>
  <si>
    <t>27.07.2020 18:33:56</t>
  </si>
  <si>
    <t>27.07.2020 18:34:00</t>
  </si>
  <si>
    <t>27.07.2020 18:34:54</t>
  </si>
  <si>
    <t>27.07.2020 18:34:56</t>
  </si>
  <si>
    <t>27.07.2020 18:34:57</t>
  </si>
  <si>
    <t>27.07.2020 18:35:01</t>
  </si>
  <si>
    <t>27.07.2020 18:39:04</t>
  </si>
  <si>
    <t>27.07.2020 18:39:06</t>
  </si>
  <si>
    <t>27.07.2020 18:39:07</t>
  </si>
  <si>
    <t>27.07.2020 18:39:56</t>
  </si>
  <si>
    <t>27.07.2020 18:39:59</t>
  </si>
  <si>
    <t>27.07.2020 18:40:00</t>
  </si>
  <si>
    <t>27.07.2020 18:40:02</t>
  </si>
  <si>
    <t>27.07.2020 18:40:03</t>
  </si>
  <si>
    <t>27.07.2020 18:40:05</t>
  </si>
  <si>
    <t>27.07.2020 18:40:06</t>
  </si>
  <si>
    <t>27.07.2020 18:40:12</t>
  </si>
  <si>
    <t>27.07.2020 18:40:14</t>
  </si>
  <si>
    <t>27.07.2020 18:40:15</t>
  </si>
  <si>
    <t>27.07.2020 18:40:18</t>
  </si>
  <si>
    <t>27.07.2020 18:43:06</t>
  </si>
  <si>
    <t>27.07.2020 18:43:07</t>
  </si>
  <si>
    <t>27.07.2020 18:48:54</t>
  </si>
  <si>
    <t>27.07.2020 18:48:56</t>
  </si>
  <si>
    <t>27.07.2020 18:48:57</t>
  </si>
  <si>
    <t>27.07.2020 18:50:53</t>
  </si>
  <si>
    <t>27.07.2020 18:50:54</t>
  </si>
  <si>
    <t>27.07.2020 18:50:56</t>
  </si>
  <si>
    <t>27.07.2020 18:50:59</t>
  </si>
  <si>
    <t>27.07.2020 18:52:36</t>
  </si>
  <si>
    <t>27.07.2020 18:52:37</t>
  </si>
  <si>
    <t>27.07.2020 18:52:39</t>
  </si>
  <si>
    <t>27.07.2020 18:56:27</t>
  </si>
  <si>
    <t>27.07.2020 18:56:28</t>
  </si>
  <si>
    <t>27.07.2020 18:56:30</t>
  </si>
  <si>
    <t>27.07.2020 18:58:30</t>
  </si>
  <si>
    <t>27.07.2020 18:58:48</t>
  </si>
  <si>
    <t>27.07.2020 18:58:50</t>
  </si>
  <si>
    <t>27.07.2020 18:58:51</t>
  </si>
  <si>
    <t>27.07.2020 18:58:53</t>
  </si>
  <si>
    <t>27.07.2020 18:58:54</t>
  </si>
  <si>
    <t>27.07.2020 19:01:33</t>
  </si>
  <si>
    <t>27.07.2020 19:01:34</t>
  </si>
  <si>
    <t>27.07.2020 19:01:36</t>
  </si>
  <si>
    <t>27.07.2020 19:03:25</t>
  </si>
  <si>
    <t>27.07.2020 19:03:27</t>
  </si>
  <si>
    <t>27.07.2020 19:03:28</t>
  </si>
  <si>
    <t>27.07.2020 19:04:13</t>
  </si>
  <si>
    <t>27.07.2020 19:04:15</t>
  </si>
  <si>
    <t>27.07.2020 19:04:16</t>
  </si>
  <si>
    <t>27.07.2020 19:04:18</t>
  </si>
  <si>
    <t>27.07.2020 19:04:19</t>
  </si>
  <si>
    <t>27.07.2020 19:10:18</t>
  </si>
  <si>
    <t>27.07.2020 19:10:19</t>
  </si>
  <si>
    <t>27.07.2020 19:10:21</t>
  </si>
  <si>
    <t>27.07.2020 19:11:21</t>
  </si>
  <si>
    <t>27.07.2020 19:11:22</t>
  </si>
  <si>
    <t>27.07.2020 19:11:24</t>
  </si>
  <si>
    <t>27.07.2020 19:11:27</t>
  </si>
  <si>
    <t>27.07.2020 19:11:28</t>
  </si>
  <si>
    <t>27.07.2020 19:11:30</t>
  </si>
  <si>
    <t>27.07.2020 19:12:15</t>
  </si>
  <si>
    <t>27.07.2020 19:12:18</t>
  </si>
  <si>
    <t>27.07.2020 19:12:19</t>
  </si>
  <si>
    <t>27.07.2020 19:12:21</t>
  </si>
  <si>
    <t>27.07.2020 19:23:04</t>
  </si>
  <si>
    <t>27.07.2020 19:23:06</t>
  </si>
  <si>
    <t>27.07.2020 19:23:07</t>
  </si>
  <si>
    <t>27.07.2020 19:23:09</t>
  </si>
  <si>
    <t>27.07.2020 19:23:45</t>
  </si>
  <si>
    <t>27.07.2020 19:23:47</t>
  </si>
  <si>
    <t>27.07.2020 19:23:48</t>
  </si>
  <si>
    <t>27.07.2020 19:23:50</t>
  </si>
  <si>
    <t>27.07.2020 19:23:56</t>
  </si>
  <si>
    <t>27.07.2020 19:25:03</t>
  </si>
  <si>
    <t>27.07.2020 19:25:06</t>
  </si>
  <si>
    <t>27.07.2020 19:25:18</t>
  </si>
  <si>
    <t>27.07.2020 19:25:19</t>
  </si>
  <si>
    <t>27.07.2020 19:25:21</t>
  </si>
  <si>
    <t>27.07.2020 19:25:22</t>
  </si>
  <si>
    <t>27.07.2020 19:25:24</t>
  </si>
  <si>
    <t>27.07.2020 19:25:42</t>
  </si>
  <si>
    <t>27.07.2020 19:26:41</t>
  </si>
  <si>
    <t>27.07.2020 19:26:42</t>
  </si>
  <si>
    <t>27.07.2020 19:26:44</t>
  </si>
  <si>
    <t>27.07.2020 19:29:27</t>
  </si>
  <si>
    <t>27.07.2020 19:30:54</t>
  </si>
  <si>
    <t>27.07.2020 19:30:56</t>
  </si>
  <si>
    <t>27.07.2020 19:30:57</t>
  </si>
  <si>
    <t>27.07.2020 19:30:59</t>
  </si>
  <si>
    <t>27.07.2020 19:42:54</t>
  </si>
  <si>
    <t>27.07.2020 19:46:15</t>
  </si>
  <si>
    <t>27.07.2020 19:46:16</t>
  </si>
  <si>
    <t>27.07.2020 19:46:18</t>
  </si>
  <si>
    <t>27.07.2020 19:46:19</t>
  </si>
  <si>
    <t>27.07.2020 19:46:47</t>
  </si>
  <si>
    <t>27.07.2020 19:48:31</t>
  </si>
  <si>
    <t>27.07.2020 19:48:33</t>
  </si>
  <si>
    <t>27.07.2020 19:48:34</t>
  </si>
  <si>
    <t>27.07.2020 19:48:36</t>
  </si>
  <si>
    <t>27.07.2020 19:49:57</t>
  </si>
  <si>
    <t>27.07.2020 19:49:59</t>
  </si>
  <si>
    <t>27.07.2020 19:50:00</t>
  </si>
  <si>
    <t>27.07.2020 19:50:02</t>
  </si>
  <si>
    <t>27.07.2020 19:50:03</t>
  </si>
  <si>
    <t>27.07.2020 19:50:05</t>
  </si>
  <si>
    <t>27.07.2020 19:50:23</t>
  </si>
  <si>
    <t>27.07.2020 19:56:01</t>
  </si>
  <si>
    <t>27.07.2020 19:56:03</t>
  </si>
  <si>
    <t>27.07.2020 19:56:04</t>
  </si>
  <si>
    <t>27.07.2020 19:56:07</t>
  </si>
  <si>
    <t>27.07.2020 19:56:09</t>
  </si>
  <si>
    <t>27.07.2020 19:56:10</t>
  </si>
  <si>
    <t>27.07.2020 19:58:28</t>
  </si>
  <si>
    <t>27.07.2020 19:58:30</t>
  </si>
  <si>
    <t>27.07.2020 19:58:31</t>
  </si>
  <si>
    <t>27.07.2020 19:59:47</t>
  </si>
  <si>
    <t>27.07.2020 19:59:48</t>
  </si>
  <si>
    <t>27.07.2020 19:59:50</t>
  </si>
  <si>
    <t>27.07.2020 19:59:51</t>
  </si>
  <si>
    <t>27.07.2020 20:02:48</t>
  </si>
  <si>
    <t>27.07.2020 20:02:50</t>
  </si>
  <si>
    <t>27.07.2020 20:02:51</t>
  </si>
  <si>
    <t>27.07.2020 20:02:54</t>
  </si>
  <si>
    <t>27.07.2020 20:04:12</t>
  </si>
  <si>
    <t>27.07.2020 20:04:13</t>
  </si>
  <si>
    <t>27.07.2020 20:04:15</t>
  </si>
  <si>
    <t>27.07.2020 20:04:16</t>
  </si>
  <si>
    <t>27.07.2020 20:05:34</t>
  </si>
  <si>
    <t>27.07.2020 20:05:36</t>
  </si>
  <si>
    <t>27.07.2020 20:05:37</t>
  </si>
  <si>
    <t>27.07.2020 20:05:39</t>
  </si>
  <si>
    <t>27.07.2020 20:05:40</t>
  </si>
  <si>
    <t>27.07.2020 20:09:00</t>
  </si>
  <si>
    <t>27.07.2020 20:09:33</t>
  </si>
  <si>
    <t>27.07.2020 20:09:34</t>
  </si>
  <si>
    <t>27.07.2020 20:09:36</t>
  </si>
  <si>
    <t>27.07.2020 20:12:00</t>
  </si>
  <si>
    <t>27.07.2020 20:12:03</t>
  </si>
  <si>
    <t>27.07.2020 20:12:04</t>
  </si>
  <si>
    <t>27.07.2020 20:12:06</t>
  </si>
  <si>
    <t>27.07.2020 20:14:12</t>
  </si>
  <si>
    <t>27.07.2020 20:14:13</t>
  </si>
  <si>
    <t>27.07.2020 20:14:15</t>
  </si>
  <si>
    <t>27.07.2020 20:15:24</t>
  </si>
  <si>
    <t>27.07.2020 20:16:56</t>
  </si>
  <si>
    <t>27.07.2020 20:16:57</t>
  </si>
  <si>
    <t>27.07.2020 20:20:41</t>
  </si>
  <si>
    <t>27.07.2020 20:20:42</t>
  </si>
  <si>
    <t>27.07.2020 20:20:44</t>
  </si>
  <si>
    <t>27.07.2020 20:22:47</t>
  </si>
  <si>
    <t>27.07.2020 20:22:48</t>
  </si>
  <si>
    <t>27.07.2020 20:22:50</t>
  </si>
  <si>
    <t>27.07.2020 20:22:51</t>
  </si>
  <si>
    <t>27.07.2020 20:22:53</t>
  </si>
  <si>
    <t>27.07.2020 20:30:31</t>
  </si>
  <si>
    <t>27.07.2020 20:30:33</t>
  </si>
  <si>
    <t>27.07.2020 20:30:34</t>
  </si>
  <si>
    <t>27.07.2020 20:30:36</t>
  </si>
  <si>
    <t>27.07.2020 20:30:37</t>
  </si>
  <si>
    <t>27.07.2020 20:31:15</t>
  </si>
  <si>
    <t>27.07.2020 20:31:28</t>
  </si>
  <si>
    <t>27.07.2020 20:33:03</t>
  </si>
  <si>
    <t>27.07.2020 20:33:04</t>
  </si>
  <si>
    <t>27.07.2020 20:33:06</t>
  </si>
  <si>
    <t>27.07.2020 20:39:12</t>
  </si>
  <si>
    <t>27.07.2020 20:45:07</t>
  </si>
  <si>
    <t>27.07.2020 20:45:09</t>
  </si>
  <si>
    <t>27.07.2020 20:45:30</t>
  </si>
  <si>
    <t>27.07.2020 20:45:56</t>
  </si>
  <si>
    <t>27.07.2020 20:45:57</t>
  </si>
  <si>
    <t>27.07.2020 20:54:50</t>
  </si>
  <si>
    <t>27.07.2020 20:54:51</t>
  </si>
  <si>
    <t>27.07.2020 20:54:53</t>
  </si>
  <si>
    <t>27.07.2020 20:55:22</t>
  </si>
  <si>
    <t>27.07.2020 20:55:24</t>
  </si>
  <si>
    <t>27.07.2020 20:55:25</t>
  </si>
  <si>
    <t>27.07.2020 20:55:27</t>
  </si>
  <si>
    <t>27.07.2020 20:56:54</t>
  </si>
  <si>
    <t>27.07.2020 20:58:28</t>
  </si>
  <si>
    <t>27.07.2020 20:58:30</t>
  </si>
  <si>
    <t>27.07.2020 20:58:31</t>
  </si>
  <si>
    <t>27.07.2020 20:58:40</t>
  </si>
  <si>
    <t>27.07.2020 20:58:42</t>
  </si>
  <si>
    <t>27.07.2020 20:58:43</t>
  </si>
  <si>
    <t>27.07.2020 20:58:45</t>
  </si>
  <si>
    <t>27.07.2020 20:58:47</t>
  </si>
  <si>
    <t>27.07.2020 21:03:38</t>
  </si>
  <si>
    <t>27.07.2020 21:03:39</t>
  </si>
  <si>
    <t>27.07.2020 21:03:41</t>
  </si>
  <si>
    <t>27.07.2020 21:03:42</t>
  </si>
  <si>
    <t>27.07.2020 21:03:44</t>
  </si>
  <si>
    <t>27.07.2020 21:08:51</t>
  </si>
  <si>
    <t>27.07.2020 21:08:53</t>
  </si>
  <si>
    <t>27.07.2020 21:08:54</t>
  </si>
  <si>
    <t>27.07.2020 21:11:04</t>
  </si>
  <si>
    <t>27.07.2020 21:11:06</t>
  </si>
  <si>
    <t>27.07.2020 21:20:44</t>
  </si>
  <si>
    <t>27.07.2020 21:20:45</t>
  </si>
  <si>
    <t>27.07.2020 21:20:47</t>
  </si>
  <si>
    <t>27.07.2020 21:20:48</t>
  </si>
  <si>
    <t>27.07.2020 21:27:15</t>
  </si>
  <si>
    <t>27.07.2020 21:27:16</t>
  </si>
  <si>
    <t>27.07.2020 21:27:18</t>
  </si>
  <si>
    <t>27.07.2020 21:33:15</t>
  </si>
  <si>
    <t>27.07.2020 21:33:16</t>
  </si>
  <si>
    <t>27.07.2020 21:33:18</t>
  </si>
  <si>
    <t>27.07.2020 21:33:19</t>
  </si>
  <si>
    <t>27.07.2020 21:33:21</t>
  </si>
  <si>
    <t>27.07.2020 21:33:22</t>
  </si>
  <si>
    <t>27.07.2020 21:33:24</t>
  </si>
  <si>
    <t>27.07.2020 21:36:09</t>
  </si>
  <si>
    <t>27.07.2020 21:36:10</t>
  </si>
  <si>
    <t>27.07.2020 21:36:12</t>
  </si>
  <si>
    <t>27.07.2020 21:54:19</t>
  </si>
  <si>
    <t>27.07.2020 21:54:22</t>
  </si>
  <si>
    <t>27.07.2020 21:54:24</t>
  </si>
  <si>
    <t>27.07.2020 21:57:21</t>
  </si>
  <si>
    <t>27.07.2020 21:57:22</t>
  </si>
  <si>
    <t>27.07.2020 21:57:24</t>
  </si>
  <si>
    <t>27.07.2020 21:57:27</t>
  </si>
  <si>
    <t>27.07.2020 22:03:59</t>
  </si>
  <si>
    <t>27.07.2020 22:04:02</t>
  </si>
  <si>
    <t>27.07.2020 22:04:03</t>
  </si>
  <si>
    <t>27.07.2020 22:04:05</t>
  </si>
  <si>
    <t>27.07.2020 22:25:00</t>
  </si>
  <si>
    <t>27.07.2020 22:25:01</t>
  </si>
  <si>
    <t>27.07.2020 22:25:03</t>
  </si>
  <si>
    <t>27.07.2020 22:25:04</t>
  </si>
  <si>
    <t>27.07.2020 23:51:07</t>
  </si>
  <si>
    <t>27.07.2020 23:51:09</t>
  </si>
  <si>
    <t>27.07.2020 23:51:10</t>
  </si>
  <si>
    <t>27.07.2020 23:51:12</t>
  </si>
  <si>
    <t>27.07.2020 23:51:13</t>
  </si>
  <si>
    <t>28.07.2020 00:52:07</t>
  </si>
  <si>
    <t>28.07.2020 00:52:09</t>
  </si>
  <si>
    <t>28.07.2020 00:52:10</t>
  </si>
  <si>
    <t>28.07.2020 00:52:12</t>
  </si>
  <si>
    <t>28.07.2020 00:52:13</t>
  </si>
  <si>
    <t>28.07.2020 00:52:15</t>
  </si>
  <si>
    <t>28.07.2020 01:41:22</t>
  </si>
  <si>
    <t>28.07.2020 01:41:24</t>
  </si>
  <si>
    <t>28.07.2020 01:41:25</t>
  </si>
  <si>
    <t>28.07.2020 01:41:27</t>
  </si>
  <si>
    <t>28.07.2020 03:27:38</t>
  </si>
  <si>
    <t>28.07.2020 03:27:39</t>
  </si>
  <si>
    <t>28.07.2020 03:38:01</t>
  </si>
  <si>
    <t>28.07.2020 03:38:03</t>
  </si>
  <si>
    <t>28.07.2020 03:38:04</t>
  </si>
  <si>
    <t>28.07.2020 03:38:06</t>
  </si>
  <si>
    <t>28.07.2020 04:18:07</t>
  </si>
  <si>
    <t>28.07.2020 04:18:09</t>
  </si>
  <si>
    <t>28.07.2020 04:25:38</t>
  </si>
  <si>
    <t>28.07.2020 04:25:39</t>
  </si>
  <si>
    <t>28.07.2020 04:25:41</t>
  </si>
  <si>
    <t>28.07.2020 04:25:44</t>
  </si>
  <si>
    <t>28.07.2020 04:41:07</t>
  </si>
  <si>
    <t>28.07.2020 04:41:09</t>
  </si>
  <si>
    <t>28.07.2020 04:42:41</t>
  </si>
  <si>
    <t>28.07.2020 04:51:18</t>
  </si>
  <si>
    <t>28.07.2020 04:51:19</t>
  </si>
  <si>
    <t>28.07.2020 04:51:21</t>
  </si>
  <si>
    <t>28.07.2020 04:51:22</t>
  </si>
  <si>
    <t>28.07.2020 05:08:25</t>
  </si>
  <si>
    <t>28.07.2020 05:08:27</t>
  </si>
  <si>
    <t>28.07.2020 05:10:47</t>
  </si>
  <si>
    <t>28.07.2020 05:21:42</t>
  </si>
  <si>
    <t>28.07.2020 05:21:53</t>
  </si>
  <si>
    <t>28.07.2020 05:37:25</t>
  </si>
  <si>
    <t>28.07.2020 05:37:27</t>
  </si>
  <si>
    <t>28.07.2020 05:38:59</t>
  </si>
  <si>
    <t>28.07.2020 05:39:02</t>
  </si>
  <si>
    <t>28.07.2020 05:39:03</t>
  </si>
  <si>
    <t>28.07.2020 05:39:05</t>
  </si>
  <si>
    <t>28.07.2020 05:39:32</t>
  </si>
  <si>
    <t>28.07.2020 05:39:35</t>
  </si>
  <si>
    <t>28.07.2020 05:39:37</t>
  </si>
  <si>
    <t>28.07.2020 05:41:54</t>
  </si>
  <si>
    <t>28.07.2020 05:41:56</t>
  </si>
  <si>
    <t>28.07.2020 05:41:57</t>
  </si>
  <si>
    <t>28.07.2020 05:41:59</t>
  </si>
  <si>
    <t>28.07.2020 05:46:06</t>
  </si>
  <si>
    <t>28.07.2020 05:46:07</t>
  </si>
  <si>
    <t>28.07.2020 05:46:09</t>
  </si>
  <si>
    <t>28.07.2020 05:46:10</t>
  </si>
  <si>
    <t>28.07.2020 05:46:37</t>
  </si>
  <si>
    <t>28.07.2020 05:46:39</t>
  </si>
  <si>
    <t>28.07.2020 05:48:22</t>
  </si>
  <si>
    <t>28.07.2020 05:48:24</t>
  </si>
  <si>
    <t>28.07.2020 05:48:25</t>
  </si>
  <si>
    <t>28.07.2020 05:49:44</t>
  </si>
  <si>
    <t>28.07.2020 05:49:45</t>
  </si>
  <si>
    <t>28.07.2020 05:49:47</t>
  </si>
  <si>
    <t>28.07.2020 05:49:48</t>
  </si>
  <si>
    <t>28.07.2020 05:50:53</t>
  </si>
  <si>
    <t>28.07.2020 05:50:54</t>
  </si>
  <si>
    <t>28.07.2020 05:50:56</t>
  </si>
  <si>
    <t>28.07.2020 05:54:25</t>
  </si>
  <si>
    <t>28.07.2020 05:54:30</t>
  </si>
  <si>
    <t>28.07.2020 05:54:31</t>
  </si>
  <si>
    <t>28.07.2020 05:57:28</t>
  </si>
  <si>
    <t>28.07.2020 05:57:30</t>
  </si>
  <si>
    <t>28.07.2020 05:57:31</t>
  </si>
  <si>
    <t>28.07.2020 05:57:34</t>
  </si>
  <si>
    <t>28.07.2020 05:57:36</t>
  </si>
  <si>
    <t>28.07.2020 06:02:04</t>
  </si>
  <si>
    <t>28.07.2020 06:02:06</t>
  </si>
  <si>
    <t>28.07.2020 06:02:07</t>
  </si>
  <si>
    <t>28.07.2020 06:06:47</t>
  </si>
  <si>
    <t>28.07.2020 06:06:48</t>
  </si>
  <si>
    <t>28.07.2020 06:07:06</t>
  </si>
  <si>
    <t>28.07.2020 06:07:07</t>
  </si>
  <si>
    <t>28.07.2020 06:07:09</t>
  </si>
  <si>
    <t>28.07.2020 06:07:10</t>
  </si>
  <si>
    <t>28.07.2020 06:07:12</t>
  </si>
  <si>
    <t>28.07.2020 06:07:37</t>
  </si>
  <si>
    <t>28.07.2020 06:07:39</t>
  </si>
  <si>
    <t>28.07.2020 06:07:40</t>
  </si>
  <si>
    <t>28.07.2020 06:07:42</t>
  </si>
  <si>
    <t>28.07.2020 06:11:39</t>
  </si>
  <si>
    <t>28.07.2020 06:11:41</t>
  </si>
  <si>
    <t>28.07.2020 06:11:42</t>
  </si>
  <si>
    <t>28.07.2020 06:11:50</t>
  </si>
  <si>
    <t>28.07.2020 06:13:07</t>
  </si>
  <si>
    <t>28.07.2020 06:13:09</t>
  </si>
  <si>
    <t>28.07.2020 06:13:10</t>
  </si>
  <si>
    <t>28.07.2020 06:13:12</t>
  </si>
  <si>
    <t>28.07.2020 06:13:40</t>
  </si>
  <si>
    <t>28.07.2020 06:13:42</t>
  </si>
  <si>
    <t>28.07.2020 06:13:50</t>
  </si>
  <si>
    <t>28.07.2020 06:13:51</t>
  </si>
  <si>
    <t>28.07.2020 06:13:53</t>
  </si>
  <si>
    <t>28.07.2020 06:13:54</t>
  </si>
  <si>
    <t>28.07.2020 06:14:21</t>
  </si>
  <si>
    <t>28.07.2020 06:14:22</t>
  </si>
  <si>
    <t>28.07.2020 06:14:24</t>
  </si>
  <si>
    <t>28.07.2020 06:15:16</t>
  </si>
  <si>
    <t>28.07.2020 06:15:18</t>
  </si>
  <si>
    <t>28.07.2020 06:15:19</t>
  </si>
  <si>
    <t>28.07.2020 06:16:15</t>
  </si>
  <si>
    <t>28.07.2020 06:16:16</t>
  </si>
  <si>
    <t>28.07.2020 06:16:18</t>
  </si>
  <si>
    <t>28.07.2020 06:17:45</t>
  </si>
  <si>
    <t>28.07.2020 06:17:47</t>
  </si>
  <si>
    <t>28.07.2020 06:17:48</t>
  </si>
  <si>
    <t>28.07.2020 06:17:50</t>
  </si>
  <si>
    <t>28.07.2020 06:17:51</t>
  </si>
  <si>
    <t>28.07.2020 06:17:53</t>
  </si>
  <si>
    <t>28.07.2020 06:17:54</t>
  </si>
  <si>
    <t>28.07.2020 06:17:56</t>
  </si>
  <si>
    <t>28.07.2020 06:17:57</t>
  </si>
  <si>
    <t>28.07.2020 06:17:59</t>
  </si>
  <si>
    <t>28.07.2020 06:20:47</t>
  </si>
  <si>
    <t>28.07.2020 06:20:50</t>
  </si>
  <si>
    <t>28.07.2020 06:20:51</t>
  </si>
  <si>
    <t>28.07.2020 06:21:39</t>
  </si>
  <si>
    <t>28.07.2020 06:21:41</t>
  </si>
  <si>
    <t>28.07.2020 06:21:42</t>
  </si>
  <si>
    <t>28.07.2020 06:21:44</t>
  </si>
  <si>
    <t>28.07.2020 06:22:16</t>
  </si>
  <si>
    <t>28.07.2020 06:22:18</t>
  </si>
  <si>
    <t>28.07.2020 06:22:19</t>
  </si>
  <si>
    <t>28.07.2020 06:22:21</t>
  </si>
  <si>
    <t>28.07.2020 06:22:22</t>
  </si>
  <si>
    <t>28.07.2020 06:22:43</t>
  </si>
  <si>
    <t>28.07.2020 06:22:45</t>
  </si>
  <si>
    <t>28.07.2020 06:22:46</t>
  </si>
  <si>
    <t>28.07.2020 06:22:48</t>
  </si>
  <si>
    <t>28.07.2020 06:22:56</t>
  </si>
  <si>
    <t>28.07.2020 06:22:57</t>
  </si>
  <si>
    <t>28.07.2020 06:22:59</t>
  </si>
  <si>
    <t>28.07.2020 06:23:00</t>
  </si>
  <si>
    <t>28.07.2020 06:23:02</t>
  </si>
  <si>
    <t>28.07.2020 06:26:42</t>
  </si>
  <si>
    <t>28.07.2020 06:26:44</t>
  </si>
  <si>
    <t>28.07.2020 06:26:45</t>
  </si>
  <si>
    <t>28.07.2020 06:26:48</t>
  </si>
  <si>
    <t>28.07.2020 06:27:51</t>
  </si>
  <si>
    <t>28.07.2020 06:27:56</t>
  </si>
  <si>
    <t>28.07.2020 06:27:57</t>
  </si>
  <si>
    <t>28.07.2020 06:28:00</t>
  </si>
  <si>
    <t>28.07.2020 06:28:02</t>
  </si>
  <si>
    <t>28.07.2020 06:28:03</t>
  </si>
  <si>
    <t>28.07.2020 06:28:05</t>
  </si>
  <si>
    <t>28.07.2020 06:30:19</t>
  </si>
  <si>
    <t>28.07.2020 06:30:21</t>
  </si>
  <si>
    <t>28.07.2020 06:31:33</t>
  </si>
  <si>
    <t>28.07.2020 06:31:34</t>
  </si>
  <si>
    <t>28.07.2020 06:31:36</t>
  </si>
  <si>
    <t>28.07.2020 06:31:38</t>
  </si>
  <si>
    <t>28.07.2020 06:32:34</t>
  </si>
  <si>
    <t>28.07.2020 06:32:36</t>
  </si>
  <si>
    <t>28.07.2020 06:34:33</t>
  </si>
  <si>
    <t>28.07.2020 06:34:34</t>
  </si>
  <si>
    <t>28.07.2020 06:34:37</t>
  </si>
  <si>
    <t>28.07.2020 06:34:39</t>
  </si>
  <si>
    <t>28.07.2020 06:37:06</t>
  </si>
  <si>
    <t>28.07.2020 06:38:13</t>
  </si>
  <si>
    <t>28.07.2020 06:43:04</t>
  </si>
  <si>
    <t>28.07.2020 06:43:06</t>
  </si>
  <si>
    <t>28.07.2020 06:43:07</t>
  </si>
  <si>
    <t>28.07.2020 06:43:09</t>
  </si>
  <si>
    <t>28.07.2020 06:44:50</t>
  </si>
  <si>
    <t>28.07.2020 06:44:51</t>
  </si>
  <si>
    <t>28.07.2020 06:44:53</t>
  </si>
  <si>
    <t>28.07.2020 06:47:57</t>
  </si>
  <si>
    <t>28.07.2020 06:47:59</t>
  </si>
  <si>
    <t>28.07.2020 06:48:00</t>
  </si>
  <si>
    <t>28.07.2020 06:48:02</t>
  </si>
  <si>
    <t>28.07.2020 06:48:03</t>
  </si>
  <si>
    <t>28.07.2020 06:49:00</t>
  </si>
  <si>
    <t>28.07.2020 06:49:03</t>
  </si>
  <si>
    <t>28.07.2020 06:49:04</t>
  </si>
  <si>
    <t>28.07.2020 06:49:06</t>
  </si>
  <si>
    <t>28.07.2020 06:51:12</t>
  </si>
  <si>
    <t>28.07.2020 06:51:13</t>
  </si>
  <si>
    <t>28.07.2020 06:51:15</t>
  </si>
  <si>
    <t>28.07.2020 06:51:16</t>
  </si>
  <si>
    <t>28.07.2020 06:53:15</t>
  </si>
  <si>
    <t>28.07.2020 06:53:16</t>
  </si>
  <si>
    <t>28.07.2020 06:53:18</t>
  </si>
  <si>
    <t>28.07.2020 06:53:19</t>
  </si>
  <si>
    <t>28.07.2020 06:53:22</t>
  </si>
  <si>
    <t>28.07.2020 06:53:25</t>
  </si>
  <si>
    <t>28.07.2020 06:53:27</t>
  </si>
  <si>
    <t>28.07.2020 06:53:30</t>
  </si>
  <si>
    <t>28.07.2020 06:53:31</t>
  </si>
  <si>
    <t>28.07.2020 06:53:33</t>
  </si>
  <si>
    <t>28.07.2020 06:53:34</t>
  </si>
  <si>
    <t>28.07.2020 06:54:12</t>
  </si>
  <si>
    <t>28.07.2020 06:54:13</t>
  </si>
  <si>
    <t>28.07.2020 06:54:15</t>
  </si>
  <si>
    <t>28.07.2020 06:54:16</t>
  </si>
  <si>
    <t>28.07.2020 06:54:18</t>
  </si>
  <si>
    <t>28.07.2020 06:54:19</t>
  </si>
  <si>
    <t>28.07.2020 06:56:38</t>
  </si>
  <si>
    <t>28.07.2020 06:56:39</t>
  </si>
  <si>
    <t>28.07.2020 06:56:41</t>
  </si>
  <si>
    <t>28.07.2020 06:56:42</t>
  </si>
  <si>
    <t>28.07.2020 06:58:00</t>
  </si>
  <si>
    <t>28.07.2020 06:58:01</t>
  </si>
  <si>
    <t>28.07.2020 06:58:03</t>
  </si>
  <si>
    <t>28.07.2020 06:58:04</t>
  </si>
  <si>
    <t>28.07.2020 07:03:21</t>
  </si>
  <si>
    <t>28.07.2020 07:03:22</t>
  </si>
  <si>
    <t>28.07.2020 07:03:24</t>
  </si>
  <si>
    <t>28.07.2020 07:03:25</t>
  </si>
  <si>
    <t>28.07.2020 07:03:33</t>
  </si>
  <si>
    <t>28.07.2020 07:03:34</t>
  </si>
  <si>
    <t>28.07.2020 07:03:36</t>
  </si>
  <si>
    <t>28.07.2020 07:05:34</t>
  </si>
  <si>
    <t>28.07.2020 07:05:36</t>
  </si>
  <si>
    <t>28.07.2020 07:08:56</t>
  </si>
  <si>
    <t>28.07.2020 07:08:57</t>
  </si>
  <si>
    <t>28.07.2020 07:08:59</t>
  </si>
  <si>
    <t>28.07.2020 07:12:18</t>
  </si>
  <si>
    <t>28.07.2020 07:12:21</t>
  </si>
  <si>
    <t>28.07.2020 07:12:22</t>
  </si>
  <si>
    <t>28.07.2020 07:12:24</t>
  </si>
  <si>
    <t>28.07.2020 07:13:45</t>
  </si>
  <si>
    <t>28.07.2020 07:13:48</t>
  </si>
  <si>
    <t>28.07.2020 07:13:50</t>
  </si>
  <si>
    <t>28.07.2020 07:14:33</t>
  </si>
  <si>
    <t>28.07.2020 07:14:34</t>
  </si>
  <si>
    <t>28.07.2020 07:14:36</t>
  </si>
  <si>
    <t>28.07.2020 07:16:30</t>
  </si>
  <si>
    <t>28.07.2020 07:17:56</t>
  </si>
  <si>
    <t>28.07.2020 07:17:57</t>
  </si>
  <si>
    <t>28.07.2020 07:17:59</t>
  </si>
  <si>
    <t>28.07.2020 07:18:49</t>
  </si>
  <si>
    <t>28.07.2020 07:18:50</t>
  </si>
  <si>
    <t>28.07.2020 07:18:52</t>
  </si>
  <si>
    <t>28.07.2020 07:18:53</t>
  </si>
  <si>
    <t>28.07.2020 07:28:15</t>
  </si>
  <si>
    <t>28.07.2020 07:28:16</t>
  </si>
  <si>
    <t>28.07.2020 07:28:18</t>
  </si>
  <si>
    <t>28.07.2020 07:28:19</t>
  </si>
  <si>
    <t>28.07.2020 07:28:21</t>
  </si>
  <si>
    <t>28.07.2020 07:30:27</t>
  </si>
  <si>
    <t>28.07.2020 07:30:28</t>
  </si>
  <si>
    <t>28.07.2020 07:30:34</t>
  </si>
  <si>
    <t>28.07.2020 07:30:36</t>
  </si>
  <si>
    <t>28.07.2020 07:30:37</t>
  </si>
  <si>
    <t>28.07.2020 07:32:18</t>
  </si>
  <si>
    <t>28.07.2020 07:32:19</t>
  </si>
  <si>
    <t>28.07.2020 07:32:21</t>
  </si>
  <si>
    <t>28.07.2020 07:32:37</t>
  </si>
  <si>
    <t>28.07.2020 07:32:39</t>
  </si>
  <si>
    <t>28.07.2020 07:32:40</t>
  </si>
  <si>
    <t>28.07.2020 07:32:42</t>
  </si>
  <si>
    <t>28.07.2020 07:32:43</t>
  </si>
  <si>
    <t>28.07.2020 07:32:45</t>
  </si>
  <si>
    <t>28.07.2020 07:32:48</t>
  </si>
  <si>
    <t>28.07.2020 07:32:49</t>
  </si>
  <si>
    <t>28.07.2020 07:32:51</t>
  </si>
  <si>
    <t>28.07.2020 07:32:52</t>
  </si>
  <si>
    <t>28.07.2020 07:35:47</t>
  </si>
  <si>
    <t>28.07.2020 07:35:48</t>
  </si>
  <si>
    <t>28.07.2020 07:35:50</t>
  </si>
  <si>
    <t>28.07.2020 07:35:51</t>
  </si>
  <si>
    <t>28.07.2020 07:37:18</t>
  </si>
  <si>
    <t>28.07.2020 07:37:19</t>
  </si>
  <si>
    <t>28.07.2020 07:38:16</t>
  </si>
  <si>
    <t>28.07.2020 07:38:18</t>
  </si>
  <si>
    <t>28.07.2020 07:38:19</t>
  </si>
  <si>
    <t>28.07.2020 07:38:21</t>
  </si>
  <si>
    <t>28.07.2020 07:38:22</t>
  </si>
  <si>
    <t>28.07.2020 07:38:24</t>
  </si>
  <si>
    <t>28.07.2020 07:38:25</t>
  </si>
  <si>
    <t>28.07.2020 07:38:59</t>
  </si>
  <si>
    <t>28.07.2020 07:39:00</t>
  </si>
  <si>
    <t>28.07.2020 07:39:03</t>
  </si>
  <si>
    <t>28.07.2020 07:39:05</t>
  </si>
  <si>
    <t>28.07.2020 07:40:18</t>
  </si>
  <si>
    <t>28.07.2020 07:40:19</t>
  </si>
  <si>
    <t>28.07.2020 07:40:21</t>
  </si>
  <si>
    <t>28.07.2020 07:40:22</t>
  </si>
  <si>
    <t>28.07.2020 07:40:24</t>
  </si>
  <si>
    <t>28.07.2020 07:42:04</t>
  </si>
  <si>
    <t>28.07.2020 07:42:06</t>
  </si>
  <si>
    <t>28.07.2020 07:42:07</t>
  </si>
  <si>
    <t>28.07.2020 07:42:09</t>
  </si>
  <si>
    <t>28.07.2020 07:43:06</t>
  </si>
  <si>
    <t>28.07.2020 07:43:07</t>
  </si>
  <si>
    <t>28.07.2020 07:43:09</t>
  </si>
  <si>
    <t>28.07.2020 07:43:10</t>
  </si>
  <si>
    <t>28.07.2020 07:43:12</t>
  </si>
  <si>
    <t>28.07.2020 07:43:16</t>
  </si>
  <si>
    <t>28.07.2020 07:43:18</t>
  </si>
  <si>
    <t>28.07.2020 07:43:19</t>
  </si>
  <si>
    <t>28.07.2020 07:43:36</t>
  </si>
  <si>
    <t>28.07.2020 07:43:37</t>
  </si>
  <si>
    <t>28.07.2020 07:43:39</t>
  </si>
  <si>
    <t>28.07.2020 07:43:40</t>
  </si>
  <si>
    <t>28.07.2020 07:43:46</t>
  </si>
  <si>
    <t>28.07.2020 07:43:55</t>
  </si>
  <si>
    <t>28.07.2020 07:43:57</t>
  </si>
  <si>
    <t>28.07.2020 07:43:59</t>
  </si>
  <si>
    <t>28.07.2020 07:44:00</t>
  </si>
  <si>
    <t>28.07.2020 07:44:08</t>
  </si>
  <si>
    <t>28.07.2020 07:44:11</t>
  </si>
  <si>
    <t>28.07.2020 07:44:12</t>
  </si>
  <si>
    <t>28.07.2020 07:44:14</t>
  </si>
  <si>
    <t>28.07.2020 07:44:15</t>
  </si>
  <si>
    <t>28.07.2020 07:50:18</t>
  </si>
  <si>
    <t>28.07.2020 07:50:21</t>
  </si>
  <si>
    <t>28.07.2020 07:50:22</t>
  </si>
  <si>
    <t>28.07.2020 07:51:25</t>
  </si>
  <si>
    <t>28.07.2020 07:51:27</t>
  </si>
  <si>
    <t>28.07.2020 07:51:28</t>
  </si>
  <si>
    <t>28.07.2020 07:51:30</t>
  </si>
  <si>
    <t>28.07.2020 07:51:31</t>
  </si>
  <si>
    <t>28.07.2020 07:51:34</t>
  </si>
  <si>
    <t>28.07.2020 07:51:57</t>
  </si>
  <si>
    <t>28.07.2020 07:51:59</t>
  </si>
  <si>
    <t>28.07.2020 07:52:00</t>
  </si>
  <si>
    <t>28.07.2020 07:52:02</t>
  </si>
  <si>
    <t>28.07.2020 07:52:35</t>
  </si>
  <si>
    <t>28.07.2020 07:52:36</t>
  </si>
  <si>
    <t>28.07.2020 07:52:38</t>
  </si>
  <si>
    <t>28.07.2020 07:52:40</t>
  </si>
  <si>
    <t>28.07.2020 07:54:10</t>
  </si>
  <si>
    <t>28.07.2020 07:54:12</t>
  </si>
  <si>
    <t>28.07.2020 07:54:13</t>
  </si>
  <si>
    <t>28.07.2020 07:54:51</t>
  </si>
  <si>
    <t>28.07.2020 07:54:53</t>
  </si>
  <si>
    <t>28.07.2020 07:56:04</t>
  </si>
  <si>
    <t>28.07.2020 07:56:07</t>
  </si>
  <si>
    <t>28.07.2020 07:56:09</t>
  </si>
  <si>
    <t>28.07.2020 07:56:10</t>
  </si>
  <si>
    <t>28.07.2020 07:56:50</t>
  </si>
  <si>
    <t>28.07.2020 07:56:51</t>
  </si>
  <si>
    <t>28.07.2020 07:57:27</t>
  </si>
  <si>
    <t>28.07.2020 07:57:30</t>
  </si>
  <si>
    <t>28.07.2020 07:57:31</t>
  </si>
  <si>
    <t>28.07.2020 07:57:34</t>
  </si>
  <si>
    <t>28.07.2020 07:57:36</t>
  </si>
  <si>
    <t>28.07.2020 07:57:37</t>
  </si>
  <si>
    <t>28.07.2020 07:57:39</t>
  </si>
  <si>
    <t>28.07.2020 07:58:00</t>
  </si>
  <si>
    <t>28.07.2020 07:59:47</t>
  </si>
  <si>
    <t>28.07.2020 07:59:48</t>
  </si>
  <si>
    <t>28.07.2020 07:59:50</t>
  </si>
  <si>
    <t>28.07.2020 08:00:51</t>
  </si>
  <si>
    <t>28.07.2020 08:00:54</t>
  </si>
  <si>
    <t>28.07.2020 08:00:56</t>
  </si>
  <si>
    <t>28.07.2020 08:00:57</t>
  </si>
  <si>
    <t>28.07.2020 08:02:56</t>
  </si>
  <si>
    <t>28.07.2020 08:02:57</t>
  </si>
  <si>
    <t>28.07.2020 08:02:59</t>
  </si>
  <si>
    <t>28.07.2020 08:03:02</t>
  </si>
  <si>
    <t>28.07.2020 08:04:57</t>
  </si>
  <si>
    <t>28.07.2020 08:04:59</t>
  </si>
  <si>
    <t>28.07.2020 08:05:00</t>
  </si>
  <si>
    <t>28.07.2020 08:05:02</t>
  </si>
  <si>
    <t>28.07.2020 08:06:01</t>
  </si>
  <si>
    <t>28.07.2020 08:06:03</t>
  </si>
  <si>
    <t>28.07.2020 08:06:04</t>
  </si>
  <si>
    <t>28.07.2020 08:06:06</t>
  </si>
  <si>
    <t>28.07.2020 08:06:07</t>
  </si>
  <si>
    <t>28.07.2020 08:09:38</t>
  </si>
  <si>
    <t>28.07.2020 08:09:39</t>
  </si>
  <si>
    <t>28.07.2020 08:09:41</t>
  </si>
  <si>
    <t>28.07.2020 08:09:42</t>
  </si>
  <si>
    <t>28.07.2020 08:15:13</t>
  </si>
  <si>
    <t>28.07.2020 08:15:15</t>
  </si>
  <si>
    <t>28.07.2020 08:15:16</t>
  </si>
  <si>
    <t>28.07.2020 08:15:18</t>
  </si>
  <si>
    <t>28.07.2020 08:15:19</t>
  </si>
  <si>
    <t>28.07.2020 08:15:21</t>
  </si>
  <si>
    <t>28.07.2020 08:15:22</t>
  </si>
  <si>
    <t>28.07.2020 08:16:48</t>
  </si>
  <si>
    <t>28.07.2020 08:16:51</t>
  </si>
  <si>
    <t>28.07.2020 08:16:53</t>
  </si>
  <si>
    <t>28.07.2020 08:16:54</t>
  </si>
  <si>
    <t>28.07.2020 08:17:07</t>
  </si>
  <si>
    <t>28.07.2020 08:17:09</t>
  </si>
  <si>
    <t>28.07.2020 08:17:10</t>
  </si>
  <si>
    <t>28.07.2020 08:17:12</t>
  </si>
  <si>
    <t>28.07.2020 08:17:13</t>
  </si>
  <si>
    <t>28.07.2020 08:17:39</t>
  </si>
  <si>
    <t>28.07.2020 08:17:40</t>
  </si>
  <si>
    <t>28.07.2020 08:17:42</t>
  </si>
  <si>
    <t>28.07.2020 08:17:43</t>
  </si>
  <si>
    <t>28.07.2020 08:17:45</t>
  </si>
  <si>
    <t>28.07.2020 08:17:46</t>
  </si>
  <si>
    <t>28.07.2020 08:18:07</t>
  </si>
  <si>
    <t>28.07.2020 08:18:09</t>
  </si>
  <si>
    <t>28.07.2020 08:18:10</t>
  </si>
  <si>
    <t>28.07.2020 08:18:12</t>
  </si>
  <si>
    <t>28.07.2020 08:18:13</t>
  </si>
  <si>
    <t>28.07.2020 08:22:18</t>
  </si>
  <si>
    <t>28.07.2020 08:22:19</t>
  </si>
  <si>
    <t>28.07.2020 08:22:21</t>
  </si>
  <si>
    <t>28.07.2020 08:22:31</t>
  </si>
  <si>
    <t>28.07.2020 08:22:33</t>
  </si>
  <si>
    <t>28.07.2020 08:22:34</t>
  </si>
  <si>
    <t>28.07.2020 08:23:03</t>
  </si>
  <si>
    <t>28.07.2020 08:23:04</t>
  </si>
  <si>
    <t>28.07.2020 08:23:06</t>
  </si>
  <si>
    <t>28.07.2020 08:24:03</t>
  </si>
  <si>
    <t>28.07.2020 08:24:06</t>
  </si>
  <si>
    <t>28.07.2020 08:24:07</t>
  </si>
  <si>
    <t>28.07.2020 08:24:09</t>
  </si>
  <si>
    <t>28.07.2020 08:24:10</t>
  </si>
  <si>
    <t>28.07.2020 08:26:28</t>
  </si>
  <si>
    <t>28.07.2020 08:26:30</t>
  </si>
  <si>
    <t>28.07.2020 08:26:34</t>
  </si>
  <si>
    <t>28.07.2020 08:26:56</t>
  </si>
  <si>
    <t>28.07.2020 08:26:57</t>
  </si>
  <si>
    <t>28.07.2020 08:26:59</t>
  </si>
  <si>
    <t>28.07.2020 08:27:00</t>
  </si>
  <si>
    <t>28.07.2020 08:27:02</t>
  </si>
  <si>
    <t>28.07.2020 08:27:03</t>
  </si>
  <si>
    <t>28.07.2020 08:27:05</t>
  </si>
  <si>
    <t>28.07.2020 08:27:32</t>
  </si>
  <si>
    <t>28.07.2020 08:27:34</t>
  </si>
  <si>
    <t>28.07.2020 08:27:35</t>
  </si>
  <si>
    <t>28.07.2020 08:27:37</t>
  </si>
  <si>
    <t>28.07.2020 08:27:38</t>
  </si>
  <si>
    <t>28.07.2020 08:27:43</t>
  </si>
  <si>
    <t>28.07.2020 08:27:46</t>
  </si>
  <si>
    <t>28.07.2020 08:28:03</t>
  </si>
  <si>
    <t>28.07.2020 08:28:04</t>
  </si>
  <si>
    <t>28.07.2020 08:28:06</t>
  </si>
  <si>
    <t>28.07.2020 08:28:07</t>
  </si>
  <si>
    <t>28.07.2020 08:28:54</t>
  </si>
  <si>
    <t>28.07.2020 08:28:56</t>
  </si>
  <si>
    <t>28.07.2020 08:29:40</t>
  </si>
  <si>
    <t>28.07.2020 08:29:41</t>
  </si>
  <si>
    <t>28.07.2020 08:29:43</t>
  </si>
  <si>
    <t>28.07.2020 08:31:13</t>
  </si>
  <si>
    <t>28.07.2020 08:31:16</t>
  </si>
  <si>
    <t>28.07.2020 08:31:18</t>
  </si>
  <si>
    <t>28.07.2020 08:31:19</t>
  </si>
  <si>
    <t>28.07.2020 08:31:21</t>
  </si>
  <si>
    <t>28.07.2020 08:33:36</t>
  </si>
  <si>
    <t>28.07.2020 08:33:37</t>
  </si>
  <si>
    <t>28.07.2020 08:33:39</t>
  </si>
  <si>
    <t>28.07.2020 08:33:40</t>
  </si>
  <si>
    <t>28.07.2020 08:33:42</t>
  </si>
  <si>
    <t>28.07.2020 08:35:06</t>
  </si>
  <si>
    <t>28.07.2020 08:36:42</t>
  </si>
  <si>
    <t>28.07.2020 08:36:44</t>
  </si>
  <si>
    <t>28.07.2020 08:36:45</t>
  </si>
  <si>
    <t>28.07.2020 08:36:47</t>
  </si>
  <si>
    <t>28.07.2020 08:36:48</t>
  </si>
  <si>
    <t>28.07.2020 08:36:50</t>
  </si>
  <si>
    <t>28.07.2020 08:37:34</t>
  </si>
  <si>
    <t>28.07.2020 08:37:36</t>
  </si>
  <si>
    <t>28.07.2020 08:38:09</t>
  </si>
  <si>
    <t>28.07.2020 08:38:10</t>
  </si>
  <si>
    <t>28.07.2020 08:38:18</t>
  </si>
  <si>
    <t>28.07.2020 08:38:19</t>
  </si>
  <si>
    <t>28.07.2020 08:38:21</t>
  </si>
  <si>
    <t>28.07.2020 08:41:25</t>
  </si>
  <si>
    <t>28.07.2020 08:42:18</t>
  </si>
  <si>
    <t>28.07.2020 08:42:19</t>
  </si>
  <si>
    <t>28.07.2020 08:42:21</t>
  </si>
  <si>
    <t>28.07.2020 08:42:22</t>
  </si>
  <si>
    <t>28.07.2020 08:42:47</t>
  </si>
  <si>
    <t>28.07.2020 08:42:48</t>
  </si>
  <si>
    <t>28.07.2020 08:42:50</t>
  </si>
  <si>
    <t>28.07.2020 08:42:51</t>
  </si>
  <si>
    <t>28.07.2020 08:44:03</t>
  </si>
  <si>
    <t>28.07.2020 08:44:04</t>
  </si>
  <si>
    <t>28.07.2020 08:44:06</t>
  </si>
  <si>
    <t>28.07.2020 08:44:07</t>
  </si>
  <si>
    <t>28.07.2020 08:44:09</t>
  </si>
  <si>
    <t>28.07.2020 08:44:10</t>
  </si>
  <si>
    <t>28.07.2020 08:44:22</t>
  </si>
  <si>
    <t>28.07.2020 08:44:25</t>
  </si>
  <si>
    <t>28.07.2020 08:44:27</t>
  </si>
  <si>
    <t>28.07.2020 08:44:28</t>
  </si>
  <si>
    <t>28.07.2020 08:45:22</t>
  </si>
  <si>
    <t>28.07.2020 08:45:24</t>
  </si>
  <si>
    <t>28.07.2020 08:45:25</t>
  </si>
  <si>
    <t>28.07.2020 08:45:27</t>
  </si>
  <si>
    <t>28.07.2020 08:45:28</t>
  </si>
  <si>
    <t>28.07.2020 08:46:30</t>
  </si>
  <si>
    <t>28.07.2020 08:46:31</t>
  </si>
  <si>
    <t>28.07.2020 08:46:33</t>
  </si>
  <si>
    <t>28.07.2020 08:46:34</t>
  </si>
  <si>
    <t>28.07.2020 08:46:56</t>
  </si>
  <si>
    <t>28.07.2020 08:46:57</t>
  </si>
  <si>
    <t>28.07.2020 08:47:00</t>
  </si>
  <si>
    <t>28.07.2020 08:47:28</t>
  </si>
  <si>
    <t>28.07.2020 08:47:30</t>
  </si>
  <si>
    <t>28.07.2020 08:47:31</t>
  </si>
  <si>
    <t>28.07.2020 08:47:33</t>
  </si>
  <si>
    <t>28.07.2020 08:47:34</t>
  </si>
  <si>
    <t>28.07.2020 08:47:36</t>
  </si>
  <si>
    <t>28.07.2020 08:47:37</t>
  </si>
  <si>
    <t>28.07.2020 08:48:15</t>
  </si>
  <si>
    <t>28.07.2020 08:48:16</t>
  </si>
  <si>
    <t>28.07.2020 08:48:18</t>
  </si>
  <si>
    <t>28.07.2020 08:48:19</t>
  </si>
  <si>
    <t>28.07.2020 08:49:24</t>
  </si>
  <si>
    <t>28.07.2020 08:49:25</t>
  </si>
  <si>
    <t>28.07.2020 08:49:27</t>
  </si>
  <si>
    <t>28.07.2020 08:49:28</t>
  </si>
  <si>
    <t>28.07.2020 08:49:45</t>
  </si>
  <si>
    <t>28.07.2020 08:49:47</t>
  </si>
  <si>
    <t>28.07.2020 08:50:45</t>
  </si>
  <si>
    <t>28.07.2020 08:50:47</t>
  </si>
  <si>
    <t>28.07.2020 08:50:50</t>
  </si>
  <si>
    <t>28.07.2020 08:53:34</t>
  </si>
  <si>
    <t>28.07.2020 08:53:37</t>
  </si>
  <si>
    <t>28.07.2020 08:53:39</t>
  </si>
  <si>
    <t>28.07.2020 08:53:40</t>
  </si>
  <si>
    <t>28.07.2020 08:54:47</t>
  </si>
  <si>
    <t>28.07.2020 08:54:48</t>
  </si>
  <si>
    <t>28.07.2020 08:54:50</t>
  </si>
  <si>
    <t>28.07.2020 08:55:13</t>
  </si>
  <si>
    <t>28.07.2020 08:55:39</t>
  </si>
  <si>
    <t>28.07.2020 08:55:42</t>
  </si>
  <si>
    <t>28.07.2020 08:55:44</t>
  </si>
  <si>
    <t>28.07.2020 08:55:45</t>
  </si>
  <si>
    <t>28.07.2020 08:55:47</t>
  </si>
  <si>
    <t>28.07.2020 08:55:51</t>
  </si>
  <si>
    <t>28.07.2020 08:55:53</t>
  </si>
  <si>
    <t>28.07.2020 08:55:54</t>
  </si>
  <si>
    <t>28.07.2020 08:55:56</t>
  </si>
  <si>
    <t>28.07.2020 08:55:57</t>
  </si>
  <si>
    <t>28.07.2020 08:56:36</t>
  </si>
  <si>
    <t>28.07.2020 08:56:37</t>
  </si>
  <si>
    <t>28.07.2020 08:56:39</t>
  </si>
  <si>
    <t>28.07.2020 08:56:40</t>
  </si>
  <si>
    <t>28.07.2020 08:56:42</t>
  </si>
  <si>
    <t>28.07.2020 08:59:01</t>
  </si>
  <si>
    <t>28.07.2020 08:59:03</t>
  </si>
  <si>
    <t>28.07.2020 08:59:04</t>
  </si>
  <si>
    <t>28.07.2020 08:59:07</t>
  </si>
  <si>
    <t>28.07.2020 08:59:09</t>
  </si>
  <si>
    <t>28.07.2020 08:59:28</t>
  </si>
  <si>
    <t>28.07.2020 08:59:30</t>
  </si>
  <si>
    <t>28.07.2020 08:59:31</t>
  </si>
  <si>
    <t>28.07.2020 08:59:43</t>
  </si>
  <si>
    <t>28.07.2020 08:59:45</t>
  </si>
  <si>
    <t>28.07.2020 08:59:46</t>
  </si>
  <si>
    <t>28.07.2020 08:59:48</t>
  </si>
  <si>
    <t>28.07.2020 09:00:10</t>
  </si>
  <si>
    <t>28.07.2020 09:00:12</t>
  </si>
  <si>
    <t>28.07.2020 09:00:13</t>
  </si>
  <si>
    <t>28.07.2020 09:01:13</t>
  </si>
  <si>
    <t>28.07.2020 09:01:15</t>
  </si>
  <si>
    <t>28.07.2020 09:01:18</t>
  </si>
  <si>
    <t>28.07.2020 09:02:10</t>
  </si>
  <si>
    <t>28.07.2020 09:02:12</t>
  </si>
  <si>
    <t>28.07.2020 09:02:13</t>
  </si>
  <si>
    <t>28.07.2020 09:02:15</t>
  </si>
  <si>
    <t>28.07.2020 09:02:21</t>
  </si>
  <si>
    <t>28.07.2020 09:02:22</t>
  </si>
  <si>
    <t>28.07.2020 09:04:19</t>
  </si>
  <si>
    <t>28.07.2020 09:04:21</t>
  </si>
  <si>
    <t>28.07.2020 09:04:22</t>
  </si>
  <si>
    <t>28.07.2020 09:11:50</t>
  </si>
  <si>
    <t>28.07.2020 09:11:51</t>
  </si>
  <si>
    <t>28.07.2020 09:11:53</t>
  </si>
  <si>
    <t>28.07.2020 09:11:54</t>
  </si>
  <si>
    <t>28.07.2020 09:13:41</t>
  </si>
  <si>
    <t>28.07.2020 09:13:42</t>
  </si>
  <si>
    <t>28.07.2020 09:13:44</t>
  </si>
  <si>
    <t>28.07.2020 09:13:45</t>
  </si>
  <si>
    <t>28.07.2020 09:15:59</t>
  </si>
  <si>
    <t>28.07.2020 09:16:02</t>
  </si>
  <si>
    <t>28.07.2020 09:17:34</t>
  </si>
  <si>
    <t>28.07.2020 09:17:36</t>
  </si>
  <si>
    <t>28.07.2020 09:17:37</t>
  </si>
  <si>
    <t>28.07.2020 09:17:39</t>
  </si>
  <si>
    <t>28.07.2020 09:18:27</t>
  </si>
  <si>
    <t>28.07.2020 09:18:28</t>
  </si>
  <si>
    <t>28.07.2020 09:18:30</t>
  </si>
  <si>
    <t>28.07.2020 09:18:31</t>
  </si>
  <si>
    <t>28.07.2020 09:19:16</t>
  </si>
  <si>
    <t>28.07.2020 09:19:18</t>
  </si>
  <si>
    <t>28.07.2020 09:21:10</t>
  </si>
  <si>
    <t>28.07.2020 09:21:13</t>
  </si>
  <si>
    <t>28.07.2020 09:21:15</t>
  </si>
  <si>
    <t>28.07.2020 09:22:15</t>
  </si>
  <si>
    <t>28.07.2020 09:22:16</t>
  </si>
  <si>
    <t>28.07.2020 09:22:18</t>
  </si>
  <si>
    <t>28.07.2020 09:22:19</t>
  </si>
  <si>
    <t>28.07.2020 09:22:21</t>
  </si>
  <si>
    <t>28.07.2020 09:28:12</t>
  </si>
  <si>
    <t>28.07.2020 09:28:13</t>
  </si>
  <si>
    <t>28.07.2020 09:28:15</t>
  </si>
  <si>
    <t>28.07.2020 09:28:16</t>
  </si>
  <si>
    <t>28.07.2020 09:28:18</t>
  </si>
  <si>
    <t>28.07.2020 09:28:24</t>
  </si>
  <si>
    <t>28.07.2020 09:28:25</t>
  </si>
  <si>
    <t>28.07.2020 09:28:27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</si>
</sst>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72</c:v>
                </c:pt>
                <c:pt idx="1">
                  <c:v>79</c:v>
                </c:pt>
                <c:pt idx="2">
                  <c:v>71</c:v>
                </c:pt>
                <c:pt idx="3">
                  <c:v>88</c:v>
                </c:pt>
                <c:pt idx="4">
                  <c:v>53</c:v>
                </c:pt>
                <c:pt idx="5">
                  <c:v>84</c:v>
                </c:pt>
                <c:pt idx="6">
                  <c:v>70</c:v>
                </c:pt>
                <c:pt idx="7">
                  <c:v>87</c:v>
                </c:pt>
                <c:pt idx="8">
                  <c:v>109</c:v>
                </c:pt>
                <c:pt idx="9">
                  <c:v>102</c:v>
                </c:pt>
                <c:pt idx="10">
                  <c:v>85</c:v>
                </c:pt>
                <c:pt idx="11">
                  <c:v>61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37</c:v>
                </c:pt>
                <c:pt idx="23">
                  <c:v>59</c:v>
                </c:pt>
                <c:pt idx="24">
                  <c:v>56</c:v>
                </c:pt>
                <c:pt idx="25">
                  <c:v>87</c:v>
                </c:pt>
                <c:pt idx="26">
                  <c:v>74</c:v>
                </c:pt>
                <c:pt idx="27">
                  <c:v>52</c:v>
                </c:pt>
                <c:pt idx="28">
                  <c:v>83</c:v>
                </c:pt>
                <c:pt idx="29">
                  <c:v>104</c:v>
                </c:pt>
                <c:pt idx="30">
                  <c:v>96</c:v>
                </c:pt>
                <c:pt idx="31">
                  <c:v>109</c:v>
                </c:pt>
                <c:pt idx="32">
                  <c:v>79</c:v>
                </c:pt>
                <c:pt idx="33">
                  <c:v>103</c:v>
                </c:pt>
                <c:pt idx="34">
                  <c:v>65</c:v>
                </c:pt>
                <c:pt idx="35">
                  <c:v>54</c:v>
                </c:pt>
                <c:pt idx="36">
                  <c:v>28</c:v>
                </c:pt>
                <c:pt idx="37">
                  <c:v>24</c:v>
                </c:pt>
                <c:pt idx="38">
                  <c:v>14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5</c:v>
                </c:pt>
                <c:pt idx="45">
                  <c:v>0</c:v>
                </c:pt>
                <c:pt idx="46">
                  <c:v>52</c:v>
                </c:pt>
                <c:pt idx="47">
                  <c:v>39</c:v>
                </c:pt>
                <c:pt idx="48">
                  <c:v>60</c:v>
                </c:pt>
                <c:pt idx="49">
                  <c:v>101</c:v>
                </c:pt>
                <c:pt idx="50">
                  <c:v>124</c:v>
                </c:pt>
                <c:pt idx="51">
                  <c:v>87</c:v>
                </c:pt>
                <c:pt idx="52">
                  <c:v>104</c:v>
                </c:pt>
                <c:pt idx="53">
                  <c:v>74</c:v>
                </c:pt>
                <c:pt idx="54">
                  <c:v>65</c:v>
                </c:pt>
                <c:pt idx="55">
                  <c:v>112</c:v>
                </c:pt>
                <c:pt idx="56">
                  <c:v>130</c:v>
                </c:pt>
                <c:pt idx="57">
                  <c:v>84</c:v>
                </c:pt>
                <c:pt idx="58">
                  <c:v>81</c:v>
                </c:pt>
                <c:pt idx="59">
                  <c:v>66</c:v>
                </c:pt>
                <c:pt idx="60">
                  <c:v>37</c:v>
                </c:pt>
                <c:pt idx="61">
                  <c:v>17</c:v>
                </c:pt>
                <c:pt idx="62">
                  <c:v>27</c:v>
                </c:pt>
                <c:pt idx="63">
                  <c:v>0</c:v>
                </c:pt>
                <c:pt idx="64">
                  <c:v>11</c:v>
                </c:pt>
                <c:pt idx="65">
                  <c:v>0</c:v>
                </c:pt>
                <c:pt idx="66">
                  <c:v>4</c:v>
                </c:pt>
                <c:pt idx="67">
                  <c:v>3</c:v>
                </c:pt>
                <c:pt idx="68">
                  <c:v>11</c:v>
                </c:pt>
                <c:pt idx="69">
                  <c:v>12</c:v>
                </c:pt>
                <c:pt idx="70">
                  <c:v>41</c:v>
                </c:pt>
                <c:pt idx="71">
                  <c:v>48</c:v>
                </c:pt>
                <c:pt idx="72">
                  <c:v>91</c:v>
                </c:pt>
                <c:pt idx="73">
                  <c:v>66</c:v>
                </c:pt>
                <c:pt idx="74">
                  <c:v>114</c:v>
                </c:pt>
                <c:pt idx="75">
                  <c:v>103</c:v>
                </c:pt>
                <c:pt idx="76">
                  <c:v>86</c:v>
                </c:pt>
                <c:pt idx="77">
                  <c:v>104</c:v>
                </c:pt>
                <c:pt idx="78">
                  <c:v>65</c:v>
                </c:pt>
                <c:pt idx="79">
                  <c:v>94</c:v>
                </c:pt>
                <c:pt idx="80">
                  <c:v>69</c:v>
                </c:pt>
                <c:pt idx="81">
                  <c:v>88</c:v>
                </c:pt>
                <c:pt idx="82">
                  <c:v>62</c:v>
                </c:pt>
                <c:pt idx="83">
                  <c:v>24</c:v>
                </c:pt>
                <c:pt idx="84">
                  <c:v>29</c:v>
                </c:pt>
                <c:pt idx="85">
                  <c:v>32</c:v>
                </c:pt>
                <c:pt idx="86">
                  <c:v>16</c:v>
                </c:pt>
                <c:pt idx="87">
                  <c:v>9</c:v>
                </c:pt>
                <c:pt idx="88">
                  <c:v>0</c:v>
                </c:pt>
                <c:pt idx="89">
                  <c:v>6</c:v>
                </c:pt>
                <c:pt idx="90">
                  <c:v>4</c:v>
                </c:pt>
                <c:pt idx="91">
                  <c:v>5</c:v>
                </c:pt>
                <c:pt idx="92">
                  <c:v>4</c:v>
                </c:pt>
                <c:pt idx="93">
                  <c:v>0</c:v>
                </c:pt>
                <c:pt idx="94">
                  <c:v>17</c:v>
                </c:pt>
                <c:pt idx="95">
                  <c:v>22</c:v>
                </c:pt>
                <c:pt idx="96">
                  <c:v>31</c:v>
                </c:pt>
                <c:pt idx="97">
                  <c:v>85</c:v>
                </c:pt>
                <c:pt idx="98">
                  <c:v>65</c:v>
                </c:pt>
                <c:pt idx="99">
                  <c:v>69</c:v>
                </c:pt>
                <c:pt idx="100">
                  <c:v>54</c:v>
                </c:pt>
                <c:pt idx="101">
                  <c:v>70</c:v>
                </c:pt>
                <c:pt idx="102">
                  <c:v>63</c:v>
                </c:pt>
                <c:pt idx="103">
                  <c:v>78</c:v>
                </c:pt>
                <c:pt idx="104">
                  <c:v>68</c:v>
                </c:pt>
                <c:pt idx="105">
                  <c:v>55</c:v>
                </c:pt>
                <c:pt idx="106">
                  <c:v>28</c:v>
                </c:pt>
                <c:pt idx="107">
                  <c:v>58</c:v>
                </c:pt>
                <c:pt idx="108">
                  <c:v>33</c:v>
                </c:pt>
                <c:pt idx="109">
                  <c:v>20</c:v>
                </c:pt>
                <c:pt idx="110">
                  <c:v>3</c:v>
                </c:pt>
                <c:pt idx="111">
                  <c:v>13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11</c:v>
                </c:pt>
                <c:pt idx="120">
                  <c:v>23</c:v>
                </c:pt>
                <c:pt idx="121">
                  <c:v>18</c:v>
                </c:pt>
                <c:pt idx="122">
                  <c:v>22</c:v>
                </c:pt>
                <c:pt idx="123">
                  <c:v>54</c:v>
                </c:pt>
                <c:pt idx="124">
                  <c:v>38</c:v>
                </c:pt>
                <c:pt idx="125">
                  <c:v>36</c:v>
                </c:pt>
                <c:pt idx="126">
                  <c:v>38</c:v>
                </c:pt>
                <c:pt idx="127">
                  <c:v>50</c:v>
                </c:pt>
                <c:pt idx="128">
                  <c:v>23</c:v>
                </c:pt>
                <c:pt idx="129">
                  <c:v>50</c:v>
                </c:pt>
                <c:pt idx="130">
                  <c:v>12</c:v>
                </c:pt>
                <c:pt idx="131">
                  <c:v>35</c:v>
                </c:pt>
                <c:pt idx="132">
                  <c:v>17</c:v>
                </c:pt>
                <c:pt idx="133">
                  <c:v>17</c:v>
                </c:pt>
                <c:pt idx="134">
                  <c:v>6</c:v>
                </c:pt>
                <c:pt idx="135">
                  <c:v>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4</c:v>
                </c:pt>
                <c:pt idx="141">
                  <c:v>2</c:v>
                </c:pt>
                <c:pt idx="142">
                  <c:v>35</c:v>
                </c:pt>
                <c:pt idx="143">
                  <c:v>48</c:v>
                </c:pt>
                <c:pt idx="144">
                  <c:v>89</c:v>
                </c:pt>
                <c:pt idx="145">
                  <c:v>63</c:v>
                </c:pt>
                <c:pt idx="146">
                  <c:v>83</c:v>
                </c:pt>
                <c:pt idx="147">
                  <c:v>70</c:v>
                </c:pt>
                <c:pt idx="148">
                  <c:v>74</c:v>
                </c:pt>
                <c:pt idx="149">
                  <c:v>48</c:v>
                </c:pt>
                <c:pt idx="150">
                  <c:v>78</c:v>
                </c:pt>
                <c:pt idx="151">
                  <c:v>85</c:v>
                </c:pt>
                <c:pt idx="152">
                  <c:v>70</c:v>
                </c:pt>
                <c:pt idx="153">
                  <c:v>105</c:v>
                </c:pt>
                <c:pt idx="154">
                  <c:v>67</c:v>
                </c:pt>
                <c:pt idx="155">
                  <c:v>49</c:v>
                </c:pt>
                <c:pt idx="156">
                  <c:v>37</c:v>
                </c:pt>
                <c:pt idx="157">
                  <c:v>19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9</c:v>
                </c:pt>
                <c:pt idx="165">
                  <c:v>6</c:v>
                </c:pt>
                <c:pt idx="166">
                  <c:v>34</c:v>
                </c:pt>
                <c:pt idx="167">
                  <c:v>48</c:v>
                </c:pt>
                <c:pt idx="168">
                  <c:v>60</c:v>
                </c:pt>
                <c:pt idx="169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45080"/>
        <c:axId val="212454760"/>
      </c:lineChart>
      <c:catAx>
        <c:axId val="21244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54760"/>
        <c:crosses val="autoZero"/>
        <c:auto val="1"/>
        <c:lblAlgn val="ctr"/>
        <c:lblOffset val="100"/>
        <c:noMultiLvlLbl val="1"/>
      </c:catAx>
      <c:valAx>
        <c:axId val="212454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44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  <c:pt idx="27">
                  <c:v>5</c:v>
                </c:pt>
                <c:pt idx="28">
                  <c:v>9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8</c:v>
                </c:pt>
                <c:pt idx="33">
                  <c:v>10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6</c:v>
                </c:pt>
                <c:pt idx="49">
                  <c:v>11</c:v>
                </c:pt>
                <c:pt idx="50">
                  <c:v>13</c:v>
                </c:pt>
                <c:pt idx="51">
                  <c:v>8</c:v>
                </c:pt>
                <c:pt idx="52">
                  <c:v>10</c:v>
                </c:pt>
                <c:pt idx="53">
                  <c:v>8</c:v>
                </c:pt>
                <c:pt idx="54">
                  <c:v>7</c:v>
                </c:pt>
                <c:pt idx="55">
                  <c:v>12</c:v>
                </c:pt>
                <c:pt idx="56">
                  <c:v>13</c:v>
                </c:pt>
                <c:pt idx="57">
                  <c:v>9</c:v>
                </c:pt>
                <c:pt idx="58">
                  <c:v>9</c:v>
                </c:pt>
                <c:pt idx="59">
                  <c:v>7</c:v>
                </c:pt>
                <c:pt idx="60">
                  <c:v>4</c:v>
                </c:pt>
                <c:pt idx="61">
                  <c:v>2</c:v>
                </c:pt>
                <c:pt idx="62">
                  <c:v>3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5</c:v>
                </c:pt>
                <c:pt idx="72">
                  <c:v>9</c:v>
                </c:pt>
                <c:pt idx="73">
                  <c:v>7</c:v>
                </c:pt>
                <c:pt idx="74">
                  <c:v>12</c:v>
                </c:pt>
                <c:pt idx="75">
                  <c:v>10</c:v>
                </c:pt>
                <c:pt idx="76">
                  <c:v>9</c:v>
                </c:pt>
                <c:pt idx="77">
                  <c:v>11</c:v>
                </c:pt>
                <c:pt idx="78">
                  <c:v>7</c:v>
                </c:pt>
                <c:pt idx="79">
                  <c:v>10</c:v>
                </c:pt>
                <c:pt idx="80">
                  <c:v>7</c:v>
                </c:pt>
                <c:pt idx="81">
                  <c:v>9</c:v>
                </c:pt>
                <c:pt idx="82">
                  <c:v>6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9</c:v>
                </c:pt>
                <c:pt idx="98">
                  <c:v>7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7</c:v>
                </c:pt>
                <c:pt idx="103">
                  <c:v>9</c:v>
                </c:pt>
                <c:pt idx="104">
                  <c:v>7</c:v>
                </c:pt>
                <c:pt idx="105">
                  <c:v>5</c:v>
                </c:pt>
                <c:pt idx="106">
                  <c:v>3</c:v>
                </c:pt>
                <c:pt idx="107">
                  <c:v>6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5</c:v>
                </c:pt>
                <c:pt idx="124">
                  <c:v>4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4</c:v>
                </c:pt>
                <c:pt idx="130">
                  <c:v>1</c:v>
                </c:pt>
                <c:pt idx="131">
                  <c:v>4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4</c:v>
                </c:pt>
                <c:pt idx="144">
                  <c:v>9</c:v>
                </c:pt>
                <c:pt idx="145">
                  <c:v>6</c:v>
                </c:pt>
                <c:pt idx="146">
                  <c:v>8</c:v>
                </c:pt>
                <c:pt idx="147">
                  <c:v>6</c:v>
                </c:pt>
                <c:pt idx="148">
                  <c:v>8</c:v>
                </c:pt>
                <c:pt idx="149">
                  <c:v>5</c:v>
                </c:pt>
                <c:pt idx="150">
                  <c:v>8</c:v>
                </c:pt>
                <c:pt idx="151">
                  <c:v>8</c:v>
                </c:pt>
                <c:pt idx="152">
                  <c:v>7</c:v>
                </c:pt>
                <c:pt idx="153">
                  <c:v>10</c:v>
                </c:pt>
                <c:pt idx="154">
                  <c:v>7</c:v>
                </c:pt>
                <c:pt idx="155">
                  <c:v>4</c:v>
                </c:pt>
                <c:pt idx="156">
                  <c:v>4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4</c:v>
                </c:pt>
                <c:pt idx="168">
                  <c:v>5</c:v>
                </c:pt>
                <c:pt idx="16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0472"/>
        <c:axId val="141045568"/>
      </c:lineChart>
      <c:catAx>
        <c:axId val="141040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45568"/>
        <c:crosses val="autoZero"/>
        <c:auto val="1"/>
        <c:lblAlgn val="ctr"/>
        <c:lblOffset val="100"/>
        <c:noMultiLvlLbl val="1"/>
      </c:catAx>
      <c:valAx>
        <c:axId val="14104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40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101</c:v>
                </c:pt>
                <c:pt idx="1">
                  <c:v>120</c:v>
                </c:pt>
                <c:pt idx="2">
                  <c:v>113</c:v>
                </c:pt>
                <c:pt idx="3">
                  <c:v>128</c:v>
                </c:pt>
                <c:pt idx="4">
                  <c:v>119</c:v>
                </c:pt>
                <c:pt idx="5">
                  <c:v>88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537544"/>
        <c:axId val="219537936"/>
      </c:lineChart>
      <c:catAx>
        <c:axId val="219537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537936"/>
        <c:crosses val="autoZero"/>
        <c:auto val="1"/>
        <c:lblAlgn val="ctr"/>
        <c:lblOffset val="100"/>
        <c:noMultiLvlLbl val="1"/>
      </c:catAx>
      <c:valAx>
        <c:axId val="21953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537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20</c:v>
                </c:pt>
                <c:pt idx="7">
                  <c:v>25</c:v>
                </c:pt>
                <c:pt idx="8">
                  <c:v>46</c:v>
                </c:pt>
                <c:pt idx="9">
                  <c:v>52</c:v>
                </c:pt>
                <c:pt idx="10">
                  <c:v>55</c:v>
                </c:pt>
                <c:pt idx="11">
                  <c:v>52</c:v>
                </c:pt>
                <c:pt idx="12">
                  <c:v>51</c:v>
                </c:pt>
                <c:pt idx="13">
                  <c:v>54</c:v>
                </c:pt>
                <c:pt idx="14">
                  <c:v>48</c:v>
                </c:pt>
                <c:pt idx="15">
                  <c:v>64</c:v>
                </c:pt>
                <c:pt idx="16">
                  <c:v>56</c:v>
                </c:pt>
                <c:pt idx="17">
                  <c:v>59</c:v>
                </c:pt>
                <c:pt idx="18">
                  <c:v>41</c:v>
                </c:pt>
                <c:pt idx="19">
                  <c:v>34</c:v>
                </c:pt>
                <c:pt idx="20">
                  <c:v>20</c:v>
                </c:pt>
                <c:pt idx="21">
                  <c:v>14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538720"/>
        <c:axId val="219539112"/>
      </c:lineChart>
      <c:catAx>
        <c:axId val="219538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539112"/>
        <c:crosses val="autoZero"/>
        <c:auto val="1"/>
        <c:lblAlgn val="ctr"/>
        <c:lblOffset val="100"/>
        <c:noMultiLvlLbl val="1"/>
      </c:catAx>
      <c:valAx>
        <c:axId val="21953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538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493</c:v>
                </c:pt>
                <c:pt idx="1">
                  <c:v>1174</c:v>
                </c:pt>
                <c:pt idx="2">
                  <c:v>2462</c:v>
                </c:pt>
                <c:pt idx="3">
                  <c:v>2254</c:v>
                </c:pt>
                <c:pt idx="4">
                  <c:v>668</c:v>
                </c:pt>
                <c:pt idx="5">
                  <c:v>78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39896"/>
        <c:axId val="219540288"/>
      </c:barChart>
      <c:catAx>
        <c:axId val="219539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540288"/>
        <c:crosses val="autoZero"/>
        <c:auto val="1"/>
        <c:lblAlgn val="ctr"/>
        <c:lblOffset val="100"/>
        <c:noMultiLvlLbl val="1"/>
      </c:catAx>
      <c:valAx>
        <c:axId val="21954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539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493</c:v>
                </c:pt>
                <c:pt idx="1">
                  <c:v>1174</c:v>
                </c:pt>
                <c:pt idx="2">
                  <c:v>2462</c:v>
                </c:pt>
                <c:pt idx="3">
                  <c:v>2254</c:v>
                </c:pt>
                <c:pt idx="4">
                  <c:v>668</c:v>
                </c:pt>
                <c:pt idx="5">
                  <c:v>78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21</c:v>
                </c:pt>
                <c:pt idx="4">
                  <c:v>22</c:v>
                </c:pt>
                <c:pt idx="5">
                  <c:v>33</c:v>
                </c:pt>
                <c:pt idx="6">
                  <c:v>41</c:v>
                </c:pt>
                <c:pt idx="7">
                  <c:v>57</c:v>
                </c:pt>
                <c:pt idx="8">
                  <c:v>81</c:v>
                </c:pt>
                <c:pt idx="9">
                  <c:v>97</c:v>
                </c:pt>
                <c:pt idx="10">
                  <c:v>128</c:v>
                </c:pt>
                <c:pt idx="11">
                  <c:v>132</c:v>
                </c:pt>
                <c:pt idx="12">
                  <c:v>205</c:v>
                </c:pt>
                <c:pt idx="13">
                  <c:v>236</c:v>
                </c:pt>
                <c:pt idx="14">
                  <c:v>270</c:v>
                </c:pt>
                <c:pt idx="15">
                  <c:v>331</c:v>
                </c:pt>
                <c:pt idx="16">
                  <c:v>386</c:v>
                </c:pt>
                <c:pt idx="17">
                  <c:v>472</c:v>
                </c:pt>
                <c:pt idx="18">
                  <c:v>530</c:v>
                </c:pt>
                <c:pt idx="19">
                  <c:v>515</c:v>
                </c:pt>
                <c:pt idx="20">
                  <c:v>559</c:v>
                </c:pt>
                <c:pt idx="21">
                  <c:v>547</c:v>
                </c:pt>
                <c:pt idx="22">
                  <c:v>536</c:v>
                </c:pt>
                <c:pt idx="23">
                  <c:v>469</c:v>
                </c:pt>
                <c:pt idx="24">
                  <c:v>392</c:v>
                </c:pt>
                <c:pt idx="25">
                  <c:v>310</c:v>
                </c:pt>
                <c:pt idx="26">
                  <c:v>244</c:v>
                </c:pt>
                <c:pt idx="27">
                  <c:v>181</c:v>
                </c:pt>
                <c:pt idx="28">
                  <c:v>117</c:v>
                </c:pt>
                <c:pt idx="29">
                  <c:v>75</c:v>
                </c:pt>
                <c:pt idx="30">
                  <c:v>51</c:v>
                </c:pt>
                <c:pt idx="31">
                  <c:v>38</c:v>
                </c:pt>
                <c:pt idx="32">
                  <c:v>17</c:v>
                </c:pt>
                <c:pt idx="33">
                  <c:v>10</c:v>
                </c:pt>
                <c:pt idx="34">
                  <c:v>9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541464"/>
        <c:axId val="219541856"/>
      </c:lineChart>
      <c:catAx>
        <c:axId val="219541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541856"/>
        <c:crosses val="autoZero"/>
        <c:auto val="1"/>
        <c:lblAlgn val="ctr"/>
        <c:lblOffset val="100"/>
        <c:noMultiLvlLbl val="1"/>
      </c:catAx>
      <c:valAx>
        <c:axId val="21954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541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1030</c:v>
                </c:pt>
                <c:pt idx="1">
                  <c:v>1192</c:v>
                </c:pt>
                <c:pt idx="2">
                  <c:v>1148</c:v>
                </c:pt>
                <c:pt idx="3">
                  <c:v>1270</c:v>
                </c:pt>
                <c:pt idx="4">
                  <c:v>1182</c:v>
                </c:pt>
                <c:pt idx="5">
                  <c:v>851</c:v>
                </c:pt>
                <c:pt idx="6">
                  <c:v>462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06784"/>
        <c:axId val="213807168"/>
      </c:lineChart>
      <c:catAx>
        <c:axId val="21380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07168"/>
        <c:crosses val="autoZero"/>
        <c:auto val="1"/>
        <c:lblAlgn val="ctr"/>
        <c:lblOffset val="100"/>
        <c:noMultiLvlLbl val="1"/>
      </c:catAx>
      <c:valAx>
        <c:axId val="21380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0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6</c:v>
                </c:pt>
                <c:pt idx="2">
                  <c:v>12</c:v>
                </c:pt>
                <c:pt idx="3">
                  <c:v>27</c:v>
                </c:pt>
                <c:pt idx="4">
                  <c:v>35</c:v>
                </c:pt>
                <c:pt idx="5">
                  <c:v>25</c:v>
                </c:pt>
                <c:pt idx="6">
                  <c:v>217</c:v>
                </c:pt>
                <c:pt idx="7">
                  <c:v>275</c:v>
                </c:pt>
                <c:pt idx="8">
                  <c:v>482</c:v>
                </c:pt>
                <c:pt idx="9">
                  <c:v>519</c:v>
                </c:pt>
                <c:pt idx="10">
                  <c:v>553</c:v>
                </c:pt>
                <c:pt idx="11">
                  <c:v>523</c:v>
                </c:pt>
                <c:pt idx="12">
                  <c:v>492</c:v>
                </c:pt>
                <c:pt idx="13">
                  <c:v>520</c:v>
                </c:pt>
                <c:pt idx="14">
                  <c:v>475</c:v>
                </c:pt>
                <c:pt idx="15">
                  <c:v>615</c:v>
                </c:pt>
                <c:pt idx="16">
                  <c:v>548</c:v>
                </c:pt>
                <c:pt idx="17">
                  <c:v>587</c:v>
                </c:pt>
                <c:pt idx="18">
                  <c:v>400</c:v>
                </c:pt>
                <c:pt idx="19">
                  <c:v>347</c:v>
                </c:pt>
                <c:pt idx="20">
                  <c:v>195</c:v>
                </c:pt>
                <c:pt idx="21">
                  <c:v>141</c:v>
                </c:pt>
                <c:pt idx="22">
                  <c:v>75</c:v>
                </c:pt>
                <c:pt idx="2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7200"/>
        <c:axId val="212537584"/>
      </c:lineChart>
      <c:catAx>
        <c:axId val="212537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7584"/>
        <c:crosses val="autoZero"/>
        <c:auto val="1"/>
        <c:lblAlgn val="ctr"/>
        <c:lblOffset val="100"/>
        <c:noMultiLvlLbl val="1"/>
      </c:catAx>
      <c:valAx>
        <c:axId val="21253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7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22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36</c:v>
                </c:pt>
                <c:pt idx="18">
                  <c:v>32</c:v>
                </c:pt>
                <c:pt idx="19">
                  <c:v>22</c:v>
                </c:pt>
                <c:pt idx="20">
                  <c:v>17</c:v>
                </c:pt>
                <c:pt idx="21">
                  <c:v>19</c:v>
                </c:pt>
                <c:pt idx="22">
                  <c:v>25</c:v>
                </c:pt>
                <c:pt idx="23">
                  <c:v>21</c:v>
                </c:pt>
                <c:pt idx="24">
                  <c:v>20</c:v>
                </c:pt>
                <c:pt idx="25">
                  <c:v>23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24</c:v>
                </c:pt>
                <c:pt idx="34">
                  <c:v>23</c:v>
                </c:pt>
                <c:pt idx="35">
                  <c:v>22</c:v>
                </c:pt>
                <c:pt idx="36">
                  <c:v>26</c:v>
                </c:pt>
                <c:pt idx="37">
                  <c:v>23</c:v>
                </c:pt>
                <c:pt idx="38">
                  <c:v>30</c:v>
                </c:pt>
                <c:pt idx="39">
                  <c:v>25</c:v>
                </c:pt>
                <c:pt idx="43">
                  <c:v>25</c:v>
                </c:pt>
                <c:pt idx="44">
                  <c:v>22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22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25</c:v>
                </c:pt>
                <c:pt idx="57">
                  <c:v>25</c:v>
                </c:pt>
                <c:pt idx="58">
                  <c:v>27</c:v>
                </c:pt>
                <c:pt idx="59">
                  <c:v>24</c:v>
                </c:pt>
                <c:pt idx="60">
                  <c:v>23</c:v>
                </c:pt>
                <c:pt idx="61">
                  <c:v>24</c:v>
                </c:pt>
                <c:pt idx="62">
                  <c:v>26</c:v>
                </c:pt>
                <c:pt idx="64">
                  <c:v>21</c:v>
                </c:pt>
                <c:pt idx="66">
                  <c:v>27</c:v>
                </c:pt>
                <c:pt idx="67">
                  <c:v>23</c:v>
                </c:pt>
                <c:pt idx="68">
                  <c:v>28</c:v>
                </c:pt>
                <c:pt idx="69">
                  <c:v>25</c:v>
                </c:pt>
                <c:pt idx="70">
                  <c:v>23</c:v>
                </c:pt>
                <c:pt idx="71">
                  <c:v>25</c:v>
                </c:pt>
                <c:pt idx="72">
                  <c:v>23</c:v>
                </c:pt>
                <c:pt idx="73">
                  <c:v>24</c:v>
                </c:pt>
                <c:pt idx="74">
                  <c:v>24</c:v>
                </c:pt>
                <c:pt idx="75">
                  <c:v>23</c:v>
                </c:pt>
                <c:pt idx="76">
                  <c:v>26</c:v>
                </c:pt>
                <c:pt idx="77">
                  <c:v>26</c:v>
                </c:pt>
                <c:pt idx="78">
                  <c:v>25</c:v>
                </c:pt>
                <c:pt idx="79">
                  <c:v>24</c:v>
                </c:pt>
                <c:pt idx="80">
                  <c:v>23</c:v>
                </c:pt>
                <c:pt idx="81">
                  <c:v>26</c:v>
                </c:pt>
                <c:pt idx="82">
                  <c:v>22</c:v>
                </c:pt>
                <c:pt idx="83">
                  <c:v>25</c:v>
                </c:pt>
                <c:pt idx="84">
                  <c:v>24</c:v>
                </c:pt>
                <c:pt idx="85">
                  <c:v>22</c:v>
                </c:pt>
                <c:pt idx="86">
                  <c:v>24</c:v>
                </c:pt>
                <c:pt idx="87">
                  <c:v>27</c:v>
                </c:pt>
                <c:pt idx="89">
                  <c:v>31</c:v>
                </c:pt>
                <c:pt idx="90">
                  <c:v>28</c:v>
                </c:pt>
                <c:pt idx="91">
                  <c:v>25</c:v>
                </c:pt>
                <c:pt idx="92">
                  <c:v>24</c:v>
                </c:pt>
                <c:pt idx="94">
                  <c:v>26</c:v>
                </c:pt>
                <c:pt idx="95">
                  <c:v>20</c:v>
                </c:pt>
                <c:pt idx="96">
                  <c:v>27</c:v>
                </c:pt>
                <c:pt idx="97">
                  <c:v>25</c:v>
                </c:pt>
                <c:pt idx="98">
                  <c:v>25</c:v>
                </c:pt>
                <c:pt idx="99">
                  <c:v>23</c:v>
                </c:pt>
                <c:pt idx="100">
                  <c:v>26</c:v>
                </c:pt>
                <c:pt idx="101">
                  <c:v>23</c:v>
                </c:pt>
                <c:pt idx="102">
                  <c:v>25</c:v>
                </c:pt>
                <c:pt idx="103">
                  <c:v>27</c:v>
                </c:pt>
                <c:pt idx="104">
                  <c:v>25</c:v>
                </c:pt>
                <c:pt idx="105">
                  <c:v>23</c:v>
                </c:pt>
                <c:pt idx="106">
                  <c:v>26</c:v>
                </c:pt>
                <c:pt idx="107">
                  <c:v>24</c:v>
                </c:pt>
                <c:pt idx="108">
                  <c:v>25</c:v>
                </c:pt>
                <c:pt idx="109">
                  <c:v>26</c:v>
                </c:pt>
                <c:pt idx="110">
                  <c:v>24</c:v>
                </c:pt>
                <c:pt idx="111">
                  <c:v>26</c:v>
                </c:pt>
                <c:pt idx="115">
                  <c:v>27</c:v>
                </c:pt>
                <c:pt idx="118">
                  <c:v>10</c:v>
                </c:pt>
                <c:pt idx="119">
                  <c:v>20</c:v>
                </c:pt>
                <c:pt idx="120">
                  <c:v>25</c:v>
                </c:pt>
                <c:pt idx="121">
                  <c:v>21</c:v>
                </c:pt>
                <c:pt idx="122">
                  <c:v>22</c:v>
                </c:pt>
                <c:pt idx="123">
                  <c:v>23</c:v>
                </c:pt>
                <c:pt idx="124">
                  <c:v>26</c:v>
                </c:pt>
                <c:pt idx="125">
                  <c:v>23</c:v>
                </c:pt>
                <c:pt idx="126">
                  <c:v>25</c:v>
                </c:pt>
                <c:pt idx="127">
                  <c:v>26</c:v>
                </c:pt>
                <c:pt idx="128">
                  <c:v>23</c:v>
                </c:pt>
                <c:pt idx="129">
                  <c:v>21</c:v>
                </c:pt>
                <c:pt idx="130">
                  <c:v>26</c:v>
                </c:pt>
                <c:pt idx="131">
                  <c:v>26</c:v>
                </c:pt>
                <c:pt idx="132">
                  <c:v>27</c:v>
                </c:pt>
                <c:pt idx="133">
                  <c:v>28</c:v>
                </c:pt>
                <c:pt idx="134">
                  <c:v>15</c:v>
                </c:pt>
                <c:pt idx="135">
                  <c:v>23</c:v>
                </c:pt>
                <c:pt idx="139">
                  <c:v>23</c:v>
                </c:pt>
                <c:pt idx="140">
                  <c:v>21</c:v>
                </c:pt>
                <c:pt idx="141">
                  <c:v>22</c:v>
                </c:pt>
                <c:pt idx="142">
                  <c:v>24</c:v>
                </c:pt>
                <c:pt idx="143">
                  <c:v>22</c:v>
                </c:pt>
                <c:pt idx="144">
                  <c:v>23</c:v>
                </c:pt>
                <c:pt idx="145">
                  <c:v>21</c:v>
                </c:pt>
                <c:pt idx="146">
                  <c:v>24</c:v>
                </c:pt>
                <c:pt idx="147">
                  <c:v>22</c:v>
                </c:pt>
                <c:pt idx="148">
                  <c:v>24</c:v>
                </c:pt>
                <c:pt idx="149">
                  <c:v>25</c:v>
                </c:pt>
                <c:pt idx="150">
                  <c:v>24</c:v>
                </c:pt>
                <c:pt idx="151">
                  <c:v>24</c:v>
                </c:pt>
                <c:pt idx="152">
                  <c:v>25</c:v>
                </c:pt>
                <c:pt idx="153">
                  <c:v>23</c:v>
                </c:pt>
                <c:pt idx="154">
                  <c:v>26</c:v>
                </c:pt>
                <c:pt idx="155">
                  <c:v>21</c:v>
                </c:pt>
                <c:pt idx="156">
                  <c:v>25</c:v>
                </c:pt>
                <c:pt idx="157">
                  <c:v>25</c:v>
                </c:pt>
                <c:pt idx="160">
                  <c:v>25</c:v>
                </c:pt>
                <c:pt idx="163">
                  <c:v>21</c:v>
                </c:pt>
                <c:pt idx="164">
                  <c:v>25</c:v>
                </c:pt>
                <c:pt idx="165">
                  <c:v>20</c:v>
                </c:pt>
                <c:pt idx="166">
                  <c:v>21</c:v>
                </c:pt>
                <c:pt idx="167">
                  <c:v>22</c:v>
                </c:pt>
                <c:pt idx="168">
                  <c:v>21</c:v>
                </c:pt>
                <c:pt idx="169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30</c:v>
                </c:pt>
                <c:pt idx="1">
                  <c:v>32</c:v>
                </c:pt>
                <c:pt idx="2">
                  <c:v>37</c:v>
                </c:pt>
                <c:pt idx="3">
                  <c:v>34</c:v>
                </c:pt>
                <c:pt idx="4">
                  <c:v>32</c:v>
                </c:pt>
                <c:pt idx="5">
                  <c:v>47</c:v>
                </c:pt>
                <c:pt idx="6">
                  <c:v>35</c:v>
                </c:pt>
                <c:pt idx="7">
                  <c:v>35</c:v>
                </c:pt>
                <c:pt idx="8">
                  <c:v>38</c:v>
                </c:pt>
                <c:pt idx="9">
                  <c:v>37</c:v>
                </c:pt>
                <c:pt idx="10">
                  <c:v>33</c:v>
                </c:pt>
                <c:pt idx="11">
                  <c:v>39</c:v>
                </c:pt>
                <c:pt idx="12">
                  <c:v>26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36</c:v>
                </c:pt>
                <c:pt idx="18">
                  <c:v>33</c:v>
                </c:pt>
                <c:pt idx="19">
                  <c:v>25</c:v>
                </c:pt>
                <c:pt idx="20">
                  <c:v>19</c:v>
                </c:pt>
                <c:pt idx="21">
                  <c:v>22</c:v>
                </c:pt>
                <c:pt idx="22">
                  <c:v>32</c:v>
                </c:pt>
                <c:pt idx="23">
                  <c:v>29</c:v>
                </c:pt>
                <c:pt idx="24">
                  <c:v>30</c:v>
                </c:pt>
                <c:pt idx="25">
                  <c:v>33</c:v>
                </c:pt>
                <c:pt idx="26">
                  <c:v>34</c:v>
                </c:pt>
                <c:pt idx="27">
                  <c:v>34</c:v>
                </c:pt>
                <c:pt idx="28">
                  <c:v>34</c:v>
                </c:pt>
                <c:pt idx="29">
                  <c:v>39</c:v>
                </c:pt>
                <c:pt idx="30">
                  <c:v>36</c:v>
                </c:pt>
                <c:pt idx="31">
                  <c:v>35</c:v>
                </c:pt>
                <c:pt idx="32">
                  <c:v>35</c:v>
                </c:pt>
                <c:pt idx="33">
                  <c:v>33</c:v>
                </c:pt>
                <c:pt idx="34">
                  <c:v>38</c:v>
                </c:pt>
                <c:pt idx="35">
                  <c:v>38</c:v>
                </c:pt>
                <c:pt idx="36">
                  <c:v>32</c:v>
                </c:pt>
                <c:pt idx="37">
                  <c:v>31</c:v>
                </c:pt>
                <c:pt idx="38">
                  <c:v>34</c:v>
                </c:pt>
                <c:pt idx="39">
                  <c:v>27</c:v>
                </c:pt>
                <c:pt idx="43">
                  <c:v>28</c:v>
                </c:pt>
                <c:pt idx="44">
                  <c:v>25</c:v>
                </c:pt>
                <c:pt idx="46">
                  <c:v>42</c:v>
                </c:pt>
                <c:pt idx="47">
                  <c:v>29</c:v>
                </c:pt>
                <c:pt idx="48">
                  <c:v>44</c:v>
                </c:pt>
                <c:pt idx="49">
                  <c:v>36</c:v>
                </c:pt>
                <c:pt idx="50">
                  <c:v>45</c:v>
                </c:pt>
                <c:pt idx="51">
                  <c:v>34</c:v>
                </c:pt>
                <c:pt idx="52">
                  <c:v>37</c:v>
                </c:pt>
                <c:pt idx="53">
                  <c:v>34</c:v>
                </c:pt>
                <c:pt idx="54">
                  <c:v>36</c:v>
                </c:pt>
                <c:pt idx="55">
                  <c:v>38</c:v>
                </c:pt>
                <c:pt idx="56">
                  <c:v>38</c:v>
                </c:pt>
                <c:pt idx="57">
                  <c:v>41</c:v>
                </c:pt>
                <c:pt idx="58">
                  <c:v>35</c:v>
                </c:pt>
                <c:pt idx="59">
                  <c:v>39</c:v>
                </c:pt>
                <c:pt idx="60">
                  <c:v>30</c:v>
                </c:pt>
                <c:pt idx="61">
                  <c:v>38</c:v>
                </c:pt>
                <c:pt idx="62">
                  <c:v>33</c:v>
                </c:pt>
                <c:pt idx="64">
                  <c:v>25</c:v>
                </c:pt>
                <c:pt idx="66">
                  <c:v>29</c:v>
                </c:pt>
                <c:pt idx="67">
                  <c:v>26</c:v>
                </c:pt>
                <c:pt idx="68">
                  <c:v>33</c:v>
                </c:pt>
                <c:pt idx="69">
                  <c:v>33</c:v>
                </c:pt>
                <c:pt idx="70">
                  <c:v>31</c:v>
                </c:pt>
                <c:pt idx="71">
                  <c:v>32</c:v>
                </c:pt>
                <c:pt idx="72">
                  <c:v>39</c:v>
                </c:pt>
                <c:pt idx="73">
                  <c:v>36</c:v>
                </c:pt>
                <c:pt idx="74">
                  <c:v>35</c:v>
                </c:pt>
                <c:pt idx="75">
                  <c:v>36</c:v>
                </c:pt>
                <c:pt idx="76">
                  <c:v>35</c:v>
                </c:pt>
                <c:pt idx="77">
                  <c:v>40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33</c:v>
                </c:pt>
                <c:pt idx="82">
                  <c:v>29</c:v>
                </c:pt>
                <c:pt idx="83">
                  <c:v>33</c:v>
                </c:pt>
                <c:pt idx="84">
                  <c:v>33</c:v>
                </c:pt>
                <c:pt idx="85">
                  <c:v>28</c:v>
                </c:pt>
                <c:pt idx="86">
                  <c:v>29</c:v>
                </c:pt>
                <c:pt idx="87">
                  <c:v>31</c:v>
                </c:pt>
                <c:pt idx="89">
                  <c:v>36</c:v>
                </c:pt>
                <c:pt idx="90">
                  <c:v>30</c:v>
                </c:pt>
                <c:pt idx="91">
                  <c:v>27</c:v>
                </c:pt>
                <c:pt idx="92">
                  <c:v>27</c:v>
                </c:pt>
                <c:pt idx="94">
                  <c:v>32</c:v>
                </c:pt>
                <c:pt idx="95">
                  <c:v>37</c:v>
                </c:pt>
                <c:pt idx="96">
                  <c:v>40</c:v>
                </c:pt>
                <c:pt idx="97">
                  <c:v>35</c:v>
                </c:pt>
                <c:pt idx="98">
                  <c:v>37</c:v>
                </c:pt>
                <c:pt idx="99">
                  <c:v>33</c:v>
                </c:pt>
                <c:pt idx="100">
                  <c:v>36</c:v>
                </c:pt>
                <c:pt idx="101">
                  <c:v>33</c:v>
                </c:pt>
                <c:pt idx="102">
                  <c:v>35</c:v>
                </c:pt>
                <c:pt idx="103">
                  <c:v>38</c:v>
                </c:pt>
                <c:pt idx="104">
                  <c:v>37</c:v>
                </c:pt>
                <c:pt idx="105">
                  <c:v>36</c:v>
                </c:pt>
                <c:pt idx="106">
                  <c:v>35</c:v>
                </c:pt>
                <c:pt idx="107">
                  <c:v>36</c:v>
                </c:pt>
                <c:pt idx="108">
                  <c:v>32</c:v>
                </c:pt>
                <c:pt idx="109">
                  <c:v>36</c:v>
                </c:pt>
                <c:pt idx="110">
                  <c:v>26</c:v>
                </c:pt>
                <c:pt idx="111">
                  <c:v>33</c:v>
                </c:pt>
                <c:pt idx="115">
                  <c:v>28</c:v>
                </c:pt>
                <c:pt idx="118">
                  <c:v>10</c:v>
                </c:pt>
                <c:pt idx="119">
                  <c:v>22</c:v>
                </c:pt>
                <c:pt idx="120">
                  <c:v>36</c:v>
                </c:pt>
                <c:pt idx="121">
                  <c:v>26</c:v>
                </c:pt>
                <c:pt idx="122">
                  <c:v>31</c:v>
                </c:pt>
                <c:pt idx="123">
                  <c:v>36</c:v>
                </c:pt>
                <c:pt idx="124">
                  <c:v>34</c:v>
                </c:pt>
                <c:pt idx="125">
                  <c:v>31</c:v>
                </c:pt>
                <c:pt idx="126">
                  <c:v>36</c:v>
                </c:pt>
                <c:pt idx="127">
                  <c:v>38</c:v>
                </c:pt>
                <c:pt idx="128">
                  <c:v>29</c:v>
                </c:pt>
                <c:pt idx="129">
                  <c:v>28</c:v>
                </c:pt>
                <c:pt idx="130">
                  <c:v>36</c:v>
                </c:pt>
                <c:pt idx="131">
                  <c:v>32</c:v>
                </c:pt>
                <c:pt idx="132">
                  <c:v>36</c:v>
                </c:pt>
                <c:pt idx="133">
                  <c:v>34</c:v>
                </c:pt>
                <c:pt idx="134">
                  <c:v>17</c:v>
                </c:pt>
                <c:pt idx="135">
                  <c:v>35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33</c:v>
                </c:pt>
                <c:pt idx="143">
                  <c:v>37</c:v>
                </c:pt>
                <c:pt idx="144">
                  <c:v>33</c:v>
                </c:pt>
                <c:pt idx="145">
                  <c:v>32</c:v>
                </c:pt>
                <c:pt idx="146">
                  <c:v>31</c:v>
                </c:pt>
                <c:pt idx="147">
                  <c:v>33</c:v>
                </c:pt>
                <c:pt idx="148">
                  <c:v>32</c:v>
                </c:pt>
                <c:pt idx="149">
                  <c:v>31</c:v>
                </c:pt>
                <c:pt idx="150">
                  <c:v>36</c:v>
                </c:pt>
                <c:pt idx="151">
                  <c:v>39</c:v>
                </c:pt>
                <c:pt idx="152">
                  <c:v>34</c:v>
                </c:pt>
                <c:pt idx="153">
                  <c:v>37</c:v>
                </c:pt>
                <c:pt idx="154">
                  <c:v>39</c:v>
                </c:pt>
                <c:pt idx="155">
                  <c:v>35</c:v>
                </c:pt>
                <c:pt idx="156">
                  <c:v>34</c:v>
                </c:pt>
                <c:pt idx="157">
                  <c:v>36</c:v>
                </c:pt>
                <c:pt idx="160">
                  <c:v>27</c:v>
                </c:pt>
                <c:pt idx="163">
                  <c:v>24</c:v>
                </c:pt>
                <c:pt idx="164">
                  <c:v>31</c:v>
                </c:pt>
                <c:pt idx="165">
                  <c:v>23</c:v>
                </c:pt>
                <c:pt idx="166">
                  <c:v>28</c:v>
                </c:pt>
                <c:pt idx="167">
                  <c:v>31</c:v>
                </c:pt>
                <c:pt idx="168">
                  <c:v>32</c:v>
                </c:pt>
                <c:pt idx="169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0280"/>
        <c:axId val="212530664"/>
      </c:lineChart>
      <c:catAx>
        <c:axId val="21253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0664"/>
        <c:crosses val="autoZero"/>
        <c:auto val="1"/>
        <c:lblAlgn val="ctr"/>
        <c:lblOffset val="100"/>
        <c:noMultiLvlLbl val="1"/>
      </c:catAx>
      <c:valAx>
        <c:axId val="21253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0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47</c:v>
                </c:pt>
                <c:pt idx="2">
                  <c:v>39</c:v>
                </c:pt>
                <c:pt idx="3">
                  <c:v>45</c:v>
                </c:pt>
                <c:pt idx="4">
                  <c:v>40</c:v>
                </c:pt>
                <c:pt idx="5">
                  <c:v>40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2728"/>
        <c:axId val="212533112"/>
      </c:lineChart>
      <c:catAx>
        <c:axId val="212532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3112"/>
        <c:crosses val="autoZero"/>
        <c:auto val="1"/>
        <c:lblAlgn val="ctr"/>
        <c:lblOffset val="100"/>
        <c:noMultiLvlLbl val="1"/>
      </c:catAx>
      <c:valAx>
        <c:axId val="21253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2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2">
                  <c:v>29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33</c:v>
                </c:pt>
                <c:pt idx="3">
                  <c:v>28</c:v>
                </c:pt>
                <c:pt idx="4">
                  <c:v>33</c:v>
                </c:pt>
                <c:pt idx="5">
                  <c:v>33</c:v>
                </c:pt>
                <c:pt idx="6">
                  <c:v>42</c:v>
                </c:pt>
                <c:pt idx="7">
                  <c:v>37</c:v>
                </c:pt>
                <c:pt idx="8">
                  <c:v>44</c:v>
                </c:pt>
                <c:pt idx="9">
                  <c:v>36</c:v>
                </c:pt>
                <c:pt idx="10">
                  <c:v>45</c:v>
                </c:pt>
                <c:pt idx="11">
                  <c:v>36</c:v>
                </c:pt>
                <c:pt idx="12">
                  <c:v>37</c:v>
                </c:pt>
                <c:pt idx="13">
                  <c:v>47</c:v>
                </c:pt>
                <c:pt idx="14">
                  <c:v>36</c:v>
                </c:pt>
                <c:pt idx="15">
                  <c:v>39</c:v>
                </c:pt>
                <c:pt idx="16">
                  <c:v>38</c:v>
                </c:pt>
                <c:pt idx="17">
                  <c:v>41</c:v>
                </c:pt>
                <c:pt idx="18">
                  <c:v>39</c:v>
                </c:pt>
                <c:pt idx="19">
                  <c:v>39</c:v>
                </c:pt>
                <c:pt idx="20">
                  <c:v>36</c:v>
                </c:pt>
                <c:pt idx="21">
                  <c:v>38</c:v>
                </c:pt>
                <c:pt idx="22">
                  <c:v>34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2432"/>
        <c:axId val="141042824"/>
      </c:lineChart>
      <c:catAx>
        <c:axId val="14104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42824"/>
        <c:crosses val="autoZero"/>
        <c:auto val="1"/>
        <c:lblAlgn val="ctr"/>
        <c:lblOffset val="100"/>
        <c:noMultiLvlLbl val="1"/>
      </c:catAx>
      <c:valAx>
        <c:axId val="14104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42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27</c:v>
                </c:pt>
                <c:pt idx="1">
                  <c:v>28</c:v>
                </c:pt>
                <c:pt idx="2">
                  <c:v>31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30</c:v>
                </c:pt>
                <c:pt idx="16">
                  <c:v>36</c:v>
                </c:pt>
                <c:pt idx="18">
                  <c:v>33</c:v>
                </c:pt>
                <c:pt idx="19">
                  <c:v>25</c:v>
                </c:pt>
                <c:pt idx="20">
                  <c:v>19</c:v>
                </c:pt>
                <c:pt idx="21">
                  <c:v>20</c:v>
                </c:pt>
                <c:pt idx="22">
                  <c:v>31</c:v>
                </c:pt>
                <c:pt idx="23">
                  <c:v>27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29</c:v>
                </c:pt>
                <c:pt idx="34">
                  <c:v>29</c:v>
                </c:pt>
                <c:pt idx="35">
                  <c:v>27</c:v>
                </c:pt>
                <c:pt idx="36">
                  <c:v>31</c:v>
                </c:pt>
                <c:pt idx="37">
                  <c:v>27</c:v>
                </c:pt>
                <c:pt idx="38">
                  <c:v>33</c:v>
                </c:pt>
                <c:pt idx="39">
                  <c:v>27</c:v>
                </c:pt>
                <c:pt idx="43">
                  <c:v>28</c:v>
                </c:pt>
                <c:pt idx="44">
                  <c:v>24</c:v>
                </c:pt>
                <c:pt idx="46">
                  <c:v>24</c:v>
                </c:pt>
                <c:pt idx="47">
                  <c:v>26</c:v>
                </c:pt>
                <c:pt idx="48">
                  <c:v>27</c:v>
                </c:pt>
                <c:pt idx="49">
                  <c:v>29</c:v>
                </c:pt>
                <c:pt idx="50">
                  <c:v>30</c:v>
                </c:pt>
                <c:pt idx="51">
                  <c:v>29</c:v>
                </c:pt>
                <c:pt idx="52">
                  <c:v>27</c:v>
                </c:pt>
                <c:pt idx="53">
                  <c:v>30</c:v>
                </c:pt>
                <c:pt idx="54">
                  <c:v>29</c:v>
                </c:pt>
                <c:pt idx="55">
                  <c:v>31</c:v>
                </c:pt>
                <c:pt idx="56">
                  <c:v>31</c:v>
                </c:pt>
                <c:pt idx="57">
                  <c:v>30</c:v>
                </c:pt>
                <c:pt idx="58">
                  <c:v>30</c:v>
                </c:pt>
                <c:pt idx="59">
                  <c:v>29</c:v>
                </c:pt>
                <c:pt idx="60">
                  <c:v>26</c:v>
                </c:pt>
                <c:pt idx="61">
                  <c:v>33</c:v>
                </c:pt>
                <c:pt idx="62">
                  <c:v>30</c:v>
                </c:pt>
                <c:pt idx="64">
                  <c:v>22</c:v>
                </c:pt>
                <c:pt idx="66">
                  <c:v>29</c:v>
                </c:pt>
                <c:pt idx="67">
                  <c:v>26</c:v>
                </c:pt>
                <c:pt idx="68">
                  <c:v>30</c:v>
                </c:pt>
                <c:pt idx="69">
                  <c:v>30</c:v>
                </c:pt>
                <c:pt idx="70">
                  <c:v>27</c:v>
                </c:pt>
                <c:pt idx="71">
                  <c:v>28</c:v>
                </c:pt>
                <c:pt idx="72">
                  <c:v>28</c:v>
                </c:pt>
                <c:pt idx="73">
                  <c:v>31</c:v>
                </c:pt>
                <c:pt idx="74">
                  <c:v>28</c:v>
                </c:pt>
                <c:pt idx="75">
                  <c:v>31</c:v>
                </c:pt>
                <c:pt idx="76">
                  <c:v>30</c:v>
                </c:pt>
                <c:pt idx="77">
                  <c:v>31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30</c:v>
                </c:pt>
                <c:pt idx="82">
                  <c:v>26</c:v>
                </c:pt>
                <c:pt idx="83">
                  <c:v>31</c:v>
                </c:pt>
                <c:pt idx="84">
                  <c:v>29</c:v>
                </c:pt>
                <c:pt idx="85">
                  <c:v>26</c:v>
                </c:pt>
                <c:pt idx="86">
                  <c:v>26</c:v>
                </c:pt>
                <c:pt idx="87">
                  <c:v>30</c:v>
                </c:pt>
                <c:pt idx="89">
                  <c:v>33</c:v>
                </c:pt>
                <c:pt idx="90">
                  <c:v>30</c:v>
                </c:pt>
                <c:pt idx="91">
                  <c:v>27</c:v>
                </c:pt>
                <c:pt idx="92">
                  <c:v>27</c:v>
                </c:pt>
                <c:pt idx="94">
                  <c:v>31</c:v>
                </c:pt>
                <c:pt idx="95">
                  <c:v>30</c:v>
                </c:pt>
                <c:pt idx="96">
                  <c:v>33</c:v>
                </c:pt>
                <c:pt idx="97">
                  <c:v>29</c:v>
                </c:pt>
                <c:pt idx="98">
                  <c:v>31</c:v>
                </c:pt>
                <c:pt idx="99">
                  <c:v>30</c:v>
                </c:pt>
                <c:pt idx="100">
                  <c:v>30</c:v>
                </c:pt>
                <c:pt idx="101">
                  <c:v>29</c:v>
                </c:pt>
                <c:pt idx="102">
                  <c:v>30</c:v>
                </c:pt>
                <c:pt idx="103">
                  <c:v>31</c:v>
                </c:pt>
                <c:pt idx="104">
                  <c:v>29</c:v>
                </c:pt>
                <c:pt idx="105">
                  <c:v>32</c:v>
                </c:pt>
                <c:pt idx="106">
                  <c:v>32</c:v>
                </c:pt>
                <c:pt idx="107">
                  <c:v>30</c:v>
                </c:pt>
                <c:pt idx="108">
                  <c:v>30</c:v>
                </c:pt>
                <c:pt idx="109">
                  <c:v>32</c:v>
                </c:pt>
                <c:pt idx="110">
                  <c:v>26</c:v>
                </c:pt>
                <c:pt idx="111">
                  <c:v>32</c:v>
                </c:pt>
                <c:pt idx="115">
                  <c:v>28</c:v>
                </c:pt>
                <c:pt idx="118">
                  <c:v>10</c:v>
                </c:pt>
                <c:pt idx="119">
                  <c:v>21</c:v>
                </c:pt>
                <c:pt idx="120">
                  <c:v>29</c:v>
                </c:pt>
                <c:pt idx="121">
                  <c:v>24</c:v>
                </c:pt>
                <c:pt idx="122">
                  <c:v>27</c:v>
                </c:pt>
                <c:pt idx="123">
                  <c:v>30</c:v>
                </c:pt>
                <c:pt idx="124">
                  <c:v>28</c:v>
                </c:pt>
                <c:pt idx="125">
                  <c:v>27</c:v>
                </c:pt>
                <c:pt idx="126">
                  <c:v>32</c:v>
                </c:pt>
                <c:pt idx="127">
                  <c:v>32</c:v>
                </c:pt>
                <c:pt idx="128">
                  <c:v>27</c:v>
                </c:pt>
                <c:pt idx="129">
                  <c:v>26</c:v>
                </c:pt>
                <c:pt idx="130">
                  <c:v>32</c:v>
                </c:pt>
                <c:pt idx="131">
                  <c:v>29</c:v>
                </c:pt>
                <c:pt idx="132">
                  <c:v>32</c:v>
                </c:pt>
                <c:pt idx="133">
                  <c:v>32</c:v>
                </c:pt>
                <c:pt idx="134">
                  <c:v>16</c:v>
                </c:pt>
                <c:pt idx="135">
                  <c:v>34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31</c:v>
                </c:pt>
                <c:pt idx="143">
                  <c:v>25</c:v>
                </c:pt>
                <c:pt idx="144">
                  <c:v>28</c:v>
                </c:pt>
                <c:pt idx="145">
                  <c:v>26</c:v>
                </c:pt>
                <c:pt idx="146">
                  <c:v>28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28</c:v>
                </c:pt>
                <c:pt idx="151">
                  <c:v>29</c:v>
                </c:pt>
                <c:pt idx="152">
                  <c:v>31</c:v>
                </c:pt>
                <c:pt idx="153">
                  <c:v>29</c:v>
                </c:pt>
                <c:pt idx="154">
                  <c:v>32</c:v>
                </c:pt>
                <c:pt idx="155">
                  <c:v>26</c:v>
                </c:pt>
                <c:pt idx="156">
                  <c:v>28</c:v>
                </c:pt>
                <c:pt idx="157">
                  <c:v>31</c:v>
                </c:pt>
                <c:pt idx="160">
                  <c:v>26</c:v>
                </c:pt>
                <c:pt idx="163">
                  <c:v>24</c:v>
                </c:pt>
                <c:pt idx="164">
                  <c:v>29</c:v>
                </c:pt>
                <c:pt idx="165">
                  <c:v>23</c:v>
                </c:pt>
                <c:pt idx="166">
                  <c:v>26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22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27</c:v>
                </c:pt>
                <c:pt idx="16">
                  <c:v>36</c:v>
                </c:pt>
                <c:pt idx="18">
                  <c:v>33</c:v>
                </c:pt>
                <c:pt idx="19">
                  <c:v>22</c:v>
                </c:pt>
                <c:pt idx="20">
                  <c:v>15</c:v>
                </c:pt>
                <c:pt idx="21">
                  <c:v>19</c:v>
                </c:pt>
                <c:pt idx="22">
                  <c:v>26</c:v>
                </c:pt>
                <c:pt idx="23">
                  <c:v>21</c:v>
                </c:pt>
                <c:pt idx="24">
                  <c:v>21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24</c:v>
                </c:pt>
                <c:pt idx="34">
                  <c:v>23</c:v>
                </c:pt>
                <c:pt idx="35">
                  <c:v>23</c:v>
                </c:pt>
                <c:pt idx="36">
                  <c:v>26</c:v>
                </c:pt>
                <c:pt idx="37">
                  <c:v>23</c:v>
                </c:pt>
                <c:pt idx="38">
                  <c:v>30</c:v>
                </c:pt>
                <c:pt idx="39">
                  <c:v>25</c:v>
                </c:pt>
                <c:pt idx="43">
                  <c:v>27</c:v>
                </c:pt>
                <c:pt idx="44">
                  <c:v>23</c:v>
                </c:pt>
                <c:pt idx="46">
                  <c:v>18</c:v>
                </c:pt>
                <c:pt idx="47">
                  <c:v>22</c:v>
                </c:pt>
                <c:pt idx="48">
                  <c:v>24</c:v>
                </c:pt>
                <c:pt idx="49">
                  <c:v>26</c:v>
                </c:pt>
                <c:pt idx="50">
                  <c:v>26</c:v>
                </c:pt>
                <c:pt idx="51">
                  <c:v>25</c:v>
                </c:pt>
                <c:pt idx="52">
                  <c:v>23</c:v>
                </c:pt>
                <c:pt idx="53">
                  <c:v>25</c:v>
                </c:pt>
                <c:pt idx="54">
                  <c:v>25</c:v>
                </c:pt>
                <c:pt idx="55">
                  <c:v>27</c:v>
                </c:pt>
                <c:pt idx="56">
                  <c:v>25</c:v>
                </c:pt>
                <c:pt idx="57">
                  <c:v>24</c:v>
                </c:pt>
                <c:pt idx="58">
                  <c:v>27</c:v>
                </c:pt>
                <c:pt idx="59">
                  <c:v>24</c:v>
                </c:pt>
                <c:pt idx="60">
                  <c:v>24</c:v>
                </c:pt>
                <c:pt idx="61">
                  <c:v>22</c:v>
                </c:pt>
                <c:pt idx="62">
                  <c:v>25</c:v>
                </c:pt>
                <c:pt idx="64">
                  <c:v>21</c:v>
                </c:pt>
                <c:pt idx="66">
                  <c:v>28</c:v>
                </c:pt>
                <c:pt idx="67">
                  <c:v>24</c:v>
                </c:pt>
                <c:pt idx="68">
                  <c:v>28</c:v>
                </c:pt>
                <c:pt idx="69">
                  <c:v>27</c:v>
                </c:pt>
                <c:pt idx="70">
                  <c:v>24</c:v>
                </c:pt>
                <c:pt idx="71">
                  <c:v>25</c:v>
                </c:pt>
                <c:pt idx="72">
                  <c:v>22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26</c:v>
                </c:pt>
                <c:pt idx="77">
                  <c:v>27</c:v>
                </c:pt>
                <c:pt idx="78">
                  <c:v>25</c:v>
                </c:pt>
                <c:pt idx="79">
                  <c:v>23</c:v>
                </c:pt>
                <c:pt idx="80">
                  <c:v>23</c:v>
                </c:pt>
                <c:pt idx="81">
                  <c:v>26</c:v>
                </c:pt>
                <c:pt idx="82">
                  <c:v>22</c:v>
                </c:pt>
                <c:pt idx="83">
                  <c:v>26</c:v>
                </c:pt>
                <c:pt idx="84">
                  <c:v>26</c:v>
                </c:pt>
                <c:pt idx="85">
                  <c:v>22</c:v>
                </c:pt>
                <c:pt idx="86">
                  <c:v>24</c:v>
                </c:pt>
                <c:pt idx="87">
                  <c:v>25</c:v>
                </c:pt>
                <c:pt idx="89">
                  <c:v>31</c:v>
                </c:pt>
                <c:pt idx="90">
                  <c:v>30</c:v>
                </c:pt>
                <c:pt idx="91">
                  <c:v>26</c:v>
                </c:pt>
                <c:pt idx="92">
                  <c:v>25</c:v>
                </c:pt>
                <c:pt idx="94">
                  <c:v>26</c:v>
                </c:pt>
                <c:pt idx="95">
                  <c:v>18</c:v>
                </c:pt>
                <c:pt idx="96">
                  <c:v>27</c:v>
                </c:pt>
                <c:pt idx="97">
                  <c:v>26</c:v>
                </c:pt>
                <c:pt idx="98">
                  <c:v>25</c:v>
                </c:pt>
                <c:pt idx="99">
                  <c:v>23</c:v>
                </c:pt>
                <c:pt idx="100">
                  <c:v>26</c:v>
                </c:pt>
                <c:pt idx="101">
                  <c:v>24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23</c:v>
                </c:pt>
                <c:pt idx="106">
                  <c:v>28</c:v>
                </c:pt>
                <c:pt idx="107">
                  <c:v>22</c:v>
                </c:pt>
                <c:pt idx="108">
                  <c:v>25</c:v>
                </c:pt>
                <c:pt idx="109">
                  <c:v>24</c:v>
                </c:pt>
                <c:pt idx="110">
                  <c:v>24</c:v>
                </c:pt>
                <c:pt idx="111">
                  <c:v>28</c:v>
                </c:pt>
                <c:pt idx="115">
                  <c:v>28</c:v>
                </c:pt>
                <c:pt idx="118">
                  <c:v>10</c:v>
                </c:pt>
                <c:pt idx="119">
                  <c:v>21</c:v>
                </c:pt>
                <c:pt idx="120">
                  <c:v>24</c:v>
                </c:pt>
                <c:pt idx="121">
                  <c:v>21</c:v>
                </c:pt>
                <c:pt idx="122">
                  <c:v>23</c:v>
                </c:pt>
                <c:pt idx="123">
                  <c:v>22</c:v>
                </c:pt>
                <c:pt idx="124">
                  <c:v>25</c:v>
                </c:pt>
                <c:pt idx="125">
                  <c:v>24</c:v>
                </c:pt>
                <c:pt idx="126">
                  <c:v>27</c:v>
                </c:pt>
                <c:pt idx="127">
                  <c:v>24</c:v>
                </c:pt>
                <c:pt idx="128">
                  <c:v>24</c:v>
                </c:pt>
                <c:pt idx="129">
                  <c:v>22</c:v>
                </c:pt>
                <c:pt idx="130">
                  <c:v>25</c:v>
                </c:pt>
                <c:pt idx="131">
                  <c:v>27</c:v>
                </c:pt>
                <c:pt idx="132">
                  <c:v>25</c:v>
                </c:pt>
                <c:pt idx="133">
                  <c:v>29</c:v>
                </c:pt>
                <c:pt idx="134">
                  <c:v>15</c:v>
                </c:pt>
                <c:pt idx="135">
                  <c:v>19</c:v>
                </c:pt>
                <c:pt idx="139">
                  <c:v>25</c:v>
                </c:pt>
                <c:pt idx="140">
                  <c:v>24</c:v>
                </c:pt>
                <c:pt idx="141">
                  <c:v>18</c:v>
                </c:pt>
                <c:pt idx="142">
                  <c:v>23</c:v>
                </c:pt>
                <c:pt idx="143">
                  <c:v>21</c:v>
                </c:pt>
                <c:pt idx="144">
                  <c:v>24</c:v>
                </c:pt>
                <c:pt idx="145">
                  <c:v>22</c:v>
                </c:pt>
                <c:pt idx="146">
                  <c:v>24</c:v>
                </c:pt>
                <c:pt idx="147">
                  <c:v>22</c:v>
                </c:pt>
                <c:pt idx="148">
                  <c:v>25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25</c:v>
                </c:pt>
                <c:pt idx="153">
                  <c:v>25</c:v>
                </c:pt>
                <c:pt idx="154">
                  <c:v>26</c:v>
                </c:pt>
                <c:pt idx="155">
                  <c:v>23</c:v>
                </c:pt>
                <c:pt idx="156">
                  <c:v>26</c:v>
                </c:pt>
                <c:pt idx="157">
                  <c:v>24</c:v>
                </c:pt>
                <c:pt idx="160">
                  <c:v>25</c:v>
                </c:pt>
                <c:pt idx="163">
                  <c:v>23</c:v>
                </c:pt>
                <c:pt idx="164">
                  <c:v>25</c:v>
                </c:pt>
                <c:pt idx="165">
                  <c:v>20</c:v>
                </c:pt>
                <c:pt idx="166">
                  <c:v>23</c:v>
                </c:pt>
                <c:pt idx="167">
                  <c:v>22</c:v>
                </c:pt>
                <c:pt idx="168">
                  <c:v>21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24</c:v>
                </c:pt>
                <c:pt idx="15">
                  <c:v>22</c:v>
                </c:pt>
                <c:pt idx="16">
                  <c:v>35</c:v>
                </c:pt>
                <c:pt idx="18">
                  <c:v>32</c:v>
                </c:pt>
                <c:pt idx="19">
                  <c:v>22</c:v>
                </c:pt>
                <c:pt idx="20">
                  <c:v>15</c:v>
                </c:pt>
                <c:pt idx="21">
                  <c:v>17</c:v>
                </c:pt>
                <c:pt idx="22">
                  <c:v>25</c:v>
                </c:pt>
                <c:pt idx="23">
                  <c:v>18</c:v>
                </c:pt>
                <c:pt idx="24">
                  <c:v>17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24</c:v>
                </c:pt>
                <c:pt idx="29">
                  <c:v>20</c:v>
                </c:pt>
                <c:pt idx="30">
                  <c:v>21</c:v>
                </c:pt>
                <c:pt idx="31">
                  <c:v>21</c:v>
                </c:pt>
                <c:pt idx="32">
                  <c:v>23</c:v>
                </c:pt>
                <c:pt idx="33">
                  <c:v>22</c:v>
                </c:pt>
                <c:pt idx="34">
                  <c:v>20</c:v>
                </c:pt>
                <c:pt idx="35">
                  <c:v>18</c:v>
                </c:pt>
                <c:pt idx="36">
                  <c:v>24</c:v>
                </c:pt>
                <c:pt idx="37">
                  <c:v>22</c:v>
                </c:pt>
                <c:pt idx="38">
                  <c:v>28</c:v>
                </c:pt>
                <c:pt idx="39">
                  <c:v>25</c:v>
                </c:pt>
                <c:pt idx="43">
                  <c:v>24</c:v>
                </c:pt>
                <c:pt idx="44">
                  <c:v>22</c:v>
                </c:pt>
                <c:pt idx="46">
                  <c:v>15</c:v>
                </c:pt>
                <c:pt idx="47">
                  <c:v>18</c:v>
                </c:pt>
                <c:pt idx="48">
                  <c:v>22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21</c:v>
                </c:pt>
                <c:pt idx="53">
                  <c:v>22</c:v>
                </c:pt>
                <c:pt idx="54">
                  <c:v>22</c:v>
                </c:pt>
                <c:pt idx="55">
                  <c:v>23</c:v>
                </c:pt>
                <c:pt idx="56">
                  <c:v>22</c:v>
                </c:pt>
                <c:pt idx="57">
                  <c:v>23</c:v>
                </c:pt>
                <c:pt idx="58">
                  <c:v>26</c:v>
                </c:pt>
                <c:pt idx="59">
                  <c:v>22</c:v>
                </c:pt>
                <c:pt idx="60">
                  <c:v>22</c:v>
                </c:pt>
                <c:pt idx="61">
                  <c:v>20</c:v>
                </c:pt>
                <c:pt idx="62">
                  <c:v>24</c:v>
                </c:pt>
                <c:pt idx="64">
                  <c:v>18</c:v>
                </c:pt>
                <c:pt idx="66">
                  <c:v>26</c:v>
                </c:pt>
                <c:pt idx="67">
                  <c:v>24</c:v>
                </c:pt>
                <c:pt idx="68">
                  <c:v>25</c:v>
                </c:pt>
                <c:pt idx="69">
                  <c:v>25</c:v>
                </c:pt>
                <c:pt idx="70">
                  <c:v>21</c:v>
                </c:pt>
                <c:pt idx="71">
                  <c:v>23</c:v>
                </c:pt>
                <c:pt idx="72">
                  <c:v>20</c:v>
                </c:pt>
                <c:pt idx="73">
                  <c:v>22</c:v>
                </c:pt>
                <c:pt idx="74">
                  <c:v>22</c:v>
                </c:pt>
                <c:pt idx="75">
                  <c:v>20</c:v>
                </c:pt>
                <c:pt idx="76">
                  <c:v>25</c:v>
                </c:pt>
                <c:pt idx="77">
                  <c:v>25</c:v>
                </c:pt>
                <c:pt idx="78">
                  <c:v>21</c:v>
                </c:pt>
                <c:pt idx="79">
                  <c:v>22</c:v>
                </c:pt>
                <c:pt idx="80">
                  <c:v>20</c:v>
                </c:pt>
                <c:pt idx="81">
                  <c:v>23</c:v>
                </c:pt>
                <c:pt idx="82">
                  <c:v>20</c:v>
                </c:pt>
                <c:pt idx="83">
                  <c:v>24</c:v>
                </c:pt>
                <c:pt idx="84">
                  <c:v>23</c:v>
                </c:pt>
                <c:pt idx="85">
                  <c:v>20</c:v>
                </c:pt>
                <c:pt idx="86">
                  <c:v>23</c:v>
                </c:pt>
                <c:pt idx="87">
                  <c:v>24</c:v>
                </c:pt>
                <c:pt idx="89">
                  <c:v>31</c:v>
                </c:pt>
                <c:pt idx="90">
                  <c:v>29</c:v>
                </c:pt>
                <c:pt idx="91">
                  <c:v>24</c:v>
                </c:pt>
                <c:pt idx="92">
                  <c:v>23</c:v>
                </c:pt>
                <c:pt idx="94">
                  <c:v>22</c:v>
                </c:pt>
                <c:pt idx="95">
                  <c:v>15</c:v>
                </c:pt>
                <c:pt idx="96">
                  <c:v>24</c:v>
                </c:pt>
                <c:pt idx="97">
                  <c:v>24</c:v>
                </c:pt>
                <c:pt idx="98">
                  <c:v>22</c:v>
                </c:pt>
                <c:pt idx="99">
                  <c:v>21</c:v>
                </c:pt>
                <c:pt idx="100">
                  <c:v>24</c:v>
                </c:pt>
                <c:pt idx="101">
                  <c:v>20</c:v>
                </c:pt>
                <c:pt idx="102">
                  <c:v>23</c:v>
                </c:pt>
                <c:pt idx="103">
                  <c:v>25</c:v>
                </c:pt>
                <c:pt idx="104">
                  <c:v>24</c:v>
                </c:pt>
                <c:pt idx="105">
                  <c:v>19</c:v>
                </c:pt>
                <c:pt idx="106">
                  <c:v>23</c:v>
                </c:pt>
                <c:pt idx="107">
                  <c:v>21</c:v>
                </c:pt>
                <c:pt idx="108">
                  <c:v>23</c:v>
                </c:pt>
                <c:pt idx="109">
                  <c:v>23</c:v>
                </c:pt>
                <c:pt idx="110">
                  <c:v>24</c:v>
                </c:pt>
                <c:pt idx="111">
                  <c:v>21</c:v>
                </c:pt>
                <c:pt idx="115">
                  <c:v>28</c:v>
                </c:pt>
                <c:pt idx="118">
                  <c:v>10</c:v>
                </c:pt>
                <c:pt idx="119">
                  <c:v>20</c:v>
                </c:pt>
                <c:pt idx="120">
                  <c:v>22</c:v>
                </c:pt>
                <c:pt idx="121">
                  <c:v>19</c:v>
                </c:pt>
                <c:pt idx="122">
                  <c:v>18</c:v>
                </c:pt>
                <c:pt idx="123">
                  <c:v>20</c:v>
                </c:pt>
                <c:pt idx="124">
                  <c:v>23</c:v>
                </c:pt>
                <c:pt idx="125">
                  <c:v>19</c:v>
                </c:pt>
                <c:pt idx="126">
                  <c:v>24</c:v>
                </c:pt>
                <c:pt idx="127">
                  <c:v>22</c:v>
                </c:pt>
                <c:pt idx="128">
                  <c:v>21</c:v>
                </c:pt>
                <c:pt idx="129">
                  <c:v>19</c:v>
                </c:pt>
                <c:pt idx="130">
                  <c:v>23</c:v>
                </c:pt>
                <c:pt idx="131">
                  <c:v>26</c:v>
                </c:pt>
                <c:pt idx="132">
                  <c:v>24</c:v>
                </c:pt>
                <c:pt idx="133">
                  <c:v>28</c:v>
                </c:pt>
                <c:pt idx="134">
                  <c:v>15</c:v>
                </c:pt>
                <c:pt idx="135">
                  <c:v>17</c:v>
                </c:pt>
                <c:pt idx="139">
                  <c:v>23</c:v>
                </c:pt>
                <c:pt idx="140">
                  <c:v>24</c:v>
                </c:pt>
                <c:pt idx="141">
                  <c:v>18</c:v>
                </c:pt>
                <c:pt idx="142">
                  <c:v>21</c:v>
                </c:pt>
                <c:pt idx="143">
                  <c:v>19</c:v>
                </c:pt>
                <c:pt idx="144">
                  <c:v>21</c:v>
                </c:pt>
                <c:pt idx="145">
                  <c:v>18</c:v>
                </c:pt>
                <c:pt idx="146">
                  <c:v>22</c:v>
                </c:pt>
                <c:pt idx="147">
                  <c:v>19</c:v>
                </c:pt>
                <c:pt idx="148">
                  <c:v>22</c:v>
                </c:pt>
                <c:pt idx="149">
                  <c:v>23</c:v>
                </c:pt>
                <c:pt idx="150">
                  <c:v>22</c:v>
                </c:pt>
                <c:pt idx="151">
                  <c:v>20</c:v>
                </c:pt>
                <c:pt idx="152">
                  <c:v>22</c:v>
                </c:pt>
                <c:pt idx="153">
                  <c:v>20</c:v>
                </c:pt>
                <c:pt idx="154">
                  <c:v>23</c:v>
                </c:pt>
                <c:pt idx="155">
                  <c:v>19</c:v>
                </c:pt>
                <c:pt idx="156">
                  <c:v>24</c:v>
                </c:pt>
                <c:pt idx="157">
                  <c:v>22</c:v>
                </c:pt>
                <c:pt idx="160">
                  <c:v>25</c:v>
                </c:pt>
                <c:pt idx="163">
                  <c:v>20</c:v>
                </c:pt>
                <c:pt idx="164">
                  <c:v>23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19</c:v>
                </c:pt>
                <c:pt idx="16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14</c:v>
                </c:pt>
                <c:pt idx="1">
                  <c:v>15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35</c:v>
                </c:pt>
                <c:pt idx="18">
                  <c:v>29</c:v>
                </c:pt>
                <c:pt idx="19">
                  <c:v>19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  <c:pt idx="26">
                  <c:v>15</c:v>
                </c:pt>
                <c:pt idx="27">
                  <c:v>18</c:v>
                </c:pt>
                <c:pt idx="28">
                  <c:v>16</c:v>
                </c:pt>
                <c:pt idx="29">
                  <c:v>16</c:v>
                </c:pt>
                <c:pt idx="30">
                  <c:v>17</c:v>
                </c:pt>
                <c:pt idx="31">
                  <c:v>16</c:v>
                </c:pt>
                <c:pt idx="32">
                  <c:v>19</c:v>
                </c:pt>
                <c:pt idx="33">
                  <c:v>18</c:v>
                </c:pt>
                <c:pt idx="34">
                  <c:v>14</c:v>
                </c:pt>
                <c:pt idx="35">
                  <c:v>14</c:v>
                </c:pt>
                <c:pt idx="36">
                  <c:v>21</c:v>
                </c:pt>
                <c:pt idx="37">
                  <c:v>19</c:v>
                </c:pt>
                <c:pt idx="38">
                  <c:v>26</c:v>
                </c:pt>
                <c:pt idx="39">
                  <c:v>22</c:v>
                </c:pt>
                <c:pt idx="43">
                  <c:v>20</c:v>
                </c:pt>
                <c:pt idx="44">
                  <c:v>17</c:v>
                </c:pt>
                <c:pt idx="46">
                  <c:v>11</c:v>
                </c:pt>
                <c:pt idx="47">
                  <c:v>16</c:v>
                </c:pt>
                <c:pt idx="48">
                  <c:v>17</c:v>
                </c:pt>
                <c:pt idx="49">
                  <c:v>20</c:v>
                </c:pt>
                <c:pt idx="50">
                  <c:v>17</c:v>
                </c:pt>
                <c:pt idx="51">
                  <c:v>16</c:v>
                </c:pt>
                <c:pt idx="52">
                  <c:v>16</c:v>
                </c:pt>
                <c:pt idx="53">
                  <c:v>17</c:v>
                </c:pt>
                <c:pt idx="54">
                  <c:v>19</c:v>
                </c:pt>
                <c:pt idx="55">
                  <c:v>17</c:v>
                </c:pt>
                <c:pt idx="56">
                  <c:v>16</c:v>
                </c:pt>
                <c:pt idx="57">
                  <c:v>20</c:v>
                </c:pt>
                <c:pt idx="58">
                  <c:v>23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22</c:v>
                </c:pt>
                <c:pt idx="64">
                  <c:v>18</c:v>
                </c:pt>
                <c:pt idx="66">
                  <c:v>24</c:v>
                </c:pt>
                <c:pt idx="67">
                  <c:v>20</c:v>
                </c:pt>
                <c:pt idx="68">
                  <c:v>24</c:v>
                </c:pt>
                <c:pt idx="69">
                  <c:v>15</c:v>
                </c:pt>
                <c:pt idx="70">
                  <c:v>16</c:v>
                </c:pt>
                <c:pt idx="71">
                  <c:v>21</c:v>
                </c:pt>
                <c:pt idx="72">
                  <c:v>17</c:v>
                </c:pt>
                <c:pt idx="73">
                  <c:v>16</c:v>
                </c:pt>
                <c:pt idx="74">
                  <c:v>19</c:v>
                </c:pt>
                <c:pt idx="75">
                  <c:v>14</c:v>
                </c:pt>
                <c:pt idx="76">
                  <c:v>20</c:v>
                </c:pt>
                <c:pt idx="77">
                  <c:v>19</c:v>
                </c:pt>
                <c:pt idx="78">
                  <c:v>17</c:v>
                </c:pt>
                <c:pt idx="79">
                  <c:v>19</c:v>
                </c:pt>
                <c:pt idx="80">
                  <c:v>17</c:v>
                </c:pt>
                <c:pt idx="81">
                  <c:v>21</c:v>
                </c:pt>
                <c:pt idx="82">
                  <c:v>17</c:v>
                </c:pt>
                <c:pt idx="83">
                  <c:v>17</c:v>
                </c:pt>
                <c:pt idx="84">
                  <c:v>16</c:v>
                </c:pt>
                <c:pt idx="85">
                  <c:v>16</c:v>
                </c:pt>
                <c:pt idx="86">
                  <c:v>20</c:v>
                </c:pt>
                <c:pt idx="87">
                  <c:v>24</c:v>
                </c:pt>
                <c:pt idx="89">
                  <c:v>24</c:v>
                </c:pt>
                <c:pt idx="90">
                  <c:v>25</c:v>
                </c:pt>
                <c:pt idx="91">
                  <c:v>21</c:v>
                </c:pt>
                <c:pt idx="92">
                  <c:v>22</c:v>
                </c:pt>
                <c:pt idx="94">
                  <c:v>21</c:v>
                </c:pt>
                <c:pt idx="95">
                  <c:v>10</c:v>
                </c:pt>
                <c:pt idx="96">
                  <c:v>21</c:v>
                </c:pt>
                <c:pt idx="97">
                  <c:v>20</c:v>
                </c:pt>
                <c:pt idx="98">
                  <c:v>15</c:v>
                </c:pt>
                <c:pt idx="99">
                  <c:v>15</c:v>
                </c:pt>
                <c:pt idx="100">
                  <c:v>20</c:v>
                </c:pt>
                <c:pt idx="101">
                  <c:v>15</c:v>
                </c:pt>
                <c:pt idx="102">
                  <c:v>19</c:v>
                </c:pt>
                <c:pt idx="103">
                  <c:v>22</c:v>
                </c:pt>
                <c:pt idx="104">
                  <c:v>20</c:v>
                </c:pt>
                <c:pt idx="105">
                  <c:v>15</c:v>
                </c:pt>
                <c:pt idx="106">
                  <c:v>20</c:v>
                </c:pt>
                <c:pt idx="107">
                  <c:v>17</c:v>
                </c:pt>
                <c:pt idx="108">
                  <c:v>18</c:v>
                </c:pt>
                <c:pt idx="109">
                  <c:v>20</c:v>
                </c:pt>
                <c:pt idx="110">
                  <c:v>21</c:v>
                </c:pt>
                <c:pt idx="111">
                  <c:v>19</c:v>
                </c:pt>
                <c:pt idx="115">
                  <c:v>26</c:v>
                </c:pt>
                <c:pt idx="118">
                  <c:v>10</c:v>
                </c:pt>
                <c:pt idx="119">
                  <c:v>17</c:v>
                </c:pt>
                <c:pt idx="120">
                  <c:v>19</c:v>
                </c:pt>
                <c:pt idx="121">
                  <c:v>17</c:v>
                </c:pt>
                <c:pt idx="122">
                  <c:v>12</c:v>
                </c:pt>
                <c:pt idx="123">
                  <c:v>16</c:v>
                </c:pt>
                <c:pt idx="124">
                  <c:v>21</c:v>
                </c:pt>
                <c:pt idx="125">
                  <c:v>18</c:v>
                </c:pt>
                <c:pt idx="126">
                  <c:v>15</c:v>
                </c:pt>
                <c:pt idx="127">
                  <c:v>20</c:v>
                </c:pt>
                <c:pt idx="128">
                  <c:v>19</c:v>
                </c:pt>
                <c:pt idx="129">
                  <c:v>15</c:v>
                </c:pt>
                <c:pt idx="130">
                  <c:v>21</c:v>
                </c:pt>
                <c:pt idx="131">
                  <c:v>15</c:v>
                </c:pt>
                <c:pt idx="132">
                  <c:v>22</c:v>
                </c:pt>
                <c:pt idx="133">
                  <c:v>22</c:v>
                </c:pt>
                <c:pt idx="134">
                  <c:v>12</c:v>
                </c:pt>
                <c:pt idx="135">
                  <c:v>17</c:v>
                </c:pt>
                <c:pt idx="139">
                  <c:v>19</c:v>
                </c:pt>
                <c:pt idx="140">
                  <c:v>11</c:v>
                </c:pt>
                <c:pt idx="141">
                  <c:v>18</c:v>
                </c:pt>
                <c:pt idx="142">
                  <c:v>19</c:v>
                </c:pt>
                <c:pt idx="143">
                  <c:v>18</c:v>
                </c:pt>
                <c:pt idx="144">
                  <c:v>18</c:v>
                </c:pt>
                <c:pt idx="145">
                  <c:v>13</c:v>
                </c:pt>
                <c:pt idx="146">
                  <c:v>19</c:v>
                </c:pt>
                <c:pt idx="147">
                  <c:v>15</c:v>
                </c:pt>
                <c:pt idx="148">
                  <c:v>19</c:v>
                </c:pt>
                <c:pt idx="149">
                  <c:v>20</c:v>
                </c:pt>
                <c:pt idx="150">
                  <c:v>18</c:v>
                </c:pt>
                <c:pt idx="151">
                  <c:v>17</c:v>
                </c:pt>
                <c:pt idx="152">
                  <c:v>19</c:v>
                </c:pt>
                <c:pt idx="153">
                  <c:v>15</c:v>
                </c:pt>
                <c:pt idx="154">
                  <c:v>20</c:v>
                </c:pt>
                <c:pt idx="155">
                  <c:v>13</c:v>
                </c:pt>
                <c:pt idx="156">
                  <c:v>21</c:v>
                </c:pt>
                <c:pt idx="157">
                  <c:v>20</c:v>
                </c:pt>
                <c:pt idx="160">
                  <c:v>23</c:v>
                </c:pt>
                <c:pt idx="163">
                  <c:v>17</c:v>
                </c:pt>
                <c:pt idx="164">
                  <c:v>23</c:v>
                </c:pt>
                <c:pt idx="165">
                  <c:v>16</c:v>
                </c:pt>
                <c:pt idx="166">
                  <c:v>11</c:v>
                </c:pt>
                <c:pt idx="167">
                  <c:v>17</c:v>
                </c:pt>
                <c:pt idx="168">
                  <c:v>13</c:v>
                </c:pt>
                <c:pt idx="169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3608"/>
        <c:axId val="141044000"/>
      </c:lineChart>
      <c:catAx>
        <c:axId val="14104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44000"/>
        <c:crosses val="autoZero"/>
        <c:auto val="1"/>
        <c:lblAlgn val="ctr"/>
        <c:lblOffset val="100"/>
        <c:noMultiLvlLbl val="1"/>
      </c:catAx>
      <c:valAx>
        <c:axId val="14104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43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0080"/>
        <c:axId val="141044784"/>
      </c:lineChart>
      <c:catAx>
        <c:axId val="14104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44784"/>
        <c:crosses val="autoZero"/>
        <c:auto val="1"/>
        <c:lblAlgn val="ctr"/>
        <c:lblOffset val="100"/>
        <c:noMultiLvlLbl val="1"/>
      </c:catAx>
      <c:valAx>
        <c:axId val="141044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4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33</c:v>
                </c:pt>
                <c:pt idx="2">
                  <c:v>32</c:v>
                </c:pt>
                <c:pt idx="3">
                  <c:v>27</c:v>
                </c:pt>
                <c:pt idx="4">
                  <c:v>29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31</c:v>
                </c:pt>
                <c:pt idx="2">
                  <c:v>29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31</c:v>
                </c:pt>
                <c:pt idx="2">
                  <c:v>28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2">
                  <c:v>25</c:v>
                </c:pt>
                <c:pt idx="3">
                  <c:v>20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15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16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41648"/>
        <c:axId val="141041256"/>
      </c:lineChart>
      <c:catAx>
        <c:axId val="14104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41256"/>
        <c:crosses val="autoZero"/>
        <c:auto val="1"/>
        <c:lblAlgn val="ctr"/>
        <c:lblOffset val="100"/>
        <c:noMultiLvlLbl val="1"/>
      </c:catAx>
      <c:valAx>
        <c:axId val="141041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41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22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25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24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26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25</v>
      </c>
      <c r="E14" s="2">
        <v>23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24</v>
      </c>
      <c r="E15" s="2">
        <v>23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24</v>
      </c>
      <c r="E16" s="2">
        <v>22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24</v>
      </c>
      <c r="E17" s="2">
        <v>24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27</v>
      </c>
      <c r="E18" s="2">
        <v>22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36</v>
      </c>
      <c r="E19" s="2">
        <v>35</v>
      </c>
      <c r="F19" s="2">
        <v>35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>
        <v>32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22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15</v>
      </c>
      <c r="E23" s="2">
        <v>15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19</v>
      </c>
      <c r="E24" s="2">
        <v>17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25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21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21</v>
      </c>
      <c r="E27" s="2">
        <v>17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21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23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20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21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24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20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23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26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23</v>
      </c>
      <c r="E40" s="2">
        <v>22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30</v>
      </c>
      <c r="E41" s="2">
        <v>28</v>
      </c>
      <c r="F41" s="2">
        <v>26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25</v>
      </c>
      <c r="E42" s="2">
        <v>25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27</v>
      </c>
      <c r="E46" s="2">
        <v>24</v>
      </c>
      <c r="F46" s="2">
        <v>20</v>
      </c>
      <c r="G46" s="2"/>
      <c r="H46" s="2"/>
    </row>
    <row r="47" spans="1:8">
      <c r="B47" s="2" t="s">
        <v>80</v>
      </c>
      <c r="C47" s="2">
        <v>24</v>
      </c>
      <c r="D47" s="2">
        <v>23</v>
      </c>
      <c r="E47" s="2">
        <v>22</v>
      </c>
      <c r="F47" s="2">
        <v>17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18</v>
      </c>
      <c r="E49" s="2">
        <v>15</v>
      </c>
      <c r="F49" s="2">
        <v>11</v>
      </c>
      <c r="G49" s="2"/>
      <c r="H49" s="2"/>
    </row>
    <row r="50" spans="2:8">
      <c r="B50" s="2" t="s">
        <v>83</v>
      </c>
      <c r="C50" s="2">
        <v>26</v>
      </c>
      <c r="D50" s="2">
        <v>22</v>
      </c>
      <c r="E50" s="2">
        <v>18</v>
      </c>
      <c r="F50" s="2">
        <v>16</v>
      </c>
      <c r="G50" s="2"/>
      <c r="H50" s="2"/>
    </row>
    <row r="51" spans="2:8">
      <c r="B51" s="2" t="s">
        <v>84</v>
      </c>
      <c r="C51" s="2">
        <v>27</v>
      </c>
      <c r="D51" s="2">
        <v>24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29</v>
      </c>
      <c r="D52" s="2">
        <v>26</v>
      </c>
      <c r="E52" s="2">
        <v>23</v>
      </c>
      <c r="F52" s="2">
        <v>20</v>
      </c>
      <c r="G52" s="2"/>
      <c r="H52" s="2"/>
    </row>
    <row r="53" spans="2:8">
      <c r="B53" s="2" t="s">
        <v>86</v>
      </c>
      <c r="C53" s="2">
        <v>30</v>
      </c>
      <c r="D53" s="2">
        <v>26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29</v>
      </c>
      <c r="D54" s="2">
        <v>25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27</v>
      </c>
      <c r="D55" s="2">
        <v>23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31</v>
      </c>
      <c r="D58" s="2">
        <v>27</v>
      </c>
      <c r="E58" s="2">
        <v>23</v>
      </c>
      <c r="F58" s="2">
        <v>17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22</v>
      </c>
      <c r="F59" s="2">
        <v>16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30</v>
      </c>
      <c r="D61" s="2">
        <v>27</v>
      </c>
      <c r="E61" s="2">
        <v>26</v>
      </c>
      <c r="F61" s="2">
        <v>23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26</v>
      </c>
      <c r="D63" s="2">
        <v>24</v>
      </c>
      <c r="E63" s="2">
        <v>22</v>
      </c>
      <c r="F63" s="2">
        <v>18</v>
      </c>
      <c r="G63" s="2"/>
      <c r="H63" s="2"/>
    </row>
    <row r="64" spans="2:8">
      <c r="B64" s="2" t="s">
        <v>97</v>
      </c>
      <c r="C64" s="2">
        <v>33</v>
      </c>
      <c r="D64" s="2">
        <v>22</v>
      </c>
      <c r="E64" s="2">
        <v>20</v>
      </c>
      <c r="F64" s="2">
        <v>18</v>
      </c>
      <c r="G64" s="2"/>
      <c r="H64" s="2"/>
    </row>
    <row r="65" spans="2:8">
      <c r="B65" s="2" t="s">
        <v>98</v>
      </c>
      <c r="C65" s="2">
        <v>30</v>
      </c>
      <c r="D65" s="2">
        <v>25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21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26</v>
      </c>
      <c r="F69" s="2">
        <v>24</v>
      </c>
      <c r="G69" s="2"/>
      <c r="H69" s="2"/>
    </row>
    <row r="70" spans="2:8">
      <c r="B70" s="2" t="s">
        <v>103</v>
      </c>
      <c r="C70" s="2">
        <v>26</v>
      </c>
      <c r="D70" s="2">
        <v>24</v>
      </c>
      <c r="E70" s="2">
        <v>24</v>
      </c>
      <c r="F70" s="2">
        <v>20</v>
      </c>
      <c r="G70" s="2"/>
      <c r="H70" s="2"/>
    </row>
    <row r="71" spans="2:8">
      <c r="B71" s="2" t="s">
        <v>104</v>
      </c>
      <c r="C71" s="2">
        <v>30</v>
      </c>
      <c r="D71" s="2">
        <v>28</v>
      </c>
      <c r="E71" s="2">
        <v>25</v>
      </c>
      <c r="F71" s="2">
        <v>24</v>
      </c>
      <c r="G71" s="2"/>
      <c r="H71" s="2"/>
    </row>
    <row r="72" spans="2:8">
      <c r="B72" s="2" t="s">
        <v>105</v>
      </c>
      <c r="C72" s="2">
        <v>30</v>
      </c>
      <c r="D72" s="2">
        <v>27</v>
      </c>
      <c r="E72" s="2">
        <v>25</v>
      </c>
      <c r="F72" s="2">
        <v>15</v>
      </c>
      <c r="G72" s="2"/>
      <c r="H72" s="2"/>
    </row>
    <row r="73" spans="2:8">
      <c r="B73" s="2" t="s">
        <v>106</v>
      </c>
      <c r="C73" s="2">
        <v>27</v>
      </c>
      <c r="D73" s="2">
        <v>24</v>
      </c>
      <c r="E73" s="2">
        <v>21</v>
      </c>
      <c r="F73" s="2">
        <v>16</v>
      </c>
      <c r="G73" s="2"/>
      <c r="H73" s="2"/>
    </row>
    <row r="74" spans="2:8">
      <c r="B74" s="2" t="s">
        <v>107</v>
      </c>
      <c r="C74" s="2">
        <v>28</v>
      </c>
      <c r="D74" s="2">
        <v>25</v>
      </c>
      <c r="E74" s="2">
        <v>23</v>
      </c>
      <c r="F74" s="2">
        <v>21</v>
      </c>
      <c r="G74" s="2"/>
      <c r="H74" s="2"/>
    </row>
    <row r="75" spans="2:8">
      <c r="B75" s="2" t="s">
        <v>108</v>
      </c>
      <c r="C75" s="2">
        <v>28</v>
      </c>
      <c r="D75" s="2">
        <v>22</v>
      </c>
      <c r="E75" s="2">
        <v>20</v>
      </c>
      <c r="F75" s="2">
        <v>17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28</v>
      </c>
      <c r="D77" s="2">
        <v>24</v>
      </c>
      <c r="E77" s="2">
        <v>22</v>
      </c>
      <c r="F77" s="2">
        <v>19</v>
      </c>
      <c r="G77" s="2"/>
      <c r="H77" s="2"/>
    </row>
    <row r="78" spans="2:8">
      <c r="B78" s="2" t="s">
        <v>111</v>
      </c>
      <c r="C78" s="2">
        <v>31</v>
      </c>
      <c r="D78" s="2">
        <v>24</v>
      </c>
      <c r="E78" s="2">
        <v>20</v>
      </c>
      <c r="F78" s="2">
        <v>14</v>
      </c>
      <c r="G78" s="2"/>
      <c r="H78" s="2"/>
    </row>
    <row r="79" spans="2:8">
      <c r="B79" s="2" t="s">
        <v>112</v>
      </c>
      <c r="C79" s="2">
        <v>30</v>
      </c>
      <c r="D79" s="2">
        <v>26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25</v>
      </c>
      <c r="F80" s="2">
        <v>19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29</v>
      </c>
      <c r="D82" s="2">
        <v>23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28</v>
      </c>
      <c r="D83" s="2">
        <v>23</v>
      </c>
      <c r="E83" s="2">
        <v>20</v>
      </c>
      <c r="F83" s="2">
        <v>17</v>
      </c>
      <c r="G83" s="2"/>
      <c r="H83" s="2"/>
    </row>
    <row r="84" spans="2:8">
      <c r="B84" s="2" t="s">
        <v>117</v>
      </c>
      <c r="C84" s="2">
        <v>30</v>
      </c>
      <c r="D84" s="2">
        <v>26</v>
      </c>
      <c r="E84" s="2">
        <v>23</v>
      </c>
      <c r="F84" s="2">
        <v>21</v>
      </c>
      <c r="G84" s="2"/>
      <c r="H84" s="2"/>
    </row>
    <row r="85" spans="2:8">
      <c r="B85" s="2" t="s">
        <v>118</v>
      </c>
      <c r="C85" s="2">
        <v>26</v>
      </c>
      <c r="D85" s="2">
        <v>22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26</v>
      </c>
      <c r="E86" s="2">
        <v>24</v>
      </c>
      <c r="F86" s="2">
        <v>17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23</v>
      </c>
      <c r="F87" s="2">
        <v>16</v>
      </c>
      <c r="G87" s="2"/>
      <c r="H87" s="2"/>
    </row>
    <row r="88" spans="2:8">
      <c r="B88" s="2" t="s">
        <v>121</v>
      </c>
      <c r="C88" s="2">
        <v>26</v>
      </c>
      <c r="D88" s="2">
        <v>22</v>
      </c>
      <c r="E88" s="2">
        <v>20</v>
      </c>
      <c r="F88" s="2">
        <v>16</v>
      </c>
      <c r="G88" s="2"/>
      <c r="H88" s="2"/>
    </row>
    <row r="89" spans="2:8">
      <c r="B89" s="2" t="s">
        <v>122</v>
      </c>
      <c r="C89" s="2">
        <v>26</v>
      </c>
      <c r="D89" s="2">
        <v>24</v>
      </c>
      <c r="E89" s="2">
        <v>23</v>
      </c>
      <c r="F89" s="2">
        <v>20</v>
      </c>
      <c r="G89" s="2"/>
      <c r="H89" s="2"/>
    </row>
    <row r="90" spans="2:8">
      <c r="B90" s="2" t="s">
        <v>123</v>
      </c>
      <c r="C90" s="2">
        <v>30</v>
      </c>
      <c r="D90" s="2">
        <v>25</v>
      </c>
      <c r="E90" s="2">
        <v>24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31</v>
      </c>
      <c r="E92" s="2">
        <v>31</v>
      </c>
      <c r="F92" s="2">
        <v>24</v>
      </c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>
        <v>29</v>
      </c>
      <c r="F93" s="2">
        <v>25</v>
      </c>
      <c r="G93" s="2"/>
      <c r="H93" s="2"/>
    </row>
    <row r="94" spans="2:8">
      <c r="B94" s="2" t="s">
        <v>127</v>
      </c>
      <c r="C94" s="2">
        <v>27</v>
      </c>
      <c r="D94" s="2">
        <v>26</v>
      </c>
      <c r="E94" s="2">
        <v>24</v>
      </c>
      <c r="F94" s="2">
        <v>21</v>
      </c>
      <c r="G94" s="2"/>
      <c r="H94" s="2"/>
    </row>
    <row r="95" spans="2:8">
      <c r="B95" s="2" t="s">
        <v>128</v>
      </c>
      <c r="C95" s="2">
        <v>27</v>
      </c>
      <c r="D95" s="2">
        <v>25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26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30</v>
      </c>
      <c r="D98" s="2">
        <v>18</v>
      </c>
      <c r="E98" s="2">
        <v>15</v>
      </c>
      <c r="F98" s="2">
        <v>10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24</v>
      </c>
      <c r="F99" s="2">
        <v>21</v>
      </c>
      <c r="G99" s="2"/>
      <c r="H99" s="2"/>
    </row>
    <row r="100" spans="2:8">
      <c r="B100" s="2" t="s">
        <v>133</v>
      </c>
      <c r="C100" s="2">
        <v>29</v>
      </c>
      <c r="D100" s="2">
        <v>26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22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23</v>
      </c>
      <c r="E102" s="2">
        <v>21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31</v>
      </c>
      <c r="D106" s="2">
        <v>27</v>
      </c>
      <c r="E106" s="2">
        <v>25</v>
      </c>
      <c r="F106" s="2">
        <v>22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32</v>
      </c>
      <c r="D108" s="2">
        <v>23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32</v>
      </c>
      <c r="D109" s="2">
        <v>28</v>
      </c>
      <c r="E109" s="2">
        <v>23</v>
      </c>
      <c r="F109" s="2">
        <v>20</v>
      </c>
      <c r="G109" s="2"/>
      <c r="H109" s="2"/>
    </row>
    <row r="110" spans="2:8">
      <c r="B110" s="2" t="s">
        <v>143</v>
      </c>
      <c r="C110" s="2">
        <v>30</v>
      </c>
      <c r="D110" s="2">
        <v>22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30</v>
      </c>
      <c r="D111" s="2">
        <v>25</v>
      </c>
      <c r="E111" s="2">
        <v>23</v>
      </c>
      <c r="F111" s="2">
        <v>18</v>
      </c>
      <c r="G111" s="2"/>
      <c r="H111" s="2"/>
    </row>
    <row r="112" spans="2:8">
      <c r="B112" s="2" t="s">
        <v>145</v>
      </c>
      <c r="C112" s="2">
        <v>32</v>
      </c>
      <c r="D112" s="2">
        <v>24</v>
      </c>
      <c r="E112" s="2">
        <v>23</v>
      </c>
      <c r="F112" s="2">
        <v>20</v>
      </c>
      <c r="G112" s="2"/>
      <c r="H112" s="2"/>
    </row>
    <row r="113" spans="2:8">
      <c r="B113" s="2" t="s">
        <v>146</v>
      </c>
      <c r="C113" s="2">
        <v>26</v>
      </c>
      <c r="D113" s="2">
        <v>24</v>
      </c>
      <c r="E113" s="2">
        <v>24</v>
      </c>
      <c r="F113" s="2">
        <v>21</v>
      </c>
      <c r="G113" s="2"/>
      <c r="H113" s="2"/>
    </row>
    <row r="114" spans="2:8">
      <c r="B114" s="2" t="s">
        <v>147</v>
      </c>
      <c r="C114" s="2">
        <v>32</v>
      </c>
      <c r="D114" s="2">
        <v>28</v>
      </c>
      <c r="E114" s="2">
        <v>21</v>
      </c>
      <c r="F114" s="2">
        <v>19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28</v>
      </c>
      <c r="E118" s="2">
        <v>28</v>
      </c>
      <c r="F118" s="2">
        <v>26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>
        <v>10</v>
      </c>
      <c r="E121" s="2">
        <v>10</v>
      </c>
      <c r="F121" s="2">
        <v>10</v>
      </c>
      <c r="G121" s="2"/>
      <c r="H121" s="2"/>
    </row>
    <row r="122" spans="2:8">
      <c r="B122" s="2" t="s">
        <v>155</v>
      </c>
      <c r="C122" s="2">
        <v>21</v>
      </c>
      <c r="D122" s="2">
        <v>21</v>
      </c>
      <c r="E122" s="2">
        <v>20</v>
      </c>
      <c r="F122" s="2">
        <v>17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22</v>
      </c>
      <c r="F123" s="2">
        <v>19</v>
      </c>
      <c r="G123" s="2"/>
      <c r="H123" s="2"/>
    </row>
    <row r="124" spans="2:8">
      <c r="B124" s="2" t="s">
        <v>157</v>
      </c>
      <c r="C124" s="2">
        <v>24</v>
      </c>
      <c r="D124" s="2">
        <v>21</v>
      </c>
      <c r="E124" s="2">
        <v>19</v>
      </c>
      <c r="F124" s="2">
        <v>17</v>
      </c>
      <c r="G124" s="2"/>
      <c r="H124" s="2"/>
    </row>
    <row r="125" spans="2:8">
      <c r="B125" s="2" t="s">
        <v>158</v>
      </c>
      <c r="C125" s="2">
        <v>27</v>
      </c>
      <c r="D125" s="2">
        <v>23</v>
      </c>
      <c r="E125" s="2">
        <v>18</v>
      </c>
      <c r="F125" s="2">
        <v>12</v>
      </c>
      <c r="G125" s="2"/>
      <c r="H125" s="2"/>
    </row>
    <row r="126" spans="2:8">
      <c r="B126" s="2" t="s">
        <v>159</v>
      </c>
      <c r="C126" s="2">
        <v>30</v>
      </c>
      <c r="D126" s="2">
        <v>22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23</v>
      </c>
      <c r="F127" s="2">
        <v>21</v>
      </c>
      <c r="G127" s="2"/>
      <c r="H127" s="2"/>
    </row>
    <row r="128" spans="2:8">
      <c r="B128" s="2" t="s">
        <v>161</v>
      </c>
      <c r="C128" s="2">
        <v>27</v>
      </c>
      <c r="D128" s="2">
        <v>24</v>
      </c>
      <c r="E128" s="2">
        <v>19</v>
      </c>
      <c r="F128" s="2">
        <v>18</v>
      </c>
      <c r="G128" s="2"/>
      <c r="H128" s="2"/>
    </row>
    <row r="129" spans="2:8">
      <c r="B129" s="2" t="s">
        <v>162</v>
      </c>
      <c r="C129" s="2">
        <v>32</v>
      </c>
      <c r="D129" s="2">
        <v>27</v>
      </c>
      <c r="E129" s="2">
        <v>24</v>
      </c>
      <c r="F129" s="2">
        <v>15</v>
      </c>
      <c r="G129" s="2"/>
      <c r="H129" s="2"/>
    </row>
    <row r="130" spans="2:8">
      <c r="B130" s="2" t="s">
        <v>163</v>
      </c>
      <c r="C130" s="2">
        <v>32</v>
      </c>
      <c r="D130" s="2">
        <v>24</v>
      </c>
      <c r="E130" s="2">
        <v>22</v>
      </c>
      <c r="F130" s="2">
        <v>20</v>
      </c>
      <c r="G130" s="2"/>
      <c r="H130" s="2"/>
    </row>
    <row r="131" spans="2:8">
      <c r="B131" s="2" t="s">
        <v>164</v>
      </c>
      <c r="C131" s="2">
        <v>27</v>
      </c>
      <c r="D131" s="2">
        <v>24</v>
      </c>
      <c r="E131" s="2">
        <v>21</v>
      </c>
      <c r="F131" s="2">
        <v>19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19</v>
      </c>
      <c r="F132" s="2">
        <v>15</v>
      </c>
      <c r="G132" s="2"/>
      <c r="H132" s="2"/>
    </row>
    <row r="133" spans="2:8">
      <c r="B133" s="2" t="s">
        <v>166</v>
      </c>
      <c r="C133" s="2">
        <v>32</v>
      </c>
      <c r="D133" s="2">
        <v>25</v>
      </c>
      <c r="E133" s="2">
        <v>23</v>
      </c>
      <c r="F133" s="2">
        <v>21</v>
      </c>
      <c r="G133" s="2"/>
      <c r="H133" s="2"/>
    </row>
    <row r="134" spans="2:8">
      <c r="B134" s="2" t="s">
        <v>167</v>
      </c>
      <c r="C134" s="2">
        <v>29</v>
      </c>
      <c r="D134" s="2">
        <v>27</v>
      </c>
      <c r="E134" s="2">
        <v>26</v>
      </c>
      <c r="F134" s="2">
        <v>15</v>
      </c>
      <c r="G134" s="2"/>
      <c r="H134" s="2"/>
    </row>
    <row r="135" spans="2:8">
      <c r="B135" s="2" t="s">
        <v>168</v>
      </c>
      <c r="C135" s="2">
        <v>32</v>
      </c>
      <c r="D135" s="2">
        <v>25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32</v>
      </c>
      <c r="D136" s="2">
        <v>29</v>
      </c>
      <c r="E136" s="2">
        <v>28</v>
      </c>
      <c r="F136" s="2">
        <v>22</v>
      </c>
      <c r="G136" s="2"/>
      <c r="H136" s="2"/>
    </row>
    <row r="137" spans="2:8">
      <c r="B137" s="2" t="s">
        <v>170</v>
      </c>
      <c r="C137" s="2">
        <v>16</v>
      </c>
      <c r="D137" s="2">
        <v>15</v>
      </c>
      <c r="E137" s="2">
        <v>15</v>
      </c>
      <c r="F137" s="2">
        <v>12</v>
      </c>
      <c r="G137" s="2"/>
      <c r="H137" s="2"/>
    </row>
    <row r="138" spans="2:8">
      <c r="B138" s="2" t="s">
        <v>171</v>
      </c>
      <c r="C138" s="2">
        <v>34</v>
      </c>
      <c r="D138" s="2">
        <v>19</v>
      </c>
      <c r="E138" s="2">
        <v>17</v>
      </c>
      <c r="F138" s="2">
        <v>17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25</v>
      </c>
      <c r="E142" s="2">
        <v>23</v>
      </c>
      <c r="F142" s="2">
        <v>19</v>
      </c>
      <c r="G142" s="2"/>
      <c r="H142" s="2"/>
    </row>
    <row r="143" spans="2:8">
      <c r="B143" s="2" t="s">
        <v>176</v>
      </c>
      <c r="C143" s="2">
        <v>26</v>
      </c>
      <c r="D143" s="2">
        <v>24</v>
      </c>
      <c r="E143" s="2">
        <v>24</v>
      </c>
      <c r="F143" s="2">
        <v>11</v>
      </c>
      <c r="G143" s="2"/>
      <c r="H143" s="2"/>
    </row>
    <row r="144" spans="2:8">
      <c r="B144" s="2" t="s">
        <v>177</v>
      </c>
      <c r="C144" s="2">
        <v>26</v>
      </c>
      <c r="D144" s="2">
        <v>18</v>
      </c>
      <c r="E144" s="2">
        <v>18</v>
      </c>
      <c r="F144" s="2">
        <v>18</v>
      </c>
      <c r="G144" s="2"/>
      <c r="H144" s="2"/>
    </row>
    <row r="145" spans="2:8">
      <c r="B145" s="2" t="s">
        <v>178</v>
      </c>
      <c r="C145" s="2">
        <v>31</v>
      </c>
      <c r="D145" s="2">
        <v>23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25</v>
      </c>
      <c r="D146" s="2">
        <v>21</v>
      </c>
      <c r="E146" s="2">
        <v>19</v>
      </c>
      <c r="F146" s="2">
        <v>18</v>
      </c>
      <c r="G146" s="2"/>
      <c r="H146" s="2"/>
    </row>
    <row r="147" spans="2:8">
      <c r="B147" s="2" t="s">
        <v>180</v>
      </c>
      <c r="C147" s="2">
        <v>28</v>
      </c>
      <c r="D147" s="2">
        <v>24</v>
      </c>
      <c r="E147" s="2">
        <v>21</v>
      </c>
      <c r="F147" s="2">
        <v>18</v>
      </c>
      <c r="G147" s="2"/>
      <c r="H147" s="2"/>
    </row>
    <row r="148" spans="2:8">
      <c r="B148" s="2" t="s">
        <v>181</v>
      </c>
      <c r="C148" s="2">
        <v>26</v>
      </c>
      <c r="D148" s="2">
        <v>22</v>
      </c>
      <c r="E148" s="2">
        <v>18</v>
      </c>
      <c r="F148" s="2">
        <v>13</v>
      </c>
      <c r="G148" s="2"/>
      <c r="H148" s="2"/>
    </row>
    <row r="149" spans="2:8">
      <c r="B149" s="2" t="s">
        <v>182</v>
      </c>
      <c r="C149" s="2">
        <v>28</v>
      </c>
      <c r="D149" s="2">
        <v>24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29</v>
      </c>
      <c r="D150" s="2">
        <v>22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22</v>
      </c>
      <c r="F151" s="2">
        <v>19</v>
      </c>
      <c r="G151" s="2"/>
      <c r="H151" s="2"/>
    </row>
    <row r="152" spans="2:8">
      <c r="B152" s="2" t="s">
        <v>185</v>
      </c>
      <c r="C152" s="2">
        <v>29</v>
      </c>
      <c r="D152" s="2">
        <v>25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28</v>
      </c>
      <c r="D153" s="2">
        <v>24</v>
      </c>
      <c r="E153" s="2">
        <v>22</v>
      </c>
      <c r="F153" s="2">
        <v>18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22</v>
      </c>
      <c r="F155" s="2">
        <v>19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20</v>
      </c>
      <c r="F156" s="2">
        <v>15</v>
      </c>
      <c r="G156" s="2"/>
      <c r="H156" s="2"/>
    </row>
    <row r="157" spans="2:8">
      <c r="B157" s="2" t="s">
        <v>190</v>
      </c>
      <c r="C157" s="2">
        <v>32</v>
      </c>
      <c r="D157" s="2">
        <v>26</v>
      </c>
      <c r="E157" s="2">
        <v>23</v>
      </c>
      <c r="F157" s="2">
        <v>20</v>
      </c>
      <c r="G157" s="2"/>
      <c r="H157" s="2"/>
    </row>
    <row r="158" spans="2:8">
      <c r="B158" s="2" t="s">
        <v>191</v>
      </c>
      <c r="C158" s="2">
        <v>26</v>
      </c>
      <c r="D158" s="2">
        <v>23</v>
      </c>
      <c r="E158" s="2">
        <v>19</v>
      </c>
      <c r="F158" s="2">
        <v>13</v>
      </c>
      <c r="G158" s="2"/>
      <c r="H158" s="2"/>
    </row>
    <row r="159" spans="2:8">
      <c r="B159" s="2" t="s">
        <v>192</v>
      </c>
      <c r="C159" s="2">
        <v>28</v>
      </c>
      <c r="D159" s="2">
        <v>26</v>
      </c>
      <c r="E159" s="2">
        <v>24</v>
      </c>
      <c r="F159" s="2">
        <v>21</v>
      </c>
      <c r="G159" s="2"/>
      <c r="H159" s="2"/>
    </row>
    <row r="160" spans="2:8">
      <c r="B160" s="2" t="s">
        <v>193</v>
      </c>
      <c r="C160" s="2">
        <v>31</v>
      </c>
      <c r="D160" s="2">
        <v>24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25</v>
      </c>
      <c r="E163" s="2">
        <v>25</v>
      </c>
      <c r="F163" s="2">
        <v>23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23</v>
      </c>
      <c r="E166" s="2">
        <v>20</v>
      </c>
      <c r="F166" s="2">
        <v>17</v>
      </c>
      <c r="G166" s="2"/>
      <c r="H166" s="2"/>
    </row>
    <row r="167" spans="2:8">
      <c r="B167" s="2" t="s">
        <v>200</v>
      </c>
      <c r="C167" s="2">
        <v>29</v>
      </c>
      <c r="D167" s="2">
        <v>25</v>
      </c>
      <c r="E167" s="2">
        <v>23</v>
      </c>
      <c r="F167" s="2">
        <v>23</v>
      </c>
      <c r="G167" s="2"/>
      <c r="H167" s="2"/>
    </row>
    <row r="168" spans="2:8">
      <c r="B168" s="2" t="s">
        <v>201</v>
      </c>
      <c r="C168" s="2">
        <v>23</v>
      </c>
      <c r="D168" s="2">
        <v>20</v>
      </c>
      <c r="E168" s="2">
        <v>20</v>
      </c>
      <c r="F168" s="2">
        <v>16</v>
      </c>
      <c r="G168" s="2"/>
      <c r="H168" s="2"/>
    </row>
    <row r="169" spans="2:8">
      <c r="B169" s="2" t="s">
        <v>202</v>
      </c>
      <c r="C169" s="2">
        <v>26</v>
      </c>
      <c r="D169" s="2">
        <v>23</v>
      </c>
      <c r="E169" s="2">
        <v>20</v>
      </c>
      <c r="F169" s="2">
        <v>11</v>
      </c>
      <c r="G169" s="2"/>
      <c r="H169" s="2"/>
    </row>
    <row r="170" spans="2:8">
      <c r="B170" s="2" t="s">
        <v>203</v>
      </c>
      <c r="C170" s="2">
        <v>27</v>
      </c>
      <c r="D170" s="2">
        <v>22</v>
      </c>
      <c r="E170" s="2">
        <v>20</v>
      </c>
      <c r="F170" s="2">
        <v>17</v>
      </c>
      <c r="G170" s="2"/>
      <c r="H170" s="2"/>
    </row>
    <row r="171" spans="2:8">
      <c r="B171" s="2" t="s">
        <v>36</v>
      </c>
      <c r="C171" s="2">
        <v>27</v>
      </c>
      <c r="D171" s="2">
        <v>21</v>
      </c>
      <c r="E171" s="2">
        <v>19</v>
      </c>
      <c r="F171" s="2">
        <v>13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24</v>
      </c>
      <c r="F172" s="2">
        <v>21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24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31</v>
      </c>
      <c r="E4" s="2">
        <v>31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29</v>
      </c>
      <c r="E5" s="2">
        <v>28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24</v>
      </c>
      <c r="E6" s="2">
        <v>23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24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23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22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25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24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26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52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60</v>
      </c>
      <c r="D51" s="2"/>
      <c r="E51" s="2"/>
      <c r="F51" s="2"/>
      <c r="G51" s="2"/>
      <c r="H51" s="2"/>
    </row>
    <row r="52" spans="2:8">
      <c r="B52" s="2" t="s">
        <v>85</v>
      </c>
      <c r="C52" s="2">
        <v>101</v>
      </c>
      <c r="D52" s="2"/>
      <c r="E52" s="2"/>
      <c r="F52" s="2"/>
      <c r="G52" s="2"/>
      <c r="H52" s="2"/>
    </row>
    <row r="53" spans="2:8">
      <c r="B53" s="2" t="s">
        <v>86</v>
      </c>
      <c r="C53" s="2">
        <v>124</v>
      </c>
      <c r="D53" s="2"/>
      <c r="E53" s="2"/>
      <c r="F53" s="2"/>
      <c r="G53" s="2"/>
      <c r="H53" s="2"/>
    </row>
    <row r="54" spans="2:8">
      <c r="B54" s="2" t="s">
        <v>87</v>
      </c>
      <c r="C54" s="2">
        <v>87</v>
      </c>
      <c r="D54" s="2"/>
      <c r="E54" s="2"/>
      <c r="F54" s="2"/>
      <c r="G54" s="2"/>
      <c r="H54" s="2"/>
    </row>
    <row r="55" spans="2:8">
      <c r="B55" s="2" t="s">
        <v>88</v>
      </c>
      <c r="C55" s="2">
        <v>104</v>
      </c>
      <c r="D55" s="2"/>
      <c r="E55" s="2"/>
      <c r="F55" s="2"/>
      <c r="G55" s="2"/>
      <c r="H55" s="2"/>
    </row>
    <row r="56" spans="2:8">
      <c r="B56" s="2" t="s">
        <v>89</v>
      </c>
      <c r="C56" s="2">
        <v>74</v>
      </c>
      <c r="D56" s="2"/>
      <c r="E56" s="2"/>
      <c r="F56" s="2"/>
      <c r="G56" s="2"/>
      <c r="H56" s="2"/>
    </row>
    <row r="57" spans="2:8">
      <c r="B57" s="2" t="s">
        <v>90</v>
      </c>
      <c r="C57" s="2">
        <v>65</v>
      </c>
      <c r="D57" s="2"/>
      <c r="E57" s="2"/>
      <c r="F57" s="2"/>
      <c r="G57" s="2"/>
      <c r="H57" s="2"/>
    </row>
    <row r="58" spans="2:8">
      <c r="B58" s="2" t="s">
        <v>91</v>
      </c>
      <c r="C58" s="2">
        <v>112</v>
      </c>
      <c r="D58" s="2"/>
      <c r="E58" s="2"/>
      <c r="F58" s="2"/>
      <c r="G58" s="2"/>
      <c r="H58" s="2"/>
    </row>
    <row r="59" spans="2:8">
      <c r="B59" s="2" t="s">
        <v>92</v>
      </c>
      <c r="C59" s="2">
        <v>130</v>
      </c>
      <c r="D59" s="2"/>
      <c r="E59" s="2"/>
      <c r="F59" s="2"/>
      <c r="G59" s="2"/>
      <c r="H59" s="2"/>
    </row>
    <row r="60" spans="2:8">
      <c r="B60" s="2" t="s">
        <v>93</v>
      </c>
      <c r="C60" s="2">
        <v>84</v>
      </c>
      <c r="D60" s="2"/>
      <c r="E60" s="2"/>
      <c r="F60" s="2"/>
      <c r="G60" s="2"/>
      <c r="H60" s="2"/>
    </row>
    <row r="61" spans="2:8">
      <c r="B61" s="2" t="s">
        <v>94</v>
      </c>
      <c r="C61" s="2">
        <v>81</v>
      </c>
      <c r="D61" s="2"/>
      <c r="E61" s="2"/>
      <c r="F61" s="2"/>
      <c r="G61" s="2"/>
      <c r="H61" s="2"/>
    </row>
    <row r="62" spans="2:8">
      <c r="B62" s="2" t="s">
        <v>95</v>
      </c>
      <c r="C62" s="2">
        <v>66</v>
      </c>
      <c r="D62" s="2"/>
      <c r="E62" s="2"/>
      <c r="F62" s="2"/>
      <c r="G62" s="2"/>
      <c r="H62" s="2"/>
    </row>
    <row r="63" spans="2:8">
      <c r="B63" s="2" t="s">
        <v>96</v>
      </c>
      <c r="C63" s="2">
        <v>37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41</v>
      </c>
      <c r="D73" s="2"/>
      <c r="E73" s="2"/>
      <c r="F73" s="2"/>
      <c r="G73" s="2"/>
      <c r="H73" s="2"/>
    </row>
    <row r="74" spans="2:8">
      <c r="B74" s="2" t="s">
        <v>107</v>
      </c>
      <c r="C74" s="2">
        <v>48</v>
      </c>
      <c r="D74" s="2"/>
      <c r="E74" s="2"/>
      <c r="F74" s="2"/>
      <c r="G74" s="2"/>
      <c r="H74" s="2"/>
    </row>
    <row r="75" spans="2:8">
      <c r="B75" s="2" t="s">
        <v>108</v>
      </c>
      <c r="C75" s="2">
        <v>91</v>
      </c>
      <c r="D75" s="2"/>
      <c r="E75" s="2"/>
      <c r="F75" s="2"/>
      <c r="G75" s="2"/>
      <c r="H75" s="2"/>
    </row>
    <row r="76" spans="2:8">
      <c r="B76" s="2" t="s">
        <v>109</v>
      </c>
      <c r="C76" s="2">
        <v>66</v>
      </c>
      <c r="D76" s="2"/>
      <c r="E76" s="2"/>
      <c r="F76" s="2"/>
      <c r="G76" s="2"/>
      <c r="H76" s="2"/>
    </row>
    <row r="77" spans="2:8">
      <c r="B77" s="2" t="s">
        <v>110</v>
      </c>
      <c r="C77" s="2">
        <v>114</v>
      </c>
      <c r="D77" s="2"/>
      <c r="E77" s="2"/>
      <c r="F77" s="2"/>
      <c r="G77" s="2"/>
      <c r="H77" s="2"/>
    </row>
    <row r="78" spans="2:8">
      <c r="B78" s="2" t="s">
        <v>111</v>
      </c>
      <c r="C78" s="2">
        <v>103</v>
      </c>
      <c r="D78" s="2"/>
      <c r="E78" s="2"/>
      <c r="F78" s="2"/>
      <c r="G78" s="2"/>
      <c r="H78" s="2"/>
    </row>
    <row r="79" spans="2:8">
      <c r="B79" s="2" t="s">
        <v>112</v>
      </c>
      <c r="C79" s="2">
        <v>86</v>
      </c>
      <c r="D79" s="2"/>
      <c r="E79" s="2"/>
      <c r="F79" s="2"/>
      <c r="G79" s="2"/>
      <c r="H79" s="2"/>
    </row>
    <row r="80" spans="2:8">
      <c r="B80" s="2" t="s">
        <v>113</v>
      </c>
      <c r="C80" s="2">
        <v>104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94</v>
      </c>
      <c r="D82" s="2"/>
      <c r="E82" s="2"/>
      <c r="F82" s="2"/>
      <c r="G82" s="2"/>
      <c r="H82" s="2"/>
    </row>
    <row r="83" spans="2:8">
      <c r="B83" s="2" t="s">
        <v>116</v>
      </c>
      <c r="C83" s="2">
        <v>69</v>
      </c>
      <c r="D83" s="2"/>
      <c r="E83" s="2"/>
      <c r="F83" s="2"/>
      <c r="G83" s="2"/>
      <c r="H83" s="2"/>
    </row>
    <row r="84" spans="2:8">
      <c r="B84" s="2" t="s">
        <v>117</v>
      </c>
      <c r="C84" s="2">
        <v>88</v>
      </c>
      <c r="D84" s="2"/>
      <c r="E84" s="2"/>
      <c r="F84" s="2"/>
      <c r="G84" s="2"/>
      <c r="H84" s="2"/>
    </row>
    <row r="85" spans="2:8">
      <c r="B85" s="2" t="s">
        <v>118</v>
      </c>
      <c r="C85" s="2">
        <v>62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29</v>
      </c>
      <c r="D87" s="2"/>
      <c r="E87" s="2"/>
      <c r="F87" s="2"/>
      <c r="G87" s="2"/>
      <c r="H87" s="2"/>
    </row>
    <row r="88" spans="2:8">
      <c r="B88" s="2" t="s">
        <v>121</v>
      </c>
      <c r="C88" s="2">
        <v>32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17</v>
      </c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/>
      <c r="E98" s="2"/>
      <c r="F98" s="2"/>
      <c r="G98" s="2"/>
      <c r="H98" s="2"/>
    </row>
    <row r="99" spans="2:8">
      <c r="B99" s="2" t="s">
        <v>132</v>
      </c>
      <c r="C99" s="2">
        <v>31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72</v>
      </c>
      <c r="D3" s="2">
        <v>6</v>
      </c>
      <c r="E3" s="2">
        <v>22</v>
      </c>
      <c r="F3" s="2">
        <v>30</v>
      </c>
      <c r="G3" s="2">
        <v>27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8</v>
      </c>
      <c r="E4" s="2">
        <v>24</v>
      </c>
      <c r="F4" s="2">
        <v>32</v>
      </c>
      <c r="G4" s="2">
        <v>28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7</v>
      </c>
      <c r="E5" s="2">
        <v>24</v>
      </c>
      <c r="F5" s="2">
        <v>37</v>
      </c>
      <c r="G5" s="2">
        <v>31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88</v>
      </c>
      <c r="D6" s="2">
        <v>9</v>
      </c>
      <c r="E6" s="2">
        <v>25</v>
      </c>
      <c r="F6" s="2">
        <v>34</v>
      </c>
      <c r="G6" s="2">
        <v>31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53</v>
      </c>
      <c r="D7" s="2">
        <v>5</v>
      </c>
      <c r="E7" s="2">
        <v>25</v>
      </c>
      <c r="F7" s="2">
        <v>32</v>
      </c>
      <c r="G7" s="2">
        <v>29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84</v>
      </c>
      <c r="D8" s="2">
        <v>9</v>
      </c>
      <c r="E8" s="2">
        <v>26</v>
      </c>
      <c r="F8" s="2">
        <v>47</v>
      </c>
      <c r="G8" s="2">
        <v>31</v>
      </c>
      <c r="H8" s="2">
        <v>26</v>
      </c>
      <c r="I8" s="2">
        <v>24</v>
      </c>
    </row>
    <row r="9" spans="1:9">
      <c r="A9" s="3" t="s">
        <v>1</v>
      </c>
      <c r="B9" s="2" t="s">
        <v>249</v>
      </c>
      <c r="C9" s="2">
        <v>70</v>
      </c>
      <c r="D9" s="2">
        <v>7</v>
      </c>
      <c r="E9" s="2">
        <v>24</v>
      </c>
      <c r="F9" s="2">
        <v>35</v>
      </c>
      <c r="G9" s="2">
        <v>30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87</v>
      </c>
      <c r="D10" s="2">
        <v>9</v>
      </c>
      <c r="E10" s="2">
        <v>24</v>
      </c>
      <c r="F10" s="2">
        <v>35</v>
      </c>
      <c r="G10" s="2">
        <v>29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109</v>
      </c>
      <c r="D11" s="2">
        <v>11</v>
      </c>
      <c r="E11" s="2">
        <v>25</v>
      </c>
      <c r="F11" s="2">
        <v>38</v>
      </c>
      <c r="G11" s="2">
        <v>31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102</v>
      </c>
      <c r="D12" s="2">
        <v>11</v>
      </c>
      <c r="E12" s="2">
        <v>25</v>
      </c>
      <c r="F12" s="2">
        <v>37</v>
      </c>
      <c r="G12" s="2">
        <v>30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85</v>
      </c>
      <c r="D13" s="2">
        <v>9</v>
      </c>
      <c r="E13" s="2">
        <v>25</v>
      </c>
      <c r="F13" s="2">
        <v>33</v>
      </c>
      <c r="G13" s="2">
        <v>29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61</v>
      </c>
      <c r="D14" s="2">
        <v>6</v>
      </c>
      <c r="E14" s="2">
        <v>25</v>
      </c>
      <c r="F14" s="2">
        <v>39</v>
      </c>
      <c r="G14" s="2">
        <v>30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</v>
      </c>
      <c r="D15" s="2">
        <v>1</v>
      </c>
      <c r="E15" s="2">
        <v>24</v>
      </c>
      <c r="F15" s="2">
        <v>26</v>
      </c>
      <c r="G15" s="2">
        <v>26</v>
      </c>
      <c r="H15" s="2">
        <v>24</v>
      </c>
      <c r="I15" s="2">
        <v>23</v>
      </c>
    </row>
    <row r="16" spans="1:9">
      <c r="A16" s="3" t="s">
        <v>2</v>
      </c>
      <c r="B16" s="2" t="s">
        <v>256</v>
      </c>
      <c r="C16" s="2">
        <v>12</v>
      </c>
      <c r="D16" s="2">
        <v>1</v>
      </c>
      <c r="E16" s="2">
        <v>24</v>
      </c>
      <c r="F16" s="2">
        <v>29</v>
      </c>
      <c r="G16" s="2">
        <v>27</v>
      </c>
      <c r="H16" s="2">
        <v>24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25</v>
      </c>
      <c r="F17" s="2">
        <v>28</v>
      </c>
      <c r="G17" s="2">
        <v>28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9</v>
      </c>
      <c r="D18" s="2">
        <v>1</v>
      </c>
      <c r="E18" s="2">
        <v>26</v>
      </c>
      <c r="F18" s="2">
        <v>30</v>
      </c>
      <c r="G18" s="2">
        <v>30</v>
      </c>
      <c r="H18" s="2">
        <v>27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36</v>
      </c>
      <c r="F19" s="2">
        <v>36</v>
      </c>
      <c r="G19" s="2">
        <v>36</v>
      </c>
      <c r="H19" s="2">
        <v>36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32</v>
      </c>
      <c r="F21" s="2">
        <v>33</v>
      </c>
      <c r="G21" s="2">
        <v>33</v>
      </c>
      <c r="H21" s="2">
        <v>33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22</v>
      </c>
      <c r="F22" s="2">
        <v>25</v>
      </c>
      <c r="G22" s="2">
        <v>25</v>
      </c>
      <c r="H22" s="2">
        <v>22</v>
      </c>
      <c r="I22" s="2">
        <v>22</v>
      </c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17</v>
      </c>
      <c r="F23" s="2">
        <v>19</v>
      </c>
      <c r="G23" s="2">
        <v>19</v>
      </c>
      <c r="H23" s="2">
        <v>15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19</v>
      </c>
      <c r="F24" s="2">
        <v>22</v>
      </c>
      <c r="G24" s="2">
        <v>20</v>
      </c>
      <c r="H24" s="2">
        <v>19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37</v>
      </c>
      <c r="D25" s="2">
        <v>4</v>
      </c>
      <c r="E25" s="2">
        <v>25</v>
      </c>
      <c r="F25" s="2">
        <v>32</v>
      </c>
      <c r="G25" s="2">
        <v>31</v>
      </c>
      <c r="H25" s="2">
        <v>26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59</v>
      </c>
      <c r="D26" s="2">
        <v>5</v>
      </c>
      <c r="E26" s="2">
        <v>21</v>
      </c>
      <c r="F26" s="2">
        <v>29</v>
      </c>
      <c r="G26" s="2">
        <v>27</v>
      </c>
      <c r="H26" s="2">
        <v>21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56</v>
      </c>
      <c r="D27" s="2">
        <v>5</v>
      </c>
      <c r="E27" s="2">
        <v>20</v>
      </c>
      <c r="F27" s="2">
        <v>30</v>
      </c>
      <c r="G27" s="2">
        <v>25</v>
      </c>
      <c r="H27" s="2">
        <v>21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87</v>
      </c>
      <c r="D28" s="2">
        <v>8</v>
      </c>
      <c r="E28" s="2">
        <v>23</v>
      </c>
      <c r="F28" s="2">
        <v>33</v>
      </c>
      <c r="G28" s="2">
        <v>28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74</v>
      </c>
      <c r="D29" s="2">
        <v>7</v>
      </c>
      <c r="E29" s="2">
        <v>23</v>
      </c>
      <c r="F29" s="2">
        <v>34</v>
      </c>
      <c r="G29" s="2">
        <v>28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52</v>
      </c>
      <c r="D30" s="2">
        <v>5</v>
      </c>
      <c r="E30" s="2">
        <v>25</v>
      </c>
      <c r="F30" s="2">
        <v>34</v>
      </c>
      <c r="G30" s="2">
        <v>31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83</v>
      </c>
      <c r="D31" s="2">
        <v>9</v>
      </c>
      <c r="E31" s="2">
        <v>25</v>
      </c>
      <c r="F31" s="2">
        <v>34</v>
      </c>
      <c r="G31" s="2">
        <v>30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104</v>
      </c>
      <c r="D32" s="2">
        <v>10</v>
      </c>
      <c r="E32" s="2">
        <v>24</v>
      </c>
      <c r="F32" s="2">
        <v>39</v>
      </c>
      <c r="G32" s="2">
        <v>30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96</v>
      </c>
      <c r="D33" s="2">
        <v>10</v>
      </c>
      <c r="E33" s="2">
        <v>24</v>
      </c>
      <c r="F33" s="2">
        <v>36</v>
      </c>
      <c r="G33" s="2">
        <v>29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109</v>
      </c>
      <c r="D34" s="2">
        <v>11</v>
      </c>
      <c r="E34" s="2">
        <v>24</v>
      </c>
      <c r="F34" s="2">
        <v>35</v>
      </c>
      <c r="G34" s="2">
        <v>30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79</v>
      </c>
      <c r="D35" s="2">
        <v>8</v>
      </c>
      <c r="E35" s="2">
        <v>25</v>
      </c>
      <c r="F35" s="2">
        <v>35</v>
      </c>
      <c r="G35" s="2">
        <v>30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103</v>
      </c>
      <c r="D36" s="2">
        <v>10</v>
      </c>
      <c r="E36" s="2">
        <v>24</v>
      </c>
      <c r="F36" s="2">
        <v>33</v>
      </c>
      <c r="G36" s="2">
        <v>29</v>
      </c>
      <c r="H36" s="2">
        <v>24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65</v>
      </c>
      <c r="D37" s="2">
        <v>6</v>
      </c>
      <c r="E37" s="2">
        <v>23</v>
      </c>
      <c r="F37" s="2">
        <v>38</v>
      </c>
      <c r="G37" s="2">
        <v>29</v>
      </c>
      <c r="H37" s="2">
        <v>23</v>
      </c>
      <c r="I37" s="2">
        <v>20</v>
      </c>
    </row>
    <row r="38" spans="1:9">
      <c r="A38" s="3" t="s">
        <v>31</v>
      </c>
      <c r="B38" s="2" t="s">
        <v>278</v>
      </c>
      <c r="C38" s="2">
        <v>54</v>
      </c>
      <c r="D38" s="2">
        <v>5</v>
      </c>
      <c r="E38" s="2">
        <v>22</v>
      </c>
      <c r="F38" s="2">
        <v>38</v>
      </c>
      <c r="G38" s="2">
        <v>27</v>
      </c>
      <c r="H38" s="2">
        <v>23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28</v>
      </c>
      <c r="D39" s="2">
        <v>3</v>
      </c>
      <c r="E39" s="2">
        <v>26</v>
      </c>
      <c r="F39" s="2">
        <v>32</v>
      </c>
      <c r="G39" s="2">
        <v>31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24</v>
      </c>
      <c r="D40" s="2">
        <v>2</v>
      </c>
      <c r="E40" s="2">
        <v>23</v>
      </c>
      <c r="F40" s="2">
        <v>31</v>
      </c>
      <c r="G40" s="2">
        <v>27</v>
      </c>
      <c r="H40" s="2">
        <v>23</v>
      </c>
      <c r="I40" s="2">
        <v>22</v>
      </c>
    </row>
    <row r="41" spans="1:9">
      <c r="A41" s="3" t="s">
        <v>32</v>
      </c>
      <c r="B41" s="2" t="s">
        <v>281</v>
      </c>
      <c r="C41" s="2">
        <v>14</v>
      </c>
      <c r="D41" s="2">
        <v>2</v>
      </c>
      <c r="E41" s="2">
        <v>30</v>
      </c>
      <c r="F41" s="2">
        <v>34</v>
      </c>
      <c r="G41" s="2">
        <v>33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25</v>
      </c>
      <c r="F42" s="2">
        <v>27</v>
      </c>
      <c r="G42" s="2">
        <v>27</v>
      </c>
      <c r="H42" s="2">
        <v>25</v>
      </c>
      <c r="I42" s="2">
        <v>25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25</v>
      </c>
      <c r="F46" s="2">
        <v>28</v>
      </c>
      <c r="G46" s="2">
        <v>28</v>
      </c>
      <c r="H46" s="2">
        <v>27</v>
      </c>
      <c r="I46" s="2">
        <v>24</v>
      </c>
    </row>
    <row r="47" spans="1:9">
      <c r="B47" s="2" t="s">
        <v>287</v>
      </c>
      <c r="C47" s="2">
        <v>5</v>
      </c>
      <c r="D47" s="2">
        <v>1</v>
      </c>
      <c r="E47" s="2">
        <v>22</v>
      </c>
      <c r="F47" s="2">
        <v>25</v>
      </c>
      <c r="G47" s="2">
        <v>24</v>
      </c>
      <c r="H47" s="2">
        <v>23</v>
      </c>
      <c r="I47" s="2">
        <v>22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52</v>
      </c>
      <c r="D49" s="2">
        <v>4</v>
      </c>
      <c r="E49" s="2">
        <v>19</v>
      </c>
      <c r="F49" s="2">
        <v>42</v>
      </c>
      <c r="G49" s="2">
        <v>24</v>
      </c>
      <c r="H49" s="2">
        <v>18</v>
      </c>
      <c r="I49" s="2">
        <v>15</v>
      </c>
    </row>
    <row r="50" spans="2:9">
      <c r="B50" s="2" t="s">
        <v>290</v>
      </c>
      <c r="C50" s="2">
        <v>39</v>
      </c>
      <c r="D50" s="2">
        <v>3</v>
      </c>
      <c r="E50" s="2">
        <v>21</v>
      </c>
      <c r="F50" s="2">
        <v>29</v>
      </c>
      <c r="G50" s="2">
        <v>26</v>
      </c>
      <c r="H50" s="2">
        <v>22</v>
      </c>
      <c r="I50" s="2">
        <v>18</v>
      </c>
    </row>
    <row r="51" spans="2:9">
      <c r="B51" s="2" t="s">
        <v>291</v>
      </c>
      <c r="C51" s="2">
        <v>60</v>
      </c>
      <c r="D51" s="2">
        <v>6</v>
      </c>
      <c r="E51" s="2">
        <v>24</v>
      </c>
      <c r="F51" s="2">
        <v>44</v>
      </c>
      <c r="G51" s="2">
        <v>27</v>
      </c>
      <c r="H51" s="2">
        <v>24</v>
      </c>
      <c r="I51" s="2">
        <v>22</v>
      </c>
    </row>
    <row r="52" spans="2:9">
      <c r="B52" s="2" t="s">
        <v>292</v>
      </c>
      <c r="C52" s="2">
        <v>101</v>
      </c>
      <c r="D52" s="2">
        <v>11</v>
      </c>
      <c r="E52" s="2">
        <v>25</v>
      </c>
      <c r="F52" s="2">
        <v>36</v>
      </c>
      <c r="G52" s="2">
        <v>29</v>
      </c>
      <c r="H52" s="2">
        <v>26</v>
      </c>
      <c r="I52" s="2">
        <v>23</v>
      </c>
    </row>
    <row r="53" spans="2:9">
      <c r="B53" s="2" t="s">
        <v>293</v>
      </c>
      <c r="C53" s="2">
        <v>124</v>
      </c>
      <c r="D53" s="2">
        <v>13</v>
      </c>
      <c r="E53" s="2">
        <v>25</v>
      </c>
      <c r="F53" s="2">
        <v>45</v>
      </c>
      <c r="G53" s="2">
        <v>30</v>
      </c>
      <c r="H53" s="2">
        <v>26</v>
      </c>
      <c r="I53" s="2">
        <v>22</v>
      </c>
    </row>
    <row r="54" spans="2:9">
      <c r="B54" s="2" t="s">
        <v>294</v>
      </c>
      <c r="C54" s="2">
        <v>87</v>
      </c>
      <c r="D54" s="2">
        <v>8</v>
      </c>
      <c r="E54" s="2">
        <v>23</v>
      </c>
      <c r="F54" s="2">
        <v>34</v>
      </c>
      <c r="G54" s="2">
        <v>29</v>
      </c>
      <c r="H54" s="2">
        <v>25</v>
      </c>
      <c r="I54" s="2">
        <v>21</v>
      </c>
    </row>
    <row r="55" spans="2:9">
      <c r="B55" s="2" t="s">
        <v>295</v>
      </c>
      <c r="C55" s="2">
        <v>104</v>
      </c>
      <c r="D55" s="2">
        <v>10</v>
      </c>
      <c r="E55" s="2">
        <v>22</v>
      </c>
      <c r="F55" s="2">
        <v>37</v>
      </c>
      <c r="G55" s="2">
        <v>27</v>
      </c>
      <c r="H55" s="2">
        <v>23</v>
      </c>
      <c r="I55" s="2">
        <v>21</v>
      </c>
    </row>
    <row r="56" spans="2:9">
      <c r="B56" s="2" t="s">
        <v>296</v>
      </c>
      <c r="C56" s="2">
        <v>74</v>
      </c>
      <c r="D56" s="2">
        <v>8</v>
      </c>
      <c r="E56" s="2">
        <v>25</v>
      </c>
      <c r="F56" s="2">
        <v>34</v>
      </c>
      <c r="G56" s="2">
        <v>30</v>
      </c>
      <c r="H56" s="2">
        <v>25</v>
      </c>
      <c r="I56" s="2">
        <v>22</v>
      </c>
    </row>
    <row r="57" spans="2:9">
      <c r="B57" s="2" t="s">
        <v>297</v>
      </c>
      <c r="C57" s="2">
        <v>65</v>
      </c>
      <c r="D57" s="2">
        <v>7</v>
      </c>
      <c r="E57" s="2">
        <v>25</v>
      </c>
      <c r="F57" s="2">
        <v>36</v>
      </c>
      <c r="G57" s="2">
        <v>29</v>
      </c>
      <c r="H57" s="2">
        <v>25</v>
      </c>
      <c r="I57" s="2">
        <v>22</v>
      </c>
    </row>
    <row r="58" spans="2:9">
      <c r="B58" s="2" t="s">
        <v>298</v>
      </c>
      <c r="C58" s="2">
        <v>112</v>
      </c>
      <c r="D58" s="2">
        <v>12</v>
      </c>
      <c r="E58" s="2">
        <v>26</v>
      </c>
      <c r="F58" s="2">
        <v>38</v>
      </c>
      <c r="G58" s="2">
        <v>31</v>
      </c>
      <c r="H58" s="2">
        <v>27</v>
      </c>
      <c r="I58" s="2">
        <v>23</v>
      </c>
    </row>
    <row r="59" spans="2:9">
      <c r="B59" s="2" t="s">
        <v>299</v>
      </c>
      <c r="C59" s="2">
        <v>130</v>
      </c>
      <c r="D59" s="2">
        <v>13</v>
      </c>
      <c r="E59" s="2">
        <v>25</v>
      </c>
      <c r="F59" s="2">
        <v>38</v>
      </c>
      <c r="G59" s="2">
        <v>31</v>
      </c>
      <c r="H59" s="2">
        <v>25</v>
      </c>
      <c r="I59" s="2">
        <v>22</v>
      </c>
    </row>
    <row r="60" spans="2:9">
      <c r="B60" s="2" t="s">
        <v>300</v>
      </c>
      <c r="C60" s="2">
        <v>84</v>
      </c>
      <c r="D60" s="2">
        <v>9</v>
      </c>
      <c r="E60" s="2">
        <v>25</v>
      </c>
      <c r="F60" s="2">
        <v>41</v>
      </c>
      <c r="G60" s="2">
        <v>30</v>
      </c>
      <c r="H60" s="2">
        <v>24</v>
      </c>
      <c r="I60" s="2">
        <v>23</v>
      </c>
    </row>
    <row r="61" spans="2:9">
      <c r="B61" s="2" t="s">
        <v>301</v>
      </c>
      <c r="C61" s="2">
        <v>81</v>
      </c>
      <c r="D61" s="2">
        <v>9</v>
      </c>
      <c r="E61" s="2">
        <v>27</v>
      </c>
      <c r="F61" s="2">
        <v>35</v>
      </c>
      <c r="G61" s="2">
        <v>30</v>
      </c>
      <c r="H61" s="2">
        <v>27</v>
      </c>
      <c r="I61" s="2">
        <v>26</v>
      </c>
    </row>
    <row r="62" spans="2:9">
      <c r="B62" s="2" t="s">
        <v>302</v>
      </c>
      <c r="C62" s="2">
        <v>66</v>
      </c>
      <c r="D62" s="2">
        <v>7</v>
      </c>
      <c r="E62" s="2">
        <v>24</v>
      </c>
      <c r="F62" s="2">
        <v>39</v>
      </c>
      <c r="G62" s="2">
        <v>29</v>
      </c>
      <c r="H62" s="2">
        <v>24</v>
      </c>
      <c r="I62" s="2">
        <v>22</v>
      </c>
    </row>
    <row r="63" spans="2:9">
      <c r="B63" s="2" t="s">
        <v>303</v>
      </c>
      <c r="C63" s="2">
        <v>37</v>
      </c>
      <c r="D63" s="2">
        <v>4</v>
      </c>
      <c r="E63" s="2">
        <v>23</v>
      </c>
      <c r="F63" s="2">
        <v>30</v>
      </c>
      <c r="G63" s="2">
        <v>26</v>
      </c>
      <c r="H63" s="2">
        <v>24</v>
      </c>
      <c r="I63" s="2">
        <v>22</v>
      </c>
    </row>
    <row r="64" spans="2:9">
      <c r="B64" s="2" t="s">
        <v>304</v>
      </c>
      <c r="C64" s="2">
        <v>17</v>
      </c>
      <c r="D64" s="2">
        <v>2</v>
      </c>
      <c r="E64" s="2">
        <v>24</v>
      </c>
      <c r="F64" s="2">
        <v>38</v>
      </c>
      <c r="G64" s="2">
        <v>33</v>
      </c>
      <c r="H64" s="2">
        <v>22</v>
      </c>
      <c r="I64" s="2">
        <v>20</v>
      </c>
    </row>
    <row r="65" spans="2:9">
      <c r="B65" s="2" t="s">
        <v>305</v>
      </c>
      <c r="C65" s="2">
        <v>27</v>
      </c>
      <c r="D65" s="2">
        <v>3</v>
      </c>
      <c r="E65" s="2">
        <v>26</v>
      </c>
      <c r="F65" s="2">
        <v>33</v>
      </c>
      <c r="G65" s="2">
        <v>30</v>
      </c>
      <c r="H65" s="2">
        <v>25</v>
      </c>
      <c r="I65" s="2">
        <v>24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11</v>
      </c>
      <c r="D67" s="2">
        <v>1</v>
      </c>
      <c r="E67" s="2">
        <v>21</v>
      </c>
      <c r="F67" s="2">
        <v>25</v>
      </c>
      <c r="G67" s="2">
        <v>22</v>
      </c>
      <c r="H67" s="2">
        <v>21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27</v>
      </c>
      <c r="F69" s="2">
        <v>29</v>
      </c>
      <c r="G69" s="2">
        <v>29</v>
      </c>
      <c r="H69" s="2">
        <v>28</v>
      </c>
      <c r="I69" s="2">
        <v>26</v>
      </c>
    </row>
    <row r="70" spans="2:9">
      <c r="B70" s="2" t="s">
        <v>310</v>
      </c>
      <c r="C70" s="2">
        <v>3</v>
      </c>
      <c r="D70" s="2">
        <v>1</v>
      </c>
      <c r="E70" s="2">
        <v>23</v>
      </c>
      <c r="F70" s="2">
        <v>26</v>
      </c>
      <c r="G70" s="2">
        <v>26</v>
      </c>
      <c r="H70" s="2">
        <v>24</v>
      </c>
      <c r="I70" s="2">
        <v>24</v>
      </c>
    </row>
    <row r="71" spans="2:9">
      <c r="B71" s="2" t="s">
        <v>311</v>
      </c>
      <c r="C71" s="2">
        <v>11</v>
      </c>
      <c r="D71" s="2">
        <v>1</v>
      </c>
      <c r="E71" s="2">
        <v>28</v>
      </c>
      <c r="F71" s="2">
        <v>33</v>
      </c>
      <c r="G71" s="2">
        <v>30</v>
      </c>
      <c r="H71" s="2">
        <v>28</v>
      </c>
      <c r="I71" s="2">
        <v>25</v>
      </c>
    </row>
    <row r="72" spans="2:9">
      <c r="B72" s="2" t="s">
        <v>312</v>
      </c>
      <c r="C72" s="2">
        <v>12</v>
      </c>
      <c r="D72" s="2">
        <v>1</v>
      </c>
      <c r="E72" s="2">
        <v>25</v>
      </c>
      <c r="F72" s="2">
        <v>33</v>
      </c>
      <c r="G72" s="2">
        <v>30</v>
      </c>
      <c r="H72" s="2">
        <v>27</v>
      </c>
      <c r="I72" s="2">
        <v>25</v>
      </c>
    </row>
    <row r="73" spans="2:9">
      <c r="B73" s="2" t="s">
        <v>313</v>
      </c>
      <c r="C73" s="2">
        <v>41</v>
      </c>
      <c r="D73" s="2">
        <v>4</v>
      </c>
      <c r="E73" s="2">
        <v>23</v>
      </c>
      <c r="F73" s="2">
        <v>31</v>
      </c>
      <c r="G73" s="2">
        <v>27</v>
      </c>
      <c r="H73" s="2">
        <v>24</v>
      </c>
      <c r="I73" s="2">
        <v>21</v>
      </c>
    </row>
    <row r="74" spans="2:9">
      <c r="B74" s="2" t="s">
        <v>314</v>
      </c>
      <c r="C74" s="2">
        <v>48</v>
      </c>
      <c r="D74" s="2">
        <v>5</v>
      </c>
      <c r="E74" s="2">
        <v>25</v>
      </c>
      <c r="F74" s="2">
        <v>32</v>
      </c>
      <c r="G74" s="2">
        <v>28</v>
      </c>
      <c r="H74" s="2">
        <v>25</v>
      </c>
      <c r="I74" s="2">
        <v>23</v>
      </c>
    </row>
    <row r="75" spans="2:9">
      <c r="B75" s="2" t="s">
        <v>315</v>
      </c>
      <c r="C75" s="2">
        <v>91</v>
      </c>
      <c r="D75" s="2">
        <v>9</v>
      </c>
      <c r="E75" s="2">
        <v>23</v>
      </c>
      <c r="F75" s="2">
        <v>39</v>
      </c>
      <c r="G75" s="2">
        <v>28</v>
      </c>
      <c r="H75" s="2">
        <v>22</v>
      </c>
      <c r="I75" s="2">
        <v>20</v>
      </c>
    </row>
    <row r="76" spans="2:9">
      <c r="B76" s="2" t="s">
        <v>316</v>
      </c>
      <c r="C76" s="2">
        <v>66</v>
      </c>
      <c r="D76" s="2">
        <v>7</v>
      </c>
      <c r="E76" s="2">
        <v>24</v>
      </c>
      <c r="F76" s="2">
        <v>36</v>
      </c>
      <c r="G76" s="2">
        <v>31</v>
      </c>
      <c r="H76" s="2">
        <v>24</v>
      </c>
      <c r="I76" s="2">
        <v>22</v>
      </c>
    </row>
    <row r="77" spans="2:9">
      <c r="B77" s="2" t="s">
        <v>317</v>
      </c>
      <c r="C77" s="2">
        <v>114</v>
      </c>
      <c r="D77" s="2">
        <v>12</v>
      </c>
      <c r="E77" s="2">
        <v>24</v>
      </c>
      <c r="F77" s="2">
        <v>35</v>
      </c>
      <c r="G77" s="2">
        <v>28</v>
      </c>
      <c r="H77" s="2">
        <v>24</v>
      </c>
      <c r="I77" s="2">
        <v>22</v>
      </c>
    </row>
    <row r="78" spans="2:9">
      <c r="B78" s="2" t="s">
        <v>318</v>
      </c>
      <c r="C78" s="2">
        <v>103</v>
      </c>
      <c r="D78" s="2">
        <v>10</v>
      </c>
      <c r="E78" s="2">
        <v>23</v>
      </c>
      <c r="F78" s="2">
        <v>36</v>
      </c>
      <c r="G78" s="2">
        <v>31</v>
      </c>
      <c r="H78" s="2">
        <v>24</v>
      </c>
      <c r="I78" s="2">
        <v>20</v>
      </c>
    </row>
    <row r="79" spans="2:9">
      <c r="B79" s="2" t="s">
        <v>319</v>
      </c>
      <c r="C79" s="2">
        <v>86</v>
      </c>
      <c r="D79" s="2">
        <v>9</v>
      </c>
      <c r="E79" s="2">
        <v>26</v>
      </c>
      <c r="F79" s="2">
        <v>35</v>
      </c>
      <c r="G79" s="2">
        <v>30</v>
      </c>
      <c r="H79" s="2">
        <v>26</v>
      </c>
      <c r="I79" s="2">
        <v>25</v>
      </c>
    </row>
    <row r="80" spans="2:9">
      <c r="B80" s="2" t="s">
        <v>320</v>
      </c>
      <c r="C80" s="2">
        <v>104</v>
      </c>
      <c r="D80" s="2">
        <v>11</v>
      </c>
      <c r="E80" s="2">
        <v>26</v>
      </c>
      <c r="F80" s="2">
        <v>40</v>
      </c>
      <c r="G80" s="2">
        <v>31</v>
      </c>
      <c r="H80" s="2">
        <v>27</v>
      </c>
      <c r="I80" s="2">
        <v>25</v>
      </c>
    </row>
    <row r="81" spans="2:9">
      <c r="B81" s="2" t="s">
        <v>321</v>
      </c>
      <c r="C81" s="2">
        <v>65</v>
      </c>
      <c r="D81" s="2">
        <v>7</v>
      </c>
      <c r="E81" s="2">
        <v>25</v>
      </c>
      <c r="F81" s="2">
        <v>36</v>
      </c>
      <c r="G81" s="2">
        <v>30</v>
      </c>
      <c r="H81" s="2">
        <v>25</v>
      </c>
      <c r="I81" s="2">
        <v>21</v>
      </c>
    </row>
    <row r="82" spans="2:9">
      <c r="B82" s="2" t="s">
        <v>322</v>
      </c>
      <c r="C82" s="2">
        <v>94</v>
      </c>
      <c r="D82" s="2">
        <v>10</v>
      </c>
      <c r="E82" s="2">
        <v>24</v>
      </c>
      <c r="F82" s="2">
        <v>36</v>
      </c>
      <c r="G82" s="2">
        <v>29</v>
      </c>
      <c r="H82" s="2">
        <v>23</v>
      </c>
      <c r="I82" s="2">
        <v>22</v>
      </c>
    </row>
    <row r="83" spans="2:9">
      <c r="B83" s="2" t="s">
        <v>323</v>
      </c>
      <c r="C83" s="2">
        <v>69</v>
      </c>
      <c r="D83" s="2">
        <v>7</v>
      </c>
      <c r="E83" s="2">
        <v>23</v>
      </c>
      <c r="F83" s="2">
        <v>36</v>
      </c>
      <c r="G83" s="2">
        <v>28</v>
      </c>
      <c r="H83" s="2">
        <v>23</v>
      </c>
      <c r="I83" s="2">
        <v>20</v>
      </c>
    </row>
    <row r="84" spans="2:9">
      <c r="B84" s="2" t="s">
        <v>324</v>
      </c>
      <c r="C84" s="2">
        <v>88</v>
      </c>
      <c r="D84" s="2">
        <v>9</v>
      </c>
      <c r="E84" s="2">
        <v>26</v>
      </c>
      <c r="F84" s="2">
        <v>33</v>
      </c>
      <c r="G84" s="2">
        <v>30</v>
      </c>
      <c r="H84" s="2">
        <v>26</v>
      </c>
      <c r="I84" s="2">
        <v>23</v>
      </c>
    </row>
    <row r="85" spans="2:9">
      <c r="B85" s="2" t="s">
        <v>325</v>
      </c>
      <c r="C85" s="2">
        <v>62</v>
      </c>
      <c r="D85" s="2">
        <v>6</v>
      </c>
      <c r="E85" s="2">
        <v>22</v>
      </c>
      <c r="F85" s="2">
        <v>29</v>
      </c>
      <c r="G85" s="2">
        <v>26</v>
      </c>
      <c r="H85" s="2">
        <v>22</v>
      </c>
      <c r="I85" s="2">
        <v>20</v>
      </c>
    </row>
    <row r="86" spans="2:9">
      <c r="B86" s="2" t="s">
        <v>326</v>
      </c>
      <c r="C86" s="2">
        <v>24</v>
      </c>
      <c r="D86" s="2">
        <v>3</v>
      </c>
      <c r="E86" s="2">
        <v>25</v>
      </c>
      <c r="F86" s="2">
        <v>33</v>
      </c>
      <c r="G86" s="2">
        <v>31</v>
      </c>
      <c r="H86" s="2">
        <v>26</v>
      </c>
      <c r="I86" s="2">
        <v>24</v>
      </c>
    </row>
    <row r="87" spans="2:9">
      <c r="B87" s="2" t="s">
        <v>327</v>
      </c>
      <c r="C87" s="2">
        <v>29</v>
      </c>
      <c r="D87" s="2">
        <v>3</v>
      </c>
      <c r="E87" s="2">
        <v>24</v>
      </c>
      <c r="F87" s="2">
        <v>33</v>
      </c>
      <c r="G87" s="2">
        <v>29</v>
      </c>
      <c r="H87" s="2">
        <v>26</v>
      </c>
      <c r="I87" s="2">
        <v>23</v>
      </c>
    </row>
    <row r="88" spans="2:9">
      <c r="B88" s="2" t="s">
        <v>328</v>
      </c>
      <c r="C88" s="2">
        <v>32</v>
      </c>
      <c r="D88" s="2">
        <v>3</v>
      </c>
      <c r="E88" s="2">
        <v>22</v>
      </c>
      <c r="F88" s="2">
        <v>28</v>
      </c>
      <c r="G88" s="2">
        <v>26</v>
      </c>
      <c r="H88" s="2">
        <v>22</v>
      </c>
      <c r="I88" s="2">
        <v>20</v>
      </c>
    </row>
    <row r="89" spans="2:9">
      <c r="B89" s="2" t="s">
        <v>329</v>
      </c>
      <c r="C89" s="2">
        <v>16</v>
      </c>
      <c r="D89" s="2">
        <v>2</v>
      </c>
      <c r="E89" s="2">
        <v>24</v>
      </c>
      <c r="F89" s="2">
        <v>29</v>
      </c>
      <c r="G89" s="2">
        <v>26</v>
      </c>
      <c r="H89" s="2">
        <v>24</v>
      </c>
      <c r="I89" s="2">
        <v>23</v>
      </c>
    </row>
    <row r="90" spans="2:9">
      <c r="B90" s="2" t="s">
        <v>330</v>
      </c>
      <c r="C90" s="2">
        <v>9</v>
      </c>
      <c r="D90" s="2">
        <v>1</v>
      </c>
      <c r="E90" s="2">
        <v>27</v>
      </c>
      <c r="F90" s="2">
        <v>31</v>
      </c>
      <c r="G90" s="2">
        <v>30</v>
      </c>
      <c r="H90" s="2">
        <v>25</v>
      </c>
      <c r="I90" s="2">
        <v>24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31</v>
      </c>
      <c r="F92" s="2">
        <v>36</v>
      </c>
      <c r="G92" s="2">
        <v>33</v>
      </c>
      <c r="H92" s="2">
        <v>31</v>
      </c>
      <c r="I92" s="2">
        <v>31</v>
      </c>
    </row>
    <row r="93" spans="2:9">
      <c r="B93" s="2" t="s">
        <v>333</v>
      </c>
      <c r="C93" s="2">
        <v>4</v>
      </c>
      <c r="D93" s="2">
        <v>1</v>
      </c>
      <c r="E93" s="2">
        <v>28</v>
      </c>
      <c r="F93" s="2">
        <v>30</v>
      </c>
      <c r="G93" s="2">
        <v>30</v>
      </c>
      <c r="H93" s="2">
        <v>30</v>
      </c>
      <c r="I93" s="2">
        <v>29</v>
      </c>
    </row>
    <row r="94" spans="2:9">
      <c r="B94" s="2" t="s">
        <v>334</v>
      </c>
      <c r="C94" s="2">
        <v>5</v>
      </c>
      <c r="D94" s="2">
        <v>1</v>
      </c>
      <c r="E94" s="2">
        <v>25</v>
      </c>
      <c r="F94" s="2">
        <v>27</v>
      </c>
      <c r="G94" s="2">
        <v>27</v>
      </c>
      <c r="H94" s="2">
        <v>26</v>
      </c>
      <c r="I94" s="2">
        <v>24</v>
      </c>
    </row>
    <row r="95" spans="2:9">
      <c r="B95" s="2" t="s">
        <v>335</v>
      </c>
      <c r="C95" s="2">
        <v>4</v>
      </c>
      <c r="D95" s="2">
        <v>1</v>
      </c>
      <c r="E95" s="2">
        <v>24</v>
      </c>
      <c r="F95" s="2">
        <v>27</v>
      </c>
      <c r="G95" s="2">
        <v>27</v>
      </c>
      <c r="H95" s="2">
        <v>25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17</v>
      </c>
      <c r="D97" s="2">
        <v>2</v>
      </c>
      <c r="E97" s="2">
        <v>26</v>
      </c>
      <c r="F97" s="2">
        <v>32</v>
      </c>
      <c r="G97" s="2">
        <v>31</v>
      </c>
      <c r="H97" s="2">
        <v>26</v>
      </c>
      <c r="I97" s="2">
        <v>22</v>
      </c>
    </row>
    <row r="98" spans="2:9">
      <c r="B98" s="2" t="s">
        <v>338</v>
      </c>
      <c r="C98" s="2">
        <v>22</v>
      </c>
      <c r="D98" s="2">
        <v>2</v>
      </c>
      <c r="E98" s="2">
        <v>20</v>
      </c>
      <c r="F98" s="2">
        <v>37</v>
      </c>
      <c r="G98" s="2">
        <v>30</v>
      </c>
      <c r="H98" s="2">
        <v>18</v>
      </c>
      <c r="I98" s="2">
        <v>15</v>
      </c>
    </row>
    <row r="99" spans="2:9">
      <c r="B99" s="2" t="s">
        <v>339</v>
      </c>
      <c r="C99" s="2">
        <v>31</v>
      </c>
      <c r="D99" s="2">
        <v>4</v>
      </c>
      <c r="E99" s="2">
        <v>27</v>
      </c>
      <c r="F99" s="2">
        <v>40</v>
      </c>
      <c r="G99" s="2">
        <v>33</v>
      </c>
      <c r="H99" s="2">
        <v>27</v>
      </c>
      <c r="I99" s="2">
        <v>24</v>
      </c>
    </row>
    <row r="100" spans="2:9">
      <c r="B100" s="2" t="s">
        <v>340</v>
      </c>
      <c r="C100" s="2">
        <v>85</v>
      </c>
      <c r="D100" s="2">
        <v>9</v>
      </c>
      <c r="E100" s="2">
        <v>25</v>
      </c>
      <c r="F100" s="2">
        <v>35</v>
      </c>
      <c r="G100" s="2">
        <v>29</v>
      </c>
      <c r="H100" s="2">
        <v>26</v>
      </c>
      <c r="I100" s="2">
        <v>24</v>
      </c>
    </row>
    <row r="101" spans="2:9">
      <c r="B101" s="2" t="s">
        <v>341</v>
      </c>
      <c r="C101" s="2">
        <v>65</v>
      </c>
      <c r="D101" s="2">
        <v>7</v>
      </c>
      <c r="E101" s="2">
        <v>25</v>
      </c>
      <c r="F101" s="2">
        <v>37</v>
      </c>
      <c r="G101" s="2">
        <v>31</v>
      </c>
      <c r="H101" s="2">
        <v>25</v>
      </c>
      <c r="I101" s="2">
        <v>22</v>
      </c>
    </row>
    <row r="102" spans="2:9">
      <c r="B102" s="2" t="s">
        <v>342</v>
      </c>
      <c r="C102" s="2">
        <v>69</v>
      </c>
      <c r="D102" s="2">
        <v>7</v>
      </c>
      <c r="E102" s="2">
        <v>23</v>
      </c>
      <c r="F102" s="2">
        <v>33</v>
      </c>
      <c r="G102" s="2">
        <v>30</v>
      </c>
      <c r="H102" s="2">
        <v>23</v>
      </c>
      <c r="I102" s="2">
        <v>21</v>
      </c>
    </row>
    <row r="103" spans="2:9">
      <c r="B103" s="2" t="s">
        <v>343</v>
      </c>
      <c r="C103" s="2">
        <v>54</v>
      </c>
      <c r="D103" s="2">
        <v>6</v>
      </c>
      <c r="E103" s="2">
        <v>26</v>
      </c>
      <c r="F103" s="2">
        <v>36</v>
      </c>
      <c r="G103" s="2">
        <v>30</v>
      </c>
      <c r="H103" s="2">
        <v>26</v>
      </c>
      <c r="I103" s="2">
        <v>24</v>
      </c>
    </row>
    <row r="104" spans="2:9">
      <c r="B104" s="2" t="s">
        <v>344</v>
      </c>
      <c r="C104" s="2">
        <v>70</v>
      </c>
      <c r="D104" s="2">
        <v>7</v>
      </c>
      <c r="E104" s="2">
        <v>23</v>
      </c>
      <c r="F104" s="2">
        <v>33</v>
      </c>
      <c r="G104" s="2">
        <v>29</v>
      </c>
      <c r="H104" s="2">
        <v>24</v>
      </c>
      <c r="I104" s="2">
        <v>20</v>
      </c>
    </row>
    <row r="105" spans="2:9">
      <c r="B105" s="2" t="s">
        <v>345</v>
      </c>
      <c r="C105" s="2">
        <v>63</v>
      </c>
      <c r="D105" s="2">
        <v>7</v>
      </c>
      <c r="E105" s="2">
        <v>25</v>
      </c>
      <c r="F105" s="2">
        <v>35</v>
      </c>
      <c r="G105" s="2">
        <v>30</v>
      </c>
      <c r="H105" s="2">
        <v>25</v>
      </c>
      <c r="I105" s="2">
        <v>23</v>
      </c>
    </row>
    <row r="106" spans="2:9">
      <c r="B106" s="2" t="s">
        <v>346</v>
      </c>
      <c r="C106" s="2">
        <v>78</v>
      </c>
      <c r="D106" s="2">
        <v>9</v>
      </c>
      <c r="E106" s="2">
        <v>27</v>
      </c>
      <c r="F106" s="2">
        <v>38</v>
      </c>
      <c r="G106" s="2">
        <v>31</v>
      </c>
      <c r="H106" s="2">
        <v>27</v>
      </c>
      <c r="I106" s="2">
        <v>25</v>
      </c>
    </row>
    <row r="107" spans="2:9">
      <c r="B107" s="2" t="s">
        <v>347</v>
      </c>
      <c r="C107" s="2">
        <v>68</v>
      </c>
      <c r="D107" s="2">
        <v>7</v>
      </c>
      <c r="E107" s="2">
        <v>25</v>
      </c>
      <c r="F107" s="2">
        <v>37</v>
      </c>
      <c r="G107" s="2">
        <v>29</v>
      </c>
      <c r="H107" s="2">
        <v>26</v>
      </c>
      <c r="I107" s="2">
        <v>24</v>
      </c>
    </row>
    <row r="108" spans="2:9">
      <c r="B108" s="2" t="s">
        <v>348</v>
      </c>
      <c r="C108" s="2">
        <v>55</v>
      </c>
      <c r="D108" s="2">
        <v>5</v>
      </c>
      <c r="E108" s="2">
        <v>23</v>
      </c>
      <c r="F108" s="2">
        <v>36</v>
      </c>
      <c r="G108" s="2">
        <v>32</v>
      </c>
      <c r="H108" s="2">
        <v>23</v>
      </c>
      <c r="I108" s="2">
        <v>19</v>
      </c>
    </row>
    <row r="109" spans="2:9">
      <c r="B109" s="2" t="s">
        <v>349</v>
      </c>
      <c r="C109" s="2">
        <v>28</v>
      </c>
      <c r="D109" s="2">
        <v>3</v>
      </c>
      <c r="E109" s="2">
        <v>26</v>
      </c>
      <c r="F109" s="2">
        <v>35</v>
      </c>
      <c r="G109" s="2">
        <v>32</v>
      </c>
      <c r="H109" s="2">
        <v>28</v>
      </c>
      <c r="I109" s="2">
        <v>23</v>
      </c>
    </row>
    <row r="110" spans="2:9">
      <c r="B110" s="2" t="s">
        <v>350</v>
      </c>
      <c r="C110" s="2">
        <v>58</v>
      </c>
      <c r="D110" s="2">
        <v>6</v>
      </c>
      <c r="E110" s="2">
        <v>24</v>
      </c>
      <c r="F110" s="2">
        <v>36</v>
      </c>
      <c r="G110" s="2">
        <v>30</v>
      </c>
      <c r="H110" s="2">
        <v>22</v>
      </c>
      <c r="I110" s="2">
        <v>21</v>
      </c>
    </row>
    <row r="111" spans="2:9">
      <c r="B111" s="2" t="s">
        <v>351</v>
      </c>
      <c r="C111" s="2">
        <v>33</v>
      </c>
      <c r="D111" s="2">
        <v>3</v>
      </c>
      <c r="E111" s="2">
        <v>25</v>
      </c>
      <c r="F111" s="2">
        <v>32</v>
      </c>
      <c r="G111" s="2">
        <v>30</v>
      </c>
      <c r="H111" s="2">
        <v>25</v>
      </c>
      <c r="I111" s="2">
        <v>23</v>
      </c>
    </row>
    <row r="112" spans="2:9">
      <c r="B112" s="2" t="s">
        <v>352</v>
      </c>
      <c r="C112" s="2">
        <v>20</v>
      </c>
      <c r="D112" s="2">
        <v>2</v>
      </c>
      <c r="E112" s="2">
        <v>26</v>
      </c>
      <c r="F112" s="2">
        <v>36</v>
      </c>
      <c r="G112" s="2">
        <v>32</v>
      </c>
      <c r="H112" s="2">
        <v>24</v>
      </c>
      <c r="I112" s="2">
        <v>23</v>
      </c>
    </row>
    <row r="113" spans="2:9">
      <c r="B113" s="2" t="s">
        <v>353</v>
      </c>
      <c r="C113" s="2">
        <v>3</v>
      </c>
      <c r="D113" s="2">
        <v>1</v>
      </c>
      <c r="E113" s="2">
        <v>24</v>
      </c>
      <c r="F113" s="2">
        <v>26</v>
      </c>
      <c r="G113" s="2">
        <v>26</v>
      </c>
      <c r="H113" s="2">
        <v>24</v>
      </c>
      <c r="I113" s="2">
        <v>24</v>
      </c>
    </row>
    <row r="114" spans="2:9">
      <c r="B114" s="2" t="s">
        <v>354</v>
      </c>
      <c r="C114" s="2">
        <v>13</v>
      </c>
      <c r="D114" s="2">
        <v>1</v>
      </c>
      <c r="E114" s="2">
        <v>26</v>
      </c>
      <c r="F114" s="2">
        <v>33</v>
      </c>
      <c r="G114" s="2">
        <v>32</v>
      </c>
      <c r="H114" s="2">
        <v>28</v>
      </c>
      <c r="I114" s="2">
        <v>21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3</v>
      </c>
      <c r="D118" s="2">
        <v>1</v>
      </c>
      <c r="E118" s="2">
        <v>27</v>
      </c>
      <c r="F118" s="2">
        <v>28</v>
      </c>
      <c r="G118" s="2">
        <v>28</v>
      </c>
      <c r="H118" s="2">
        <v>28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</v>
      </c>
      <c r="D121" s="2">
        <v>1</v>
      </c>
      <c r="E121" s="2">
        <v>10</v>
      </c>
      <c r="F121" s="2">
        <v>10</v>
      </c>
      <c r="G121" s="2">
        <v>10</v>
      </c>
      <c r="H121" s="2">
        <v>10</v>
      </c>
      <c r="I121" s="2">
        <v>10</v>
      </c>
    </row>
    <row r="122" spans="2:9">
      <c r="B122" s="2" t="s">
        <v>362</v>
      </c>
      <c r="C122" s="2">
        <v>11</v>
      </c>
      <c r="D122" s="2">
        <v>1</v>
      </c>
      <c r="E122" s="2">
        <v>20</v>
      </c>
      <c r="F122" s="2">
        <v>22</v>
      </c>
      <c r="G122" s="2">
        <v>21</v>
      </c>
      <c r="H122" s="2">
        <v>21</v>
      </c>
      <c r="I122" s="2">
        <v>20</v>
      </c>
    </row>
    <row r="123" spans="2:9">
      <c r="B123" s="2" t="s">
        <v>363</v>
      </c>
      <c r="C123" s="2">
        <v>23</v>
      </c>
      <c r="D123" s="2">
        <v>2</v>
      </c>
      <c r="E123" s="2">
        <v>25</v>
      </c>
      <c r="F123" s="2">
        <v>36</v>
      </c>
      <c r="G123" s="2">
        <v>29</v>
      </c>
      <c r="H123" s="2">
        <v>24</v>
      </c>
      <c r="I123" s="2">
        <v>22</v>
      </c>
    </row>
    <row r="124" spans="2:9">
      <c r="B124" s="2" t="s">
        <v>364</v>
      </c>
      <c r="C124" s="2">
        <v>18</v>
      </c>
      <c r="D124" s="2">
        <v>2</v>
      </c>
      <c r="E124" s="2">
        <v>21</v>
      </c>
      <c r="F124" s="2">
        <v>26</v>
      </c>
      <c r="G124" s="2">
        <v>24</v>
      </c>
      <c r="H124" s="2">
        <v>21</v>
      </c>
      <c r="I124" s="2">
        <v>19</v>
      </c>
    </row>
    <row r="125" spans="2:9">
      <c r="B125" s="2" t="s">
        <v>365</v>
      </c>
      <c r="C125" s="2">
        <v>22</v>
      </c>
      <c r="D125" s="2">
        <v>2</v>
      </c>
      <c r="E125" s="2">
        <v>22</v>
      </c>
      <c r="F125" s="2">
        <v>31</v>
      </c>
      <c r="G125" s="2">
        <v>27</v>
      </c>
      <c r="H125" s="2">
        <v>23</v>
      </c>
      <c r="I125" s="2">
        <v>18</v>
      </c>
    </row>
    <row r="126" spans="2:9">
      <c r="B126" s="2" t="s">
        <v>366</v>
      </c>
      <c r="C126" s="2">
        <v>54</v>
      </c>
      <c r="D126" s="2">
        <v>5</v>
      </c>
      <c r="E126" s="2">
        <v>23</v>
      </c>
      <c r="F126" s="2">
        <v>36</v>
      </c>
      <c r="G126" s="2">
        <v>30</v>
      </c>
      <c r="H126" s="2">
        <v>22</v>
      </c>
      <c r="I126" s="2">
        <v>20</v>
      </c>
    </row>
    <row r="127" spans="2:9">
      <c r="B127" s="2" t="s">
        <v>367</v>
      </c>
      <c r="C127" s="2">
        <v>38</v>
      </c>
      <c r="D127" s="2">
        <v>4</v>
      </c>
      <c r="E127" s="2">
        <v>26</v>
      </c>
      <c r="F127" s="2">
        <v>34</v>
      </c>
      <c r="G127" s="2">
        <v>28</v>
      </c>
      <c r="H127" s="2">
        <v>25</v>
      </c>
      <c r="I127" s="2">
        <v>23</v>
      </c>
    </row>
    <row r="128" spans="2:9">
      <c r="B128" s="2" t="s">
        <v>368</v>
      </c>
      <c r="C128" s="2">
        <v>36</v>
      </c>
      <c r="D128" s="2">
        <v>3</v>
      </c>
      <c r="E128" s="2">
        <v>23</v>
      </c>
      <c r="F128" s="2">
        <v>31</v>
      </c>
      <c r="G128" s="2">
        <v>27</v>
      </c>
      <c r="H128" s="2">
        <v>24</v>
      </c>
      <c r="I128" s="2">
        <v>19</v>
      </c>
    </row>
    <row r="129" spans="2:9">
      <c r="B129" s="2" t="s">
        <v>369</v>
      </c>
      <c r="C129" s="2">
        <v>38</v>
      </c>
      <c r="D129" s="2">
        <v>4</v>
      </c>
      <c r="E129" s="2">
        <v>25</v>
      </c>
      <c r="F129" s="2">
        <v>36</v>
      </c>
      <c r="G129" s="2">
        <v>32</v>
      </c>
      <c r="H129" s="2">
        <v>27</v>
      </c>
      <c r="I129" s="2">
        <v>24</v>
      </c>
    </row>
    <row r="130" spans="2:9">
      <c r="B130" s="2" t="s">
        <v>370</v>
      </c>
      <c r="C130" s="2">
        <v>50</v>
      </c>
      <c r="D130" s="2">
        <v>5</v>
      </c>
      <c r="E130" s="2">
        <v>26</v>
      </c>
      <c r="F130" s="2">
        <v>38</v>
      </c>
      <c r="G130" s="2">
        <v>32</v>
      </c>
      <c r="H130" s="2">
        <v>24</v>
      </c>
      <c r="I130" s="2">
        <v>22</v>
      </c>
    </row>
    <row r="131" spans="2:9">
      <c r="B131" s="2" t="s">
        <v>371</v>
      </c>
      <c r="C131" s="2">
        <v>23</v>
      </c>
      <c r="D131" s="2">
        <v>2</v>
      </c>
      <c r="E131" s="2">
        <v>23</v>
      </c>
      <c r="F131" s="2">
        <v>29</v>
      </c>
      <c r="G131" s="2">
        <v>27</v>
      </c>
      <c r="H131" s="2">
        <v>24</v>
      </c>
      <c r="I131" s="2">
        <v>21</v>
      </c>
    </row>
    <row r="132" spans="2:9">
      <c r="B132" s="2" t="s">
        <v>372</v>
      </c>
      <c r="C132" s="2">
        <v>50</v>
      </c>
      <c r="D132" s="2">
        <v>4</v>
      </c>
      <c r="E132" s="2">
        <v>21</v>
      </c>
      <c r="F132" s="2">
        <v>28</v>
      </c>
      <c r="G132" s="2">
        <v>26</v>
      </c>
      <c r="H132" s="2">
        <v>22</v>
      </c>
      <c r="I132" s="2">
        <v>19</v>
      </c>
    </row>
    <row r="133" spans="2:9">
      <c r="B133" s="2" t="s">
        <v>373</v>
      </c>
      <c r="C133" s="2">
        <v>12</v>
      </c>
      <c r="D133" s="2">
        <v>1</v>
      </c>
      <c r="E133" s="2">
        <v>26</v>
      </c>
      <c r="F133" s="2">
        <v>36</v>
      </c>
      <c r="G133" s="2">
        <v>32</v>
      </c>
      <c r="H133" s="2">
        <v>25</v>
      </c>
      <c r="I133" s="2">
        <v>23</v>
      </c>
    </row>
    <row r="134" spans="2:9">
      <c r="B134" s="2" t="s">
        <v>374</v>
      </c>
      <c r="C134" s="2">
        <v>35</v>
      </c>
      <c r="D134" s="2">
        <v>4</v>
      </c>
      <c r="E134" s="2">
        <v>26</v>
      </c>
      <c r="F134" s="2">
        <v>32</v>
      </c>
      <c r="G134" s="2">
        <v>29</v>
      </c>
      <c r="H134" s="2">
        <v>27</v>
      </c>
      <c r="I134" s="2">
        <v>26</v>
      </c>
    </row>
    <row r="135" spans="2:9">
      <c r="B135" s="2" t="s">
        <v>375</v>
      </c>
      <c r="C135" s="2">
        <v>17</v>
      </c>
      <c r="D135" s="2">
        <v>2</v>
      </c>
      <c r="E135" s="2">
        <v>27</v>
      </c>
      <c r="F135" s="2">
        <v>36</v>
      </c>
      <c r="G135" s="2">
        <v>32</v>
      </c>
      <c r="H135" s="2">
        <v>25</v>
      </c>
      <c r="I135" s="2">
        <v>24</v>
      </c>
    </row>
    <row r="136" spans="2:9">
      <c r="B136" s="2" t="s">
        <v>376</v>
      </c>
      <c r="C136" s="2">
        <v>17</v>
      </c>
      <c r="D136" s="2">
        <v>2</v>
      </c>
      <c r="E136" s="2">
        <v>28</v>
      </c>
      <c r="F136" s="2">
        <v>34</v>
      </c>
      <c r="G136" s="2">
        <v>32</v>
      </c>
      <c r="H136" s="2">
        <v>29</v>
      </c>
      <c r="I136" s="2">
        <v>28</v>
      </c>
    </row>
    <row r="137" spans="2:9">
      <c r="B137" s="2" t="s">
        <v>377</v>
      </c>
      <c r="C137" s="2">
        <v>6</v>
      </c>
      <c r="D137" s="2">
        <v>1</v>
      </c>
      <c r="E137" s="2">
        <v>15</v>
      </c>
      <c r="F137" s="2">
        <v>17</v>
      </c>
      <c r="G137" s="2">
        <v>16</v>
      </c>
      <c r="H137" s="2">
        <v>15</v>
      </c>
      <c r="I137" s="2">
        <v>15</v>
      </c>
    </row>
    <row r="138" spans="2:9">
      <c r="B138" s="2" t="s">
        <v>378</v>
      </c>
      <c r="C138" s="2">
        <v>8</v>
      </c>
      <c r="D138" s="2">
        <v>1</v>
      </c>
      <c r="E138" s="2">
        <v>23</v>
      </c>
      <c r="F138" s="2">
        <v>35</v>
      </c>
      <c r="G138" s="2">
        <v>34</v>
      </c>
      <c r="H138" s="2">
        <v>19</v>
      </c>
      <c r="I138" s="2">
        <v>17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23</v>
      </c>
      <c r="F142" s="2">
        <v>26</v>
      </c>
      <c r="G142" s="2">
        <v>26</v>
      </c>
      <c r="H142" s="2">
        <v>25</v>
      </c>
      <c r="I142" s="2">
        <v>23</v>
      </c>
    </row>
    <row r="143" spans="2:9">
      <c r="B143" s="2" t="s">
        <v>383</v>
      </c>
      <c r="C143" s="2">
        <v>4</v>
      </c>
      <c r="D143" s="2">
        <v>1</v>
      </c>
      <c r="E143" s="2">
        <v>21</v>
      </c>
      <c r="F143" s="2">
        <v>26</v>
      </c>
      <c r="G143" s="2">
        <v>26</v>
      </c>
      <c r="H143" s="2">
        <v>24</v>
      </c>
      <c r="I143" s="2">
        <v>24</v>
      </c>
    </row>
    <row r="144" spans="2:9">
      <c r="B144" s="2" t="s">
        <v>384</v>
      </c>
      <c r="C144" s="2">
        <v>2</v>
      </c>
      <c r="D144" s="2">
        <v>1</v>
      </c>
      <c r="E144" s="2">
        <v>22</v>
      </c>
      <c r="F144" s="2">
        <v>26</v>
      </c>
      <c r="G144" s="2">
        <v>26</v>
      </c>
      <c r="H144" s="2">
        <v>18</v>
      </c>
      <c r="I144" s="2">
        <v>18</v>
      </c>
    </row>
    <row r="145" spans="2:9">
      <c r="B145" s="2" t="s">
        <v>385</v>
      </c>
      <c r="C145" s="2">
        <v>35</v>
      </c>
      <c r="D145" s="2">
        <v>4</v>
      </c>
      <c r="E145" s="2">
        <v>24</v>
      </c>
      <c r="F145" s="2">
        <v>33</v>
      </c>
      <c r="G145" s="2">
        <v>31</v>
      </c>
      <c r="H145" s="2">
        <v>23</v>
      </c>
      <c r="I145" s="2">
        <v>21</v>
      </c>
    </row>
    <row r="146" spans="2:9">
      <c r="B146" s="2" t="s">
        <v>386</v>
      </c>
      <c r="C146" s="2">
        <v>48</v>
      </c>
      <c r="D146" s="2">
        <v>4</v>
      </c>
      <c r="E146" s="2">
        <v>22</v>
      </c>
      <c r="F146" s="2">
        <v>37</v>
      </c>
      <c r="G146" s="2">
        <v>25</v>
      </c>
      <c r="H146" s="2">
        <v>21</v>
      </c>
      <c r="I146" s="2">
        <v>19</v>
      </c>
    </row>
    <row r="147" spans="2:9">
      <c r="B147" s="2" t="s">
        <v>387</v>
      </c>
      <c r="C147" s="2">
        <v>89</v>
      </c>
      <c r="D147" s="2">
        <v>9</v>
      </c>
      <c r="E147" s="2">
        <v>23</v>
      </c>
      <c r="F147" s="2">
        <v>33</v>
      </c>
      <c r="G147" s="2">
        <v>28</v>
      </c>
      <c r="H147" s="2">
        <v>24</v>
      </c>
      <c r="I147" s="2">
        <v>21</v>
      </c>
    </row>
    <row r="148" spans="2:9">
      <c r="B148" s="2" t="s">
        <v>388</v>
      </c>
      <c r="C148" s="2">
        <v>63</v>
      </c>
      <c r="D148" s="2">
        <v>6</v>
      </c>
      <c r="E148" s="2">
        <v>21</v>
      </c>
      <c r="F148" s="2">
        <v>32</v>
      </c>
      <c r="G148" s="2">
        <v>26</v>
      </c>
      <c r="H148" s="2">
        <v>22</v>
      </c>
      <c r="I148" s="2">
        <v>18</v>
      </c>
    </row>
    <row r="149" spans="2:9">
      <c r="B149" s="2" t="s">
        <v>389</v>
      </c>
      <c r="C149" s="2">
        <v>83</v>
      </c>
      <c r="D149" s="2">
        <v>8</v>
      </c>
      <c r="E149" s="2">
        <v>24</v>
      </c>
      <c r="F149" s="2">
        <v>31</v>
      </c>
      <c r="G149" s="2">
        <v>28</v>
      </c>
      <c r="H149" s="2">
        <v>24</v>
      </c>
      <c r="I149" s="2">
        <v>22</v>
      </c>
    </row>
    <row r="150" spans="2:9">
      <c r="B150" s="2" t="s">
        <v>390</v>
      </c>
      <c r="C150" s="2">
        <v>70</v>
      </c>
      <c r="D150" s="2">
        <v>6</v>
      </c>
      <c r="E150" s="2">
        <v>22</v>
      </c>
      <c r="F150" s="2">
        <v>33</v>
      </c>
      <c r="G150" s="2">
        <v>29</v>
      </c>
      <c r="H150" s="2">
        <v>22</v>
      </c>
      <c r="I150" s="2">
        <v>19</v>
      </c>
    </row>
    <row r="151" spans="2:9">
      <c r="B151" s="2" t="s">
        <v>391</v>
      </c>
      <c r="C151" s="2">
        <v>74</v>
      </c>
      <c r="D151" s="2">
        <v>8</v>
      </c>
      <c r="E151" s="2">
        <v>24</v>
      </c>
      <c r="F151" s="2">
        <v>32</v>
      </c>
      <c r="G151" s="2">
        <v>29</v>
      </c>
      <c r="H151" s="2">
        <v>25</v>
      </c>
      <c r="I151" s="2">
        <v>22</v>
      </c>
    </row>
    <row r="152" spans="2:9">
      <c r="B152" s="2" t="s">
        <v>392</v>
      </c>
      <c r="C152" s="2">
        <v>48</v>
      </c>
      <c r="D152" s="2">
        <v>5</v>
      </c>
      <c r="E152" s="2">
        <v>25</v>
      </c>
      <c r="F152" s="2">
        <v>31</v>
      </c>
      <c r="G152" s="2">
        <v>29</v>
      </c>
      <c r="H152" s="2">
        <v>25</v>
      </c>
      <c r="I152" s="2">
        <v>23</v>
      </c>
    </row>
    <row r="153" spans="2:9">
      <c r="B153" s="2" t="s">
        <v>393</v>
      </c>
      <c r="C153" s="2">
        <v>78</v>
      </c>
      <c r="D153" s="2">
        <v>8</v>
      </c>
      <c r="E153" s="2">
        <v>24</v>
      </c>
      <c r="F153" s="2">
        <v>36</v>
      </c>
      <c r="G153" s="2">
        <v>28</v>
      </c>
      <c r="H153" s="2">
        <v>24</v>
      </c>
      <c r="I153" s="2">
        <v>22</v>
      </c>
    </row>
    <row r="154" spans="2:9">
      <c r="B154" s="2" t="s">
        <v>394</v>
      </c>
      <c r="C154" s="2">
        <v>85</v>
      </c>
      <c r="D154" s="2">
        <v>8</v>
      </c>
      <c r="E154" s="2">
        <v>24</v>
      </c>
      <c r="F154" s="2">
        <v>39</v>
      </c>
      <c r="G154" s="2">
        <v>29</v>
      </c>
      <c r="H154" s="2">
        <v>23</v>
      </c>
      <c r="I154" s="2">
        <v>20</v>
      </c>
    </row>
    <row r="155" spans="2:9">
      <c r="B155" s="2" t="s">
        <v>395</v>
      </c>
      <c r="C155" s="2">
        <v>70</v>
      </c>
      <c r="D155" s="2">
        <v>7</v>
      </c>
      <c r="E155" s="2">
        <v>25</v>
      </c>
      <c r="F155" s="2">
        <v>34</v>
      </c>
      <c r="G155" s="2">
        <v>31</v>
      </c>
      <c r="H155" s="2">
        <v>25</v>
      </c>
      <c r="I155" s="2">
        <v>22</v>
      </c>
    </row>
    <row r="156" spans="2:9">
      <c r="B156" s="2" t="s">
        <v>396</v>
      </c>
      <c r="C156" s="2">
        <v>105</v>
      </c>
      <c r="D156" s="2">
        <v>10</v>
      </c>
      <c r="E156" s="2">
        <v>23</v>
      </c>
      <c r="F156" s="2">
        <v>37</v>
      </c>
      <c r="G156" s="2">
        <v>29</v>
      </c>
      <c r="H156" s="2">
        <v>25</v>
      </c>
      <c r="I156" s="2">
        <v>20</v>
      </c>
    </row>
    <row r="157" spans="2:9">
      <c r="B157" s="2" t="s">
        <v>397</v>
      </c>
      <c r="C157" s="2">
        <v>67</v>
      </c>
      <c r="D157" s="2">
        <v>7</v>
      </c>
      <c r="E157" s="2">
        <v>26</v>
      </c>
      <c r="F157" s="2">
        <v>39</v>
      </c>
      <c r="G157" s="2">
        <v>32</v>
      </c>
      <c r="H157" s="2">
        <v>26</v>
      </c>
      <c r="I157" s="2">
        <v>23</v>
      </c>
    </row>
    <row r="158" spans="2:9">
      <c r="B158" s="2" t="s">
        <v>398</v>
      </c>
      <c r="C158" s="2">
        <v>49</v>
      </c>
      <c r="D158" s="2">
        <v>4</v>
      </c>
      <c r="E158" s="2">
        <v>21</v>
      </c>
      <c r="F158" s="2">
        <v>35</v>
      </c>
      <c r="G158" s="2">
        <v>26</v>
      </c>
      <c r="H158" s="2">
        <v>23</v>
      </c>
      <c r="I158" s="2">
        <v>19</v>
      </c>
    </row>
    <row r="159" spans="2:9">
      <c r="B159" s="2" t="s">
        <v>399</v>
      </c>
      <c r="C159" s="2">
        <v>37</v>
      </c>
      <c r="D159" s="2">
        <v>4</v>
      </c>
      <c r="E159" s="2">
        <v>25</v>
      </c>
      <c r="F159" s="2">
        <v>34</v>
      </c>
      <c r="G159" s="2">
        <v>28</v>
      </c>
      <c r="H159" s="2">
        <v>26</v>
      </c>
      <c r="I159" s="2">
        <v>24</v>
      </c>
    </row>
    <row r="160" spans="2:9">
      <c r="B160" s="2" t="s">
        <v>400</v>
      </c>
      <c r="C160" s="2">
        <v>19</v>
      </c>
      <c r="D160" s="2">
        <v>2</v>
      </c>
      <c r="E160" s="2">
        <v>25</v>
      </c>
      <c r="F160" s="2">
        <v>36</v>
      </c>
      <c r="G160" s="2">
        <v>31</v>
      </c>
      <c r="H160" s="2">
        <v>24</v>
      </c>
      <c r="I160" s="2">
        <v>22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6</v>
      </c>
      <c r="D163" s="2">
        <v>1</v>
      </c>
      <c r="E163" s="2">
        <v>25</v>
      </c>
      <c r="F163" s="2">
        <v>27</v>
      </c>
      <c r="G163" s="2">
        <v>26</v>
      </c>
      <c r="H163" s="2">
        <v>25</v>
      </c>
      <c r="I163" s="2">
        <v>25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21</v>
      </c>
      <c r="F166" s="2">
        <v>24</v>
      </c>
      <c r="G166" s="2">
        <v>24</v>
      </c>
      <c r="H166" s="2">
        <v>23</v>
      </c>
      <c r="I166" s="2">
        <v>20</v>
      </c>
    </row>
    <row r="167" spans="2:9">
      <c r="B167" s="2" t="s">
        <v>407</v>
      </c>
      <c r="C167" s="2">
        <v>9</v>
      </c>
      <c r="D167" s="2">
        <v>1</v>
      </c>
      <c r="E167" s="2">
        <v>25</v>
      </c>
      <c r="F167" s="2">
        <v>31</v>
      </c>
      <c r="G167" s="2">
        <v>29</v>
      </c>
      <c r="H167" s="2">
        <v>25</v>
      </c>
      <c r="I167" s="2">
        <v>23</v>
      </c>
    </row>
    <row r="168" spans="2:9">
      <c r="B168" s="2" t="s">
        <v>408</v>
      </c>
      <c r="C168" s="2">
        <v>6</v>
      </c>
      <c r="D168" s="2">
        <v>1</v>
      </c>
      <c r="E168" s="2">
        <v>20</v>
      </c>
      <c r="F168" s="2">
        <v>23</v>
      </c>
      <c r="G168" s="2">
        <v>23</v>
      </c>
      <c r="H168" s="2">
        <v>20</v>
      </c>
      <c r="I168" s="2">
        <v>20</v>
      </c>
    </row>
    <row r="169" spans="2:9">
      <c r="B169" s="2" t="s">
        <v>409</v>
      </c>
      <c r="C169" s="2">
        <v>34</v>
      </c>
      <c r="D169" s="2">
        <v>3</v>
      </c>
      <c r="E169" s="2">
        <v>21</v>
      </c>
      <c r="F169" s="2">
        <v>28</v>
      </c>
      <c r="G169" s="2">
        <v>26</v>
      </c>
      <c r="H169" s="2">
        <v>23</v>
      </c>
      <c r="I169" s="2">
        <v>20</v>
      </c>
    </row>
    <row r="170" spans="2:9">
      <c r="B170" s="2" t="s">
        <v>410</v>
      </c>
      <c r="C170" s="2">
        <v>48</v>
      </c>
      <c r="D170" s="2">
        <v>4</v>
      </c>
      <c r="E170" s="2">
        <v>22</v>
      </c>
      <c r="F170" s="2">
        <v>31</v>
      </c>
      <c r="G170" s="2">
        <v>27</v>
      </c>
      <c r="H170" s="2">
        <v>22</v>
      </c>
      <c r="I170" s="2">
        <v>20</v>
      </c>
    </row>
    <row r="171" spans="2:9">
      <c r="B171" s="2" t="s">
        <v>411</v>
      </c>
      <c r="C171" s="2">
        <v>60</v>
      </c>
      <c r="D171" s="2">
        <v>5</v>
      </c>
      <c r="E171" s="2">
        <v>21</v>
      </c>
      <c r="F171" s="2">
        <v>32</v>
      </c>
      <c r="G171" s="2">
        <v>27</v>
      </c>
      <c r="H171" s="2">
        <v>21</v>
      </c>
      <c r="I171" s="2">
        <v>19</v>
      </c>
    </row>
    <row r="172" spans="2:9">
      <c r="B172" s="2" t="s">
        <v>412</v>
      </c>
      <c r="C172" s="2">
        <v>20</v>
      </c>
      <c r="D172" s="2">
        <v>2</v>
      </c>
      <c r="E172" s="2">
        <v>24</v>
      </c>
      <c r="F172" s="2">
        <v>29</v>
      </c>
      <c r="G172" s="2">
        <v>27</v>
      </c>
      <c r="H172" s="2">
        <v>25</v>
      </c>
      <c r="I17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2462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2254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7135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2462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2254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7135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12</v>
      </c>
      <c r="D5" s="31">
        <v>15</v>
      </c>
      <c r="E5" s="31">
        <v>26</v>
      </c>
      <c r="F5" s="31">
        <v>19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72</v>
      </c>
      <c r="X5" s="30">
        <v>10</v>
      </c>
      <c r="Y5" s="31">
        <v>22</v>
      </c>
      <c r="Z5" s="31">
        <v>30</v>
      </c>
      <c r="AA5" s="31">
        <v>27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61</v>
      </c>
      <c r="D6" s="31">
        <v>133</v>
      </c>
      <c r="E6" s="31">
        <v>319</v>
      </c>
      <c r="F6" s="31">
        <v>336</v>
      </c>
      <c r="G6" s="31">
        <v>102</v>
      </c>
      <c r="H6" s="31">
        <v>9</v>
      </c>
      <c r="I6" s="31">
        <v>0</v>
      </c>
      <c r="J6" s="31">
        <v>1</v>
      </c>
      <c r="K6" s="31">
        <v>0</v>
      </c>
      <c r="W6" s="31">
        <v>961</v>
      </c>
      <c r="X6" s="30">
        <v>7</v>
      </c>
      <c r="Y6" s="31">
        <v>25</v>
      </c>
      <c r="Z6" s="31">
        <v>47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13</v>
      </c>
      <c r="D7" s="31">
        <v>55</v>
      </c>
      <c r="E7" s="31">
        <v>139</v>
      </c>
      <c r="F7" s="31">
        <v>131</v>
      </c>
      <c r="G7" s="31">
        <v>40</v>
      </c>
      <c r="H7" s="31">
        <v>5</v>
      </c>
      <c r="I7" s="31">
        <v>0</v>
      </c>
      <c r="J7" s="31">
        <v>0</v>
      </c>
      <c r="K7" s="31">
        <v>0</v>
      </c>
      <c r="W7" s="31">
        <v>383</v>
      </c>
      <c r="X7" s="30">
        <v>9</v>
      </c>
      <c r="Y7" s="31">
        <v>25</v>
      </c>
      <c r="Z7" s="31">
        <v>38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2</v>
      </c>
      <c r="D8" s="31">
        <v>9</v>
      </c>
      <c r="E8" s="31">
        <v>50</v>
      </c>
      <c r="F8" s="31">
        <v>35</v>
      </c>
      <c r="G8" s="31">
        <v>8</v>
      </c>
      <c r="H8" s="31">
        <v>1</v>
      </c>
      <c r="I8" s="31">
        <v>0</v>
      </c>
      <c r="J8" s="31">
        <v>0</v>
      </c>
      <c r="K8" s="31">
        <v>0</v>
      </c>
      <c r="W8" s="31">
        <v>105</v>
      </c>
      <c r="X8" s="30">
        <v>15</v>
      </c>
      <c r="Y8" s="31">
        <v>25</v>
      </c>
      <c r="Z8" s="31">
        <v>39</v>
      </c>
      <c r="AA8" s="31">
        <v>29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61</v>
      </c>
      <c r="D9" s="34">
        <v>135</v>
      </c>
      <c r="E9" s="34">
        <v>347</v>
      </c>
      <c r="F9" s="34">
        <v>350</v>
      </c>
      <c r="G9" s="34">
        <v>102</v>
      </c>
      <c r="H9" s="34">
        <v>9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1005</v>
      </c>
      <c r="X9" s="33">
        <v>7</v>
      </c>
      <c r="Y9" s="34">
        <v>25</v>
      </c>
      <c r="Z9" s="34">
        <v>47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21</v>
      </c>
      <c r="D12" s="31">
        <v>47</v>
      </c>
      <c r="E12" s="31">
        <v>53</v>
      </c>
      <c r="F12" s="31">
        <v>36</v>
      </c>
      <c r="G12" s="31">
        <v>11</v>
      </c>
      <c r="H12" s="31">
        <v>2</v>
      </c>
      <c r="I12" s="31">
        <v>0</v>
      </c>
      <c r="J12" s="31">
        <v>0</v>
      </c>
      <c r="K12" s="31">
        <v>0</v>
      </c>
      <c r="W12" s="31">
        <v>170</v>
      </c>
      <c r="X12" s="30">
        <v>8</v>
      </c>
      <c r="Y12" s="31">
        <v>22</v>
      </c>
      <c r="Z12" s="31">
        <v>36</v>
      </c>
      <c r="AA12" s="31">
        <v>29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97</v>
      </c>
      <c r="D13" s="31">
        <v>190</v>
      </c>
      <c r="E13" s="31">
        <v>364</v>
      </c>
      <c r="F13" s="31">
        <v>312</v>
      </c>
      <c r="G13" s="31">
        <v>89</v>
      </c>
      <c r="H13" s="31">
        <v>6</v>
      </c>
      <c r="I13" s="31">
        <v>0</v>
      </c>
      <c r="J13" s="31">
        <v>0</v>
      </c>
      <c r="K13" s="31">
        <v>0</v>
      </c>
      <c r="W13" s="31">
        <v>1058</v>
      </c>
      <c r="X13" s="30">
        <v>8</v>
      </c>
      <c r="Y13" s="31">
        <v>24</v>
      </c>
      <c r="Z13" s="31">
        <v>39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23</v>
      </c>
      <c r="D14" s="31">
        <v>61</v>
      </c>
      <c r="E14" s="31">
        <v>117</v>
      </c>
      <c r="F14" s="31">
        <v>121</v>
      </c>
      <c r="G14" s="31">
        <v>32</v>
      </c>
      <c r="H14" s="31">
        <v>2</v>
      </c>
      <c r="I14" s="31">
        <v>0</v>
      </c>
      <c r="J14" s="31">
        <v>0</v>
      </c>
      <c r="K14" s="31">
        <v>0</v>
      </c>
      <c r="W14" s="31">
        <v>356</v>
      </c>
      <c r="X14" s="30">
        <v>9</v>
      </c>
      <c r="Y14" s="31">
        <v>24</v>
      </c>
      <c r="Z14" s="31">
        <v>38</v>
      </c>
      <c r="AA14" s="31">
        <v>29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11</v>
      </c>
      <c r="D15" s="31">
        <v>16</v>
      </c>
      <c r="E15" s="31">
        <v>45</v>
      </c>
      <c r="F15" s="31">
        <v>37</v>
      </c>
      <c r="G15" s="31">
        <v>16</v>
      </c>
      <c r="H15" s="31">
        <v>1</v>
      </c>
      <c r="I15" s="31">
        <v>0</v>
      </c>
      <c r="J15" s="31">
        <v>0</v>
      </c>
      <c r="K15" s="31">
        <v>0</v>
      </c>
      <c r="W15" s="31">
        <v>126</v>
      </c>
      <c r="X15" s="30">
        <v>11</v>
      </c>
      <c r="Y15" s="31">
        <v>24</v>
      </c>
      <c r="Z15" s="31">
        <v>38</v>
      </c>
      <c r="AA15" s="31">
        <v>30</v>
      </c>
      <c r="AB15" s="31">
        <v>16</v>
      </c>
      <c r="AC15" s="28"/>
    </row>
    <row r="16" spans="1:29" ht="21">
      <c r="A16" s="3" t="s">
        <v>2</v>
      </c>
      <c r="B16" s="32" t="s">
        <v>443</v>
      </c>
      <c r="C16" s="33">
        <v>99</v>
      </c>
      <c r="D16" s="34">
        <v>202</v>
      </c>
      <c r="E16" s="34">
        <v>393</v>
      </c>
      <c r="F16" s="34">
        <v>338</v>
      </c>
      <c r="G16" s="34">
        <v>108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1148</v>
      </c>
      <c r="X16" s="33">
        <v>8</v>
      </c>
      <c r="Y16" s="34">
        <v>24</v>
      </c>
      <c r="Z16" s="34">
        <v>39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25</v>
      </c>
      <c r="D19" s="31">
        <v>41</v>
      </c>
      <c r="E19" s="31">
        <v>60</v>
      </c>
      <c r="F19" s="31">
        <v>31</v>
      </c>
      <c r="G19" s="31">
        <v>0</v>
      </c>
      <c r="H19" s="31">
        <v>1</v>
      </c>
      <c r="I19" s="31">
        <v>3</v>
      </c>
      <c r="J19" s="31">
        <v>0</v>
      </c>
      <c r="K19" s="31">
        <v>0</v>
      </c>
      <c r="W19" s="31">
        <v>161</v>
      </c>
      <c r="X19" s="30">
        <v>8</v>
      </c>
      <c r="Y19" s="31">
        <v>22</v>
      </c>
      <c r="Z19" s="31">
        <v>44</v>
      </c>
      <c r="AA19" s="31">
        <v>26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85</v>
      </c>
      <c r="D20" s="31">
        <v>181</v>
      </c>
      <c r="E20" s="31">
        <v>392</v>
      </c>
      <c r="F20" s="31">
        <v>406</v>
      </c>
      <c r="G20" s="31">
        <v>96</v>
      </c>
      <c r="H20" s="31">
        <v>14</v>
      </c>
      <c r="I20" s="31">
        <v>5</v>
      </c>
      <c r="J20" s="31">
        <v>0</v>
      </c>
      <c r="K20" s="31">
        <v>0</v>
      </c>
      <c r="W20" s="31">
        <v>1179</v>
      </c>
      <c r="X20" s="30">
        <v>5</v>
      </c>
      <c r="Y20" s="31">
        <v>24</v>
      </c>
      <c r="Z20" s="31">
        <v>45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18</v>
      </c>
      <c r="D21" s="31">
        <v>49</v>
      </c>
      <c r="E21" s="31">
        <v>125</v>
      </c>
      <c r="F21" s="31">
        <v>155</v>
      </c>
      <c r="G21" s="31">
        <v>53</v>
      </c>
      <c r="H21" s="31">
        <v>6</v>
      </c>
      <c r="I21" s="31">
        <v>1</v>
      </c>
      <c r="J21" s="31">
        <v>0</v>
      </c>
      <c r="K21" s="31">
        <v>0</v>
      </c>
      <c r="W21" s="31">
        <v>407</v>
      </c>
      <c r="X21" s="30">
        <v>8</v>
      </c>
      <c r="Y21" s="31">
        <v>25</v>
      </c>
      <c r="Z21" s="31">
        <v>41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8</v>
      </c>
      <c r="D22" s="31">
        <v>23</v>
      </c>
      <c r="E22" s="31">
        <v>68</v>
      </c>
      <c r="F22" s="31">
        <v>37</v>
      </c>
      <c r="G22" s="31">
        <v>7</v>
      </c>
      <c r="H22" s="31">
        <v>4</v>
      </c>
      <c r="I22" s="31">
        <v>0</v>
      </c>
      <c r="J22" s="31">
        <v>0</v>
      </c>
      <c r="K22" s="31">
        <v>0</v>
      </c>
      <c r="W22" s="31">
        <v>147</v>
      </c>
      <c r="X22" s="30">
        <v>5</v>
      </c>
      <c r="Y22" s="31">
        <v>24</v>
      </c>
      <c r="Z22" s="31">
        <v>39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443</v>
      </c>
      <c r="C23" s="33">
        <v>88</v>
      </c>
      <c r="D23" s="34">
        <v>196</v>
      </c>
      <c r="E23" s="34">
        <v>437</v>
      </c>
      <c r="F23" s="34">
        <v>428</v>
      </c>
      <c r="G23" s="34">
        <v>100</v>
      </c>
      <c r="H23" s="34">
        <v>16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1270</v>
      </c>
      <c r="X23" s="33">
        <v>5</v>
      </c>
      <c r="Y23" s="34">
        <v>24</v>
      </c>
      <c r="Z23" s="34">
        <v>45</v>
      </c>
      <c r="AA23" s="34">
        <v>30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15</v>
      </c>
      <c r="D26" s="31">
        <v>42</v>
      </c>
      <c r="E26" s="31">
        <v>85</v>
      </c>
      <c r="F26" s="31">
        <v>62</v>
      </c>
      <c r="G26" s="31">
        <v>15</v>
      </c>
      <c r="H26" s="31">
        <v>2</v>
      </c>
      <c r="I26" s="31">
        <v>0</v>
      </c>
      <c r="J26" s="31">
        <v>0</v>
      </c>
      <c r="K26" s="31">
        <v>0</v>
      </c>
      <c r="W26" s="31">
        <v>221</v>
      </c>
      <c r="X26" s="30">
        <v>7</v>
      </c>
      <c r="Y26" s="31">
        <v>24</v>
      </c>
      <c r="Z26" s="31">
        <v>39</v>
      </c>
      <c r="AA26" s="31">
        <v>28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60</v>
      </c>
      <c r="D27" s="31">
        <v>169</v>
      </c>
      <c r="E27" s="31">
        <v>370</v>
      </c>
      <c r="F27" s="31">
        <v>341</v>
      </c>
      <c r="G27" s="31">
        <v>105</v>
      </c>
      <c r="H27" s="31">
        <v>10</v>
      </c>
      <c r="I27" s="31">
        <v>0</v>
      </c>
      <c r="J27" s="31">
        <v>0</v>
      </c>
      <c r="K27" s="31">
        <v>0</v>
      </c>
      <c r="W27" s="31">
        <v>1055</v>
      </c>
      <c r="X27" s="30">
        <v>6</v>
      </c>
      <c r="Y27" s="31">
        <v>24</v>
      </c>
      <c r="Z27" s="31">
        <v>40</v>
      </c>
      <c r="AA27" s="31">
        <v>30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12</v>
      </c>
      <c r="D28" s="31">
        <v>58</v>
      </c>
      <c r="E28" s="31">
        <v>122</v>
      </c>
      <c r="F28" s="31">
        <v>96</v>
      </c>
      <c r="G28" s="31">
        <v>23</v>
      </c>
      <c r="H28" s="31">
        <v>2</v>
      </c>
      <c r="I28" s="31">
        <v>0</v>
      </c>
      <c r="J28" s="31">
        <v>0</v>
      </c>
      <c r="K28" s="31">
        <v>0</v>
      </c>
      <c r="W28" s="31">
        <v>313</v>
      </c>
      <c r="X28" s="30">
        <v>7</v>
      </c>
      <c r="Y28" s="31">
        <v>24</v>
      </c>
      <c r="Z28" s="31">
        <v>36</v>
      </c>
      <c r="AA28" s="31">
        <v>29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7</v>
      </c>
      <c r="D29" s="31">
        <v>16</v>
      </c>
      <c r="E29" s="31">
        <v>43</v>
      </c>
      <c r="F29" s="31">
        <v>34</v>
      </c>
      <c r="G29" s="31">
        <v>10</v>
      </c>
      <c r="H29" s="31">
        <v>0</v>
      </c>
      <c r="I29" s="31">
        <v>0</v>
      </c>
      <c r="J29" s="31">
        <v>0</v>
      </c>
      <c r="K29" s="31">
        <v>0</v>
      </c>
      <c r="W29" s="31">
        <v>110</v>
      </c>
      <c r="X29" s="30">
        <v>8</v>
      </c>
      <c r="Y29" s="31">
        <v>24</v>
      </c>
      <c r="Z29" s="31">
        <v>33</v>
      </c>
      <c r="AA29" s="31">
        <v>29</v>
      </c>
      <c r="AB29" s="31">
        <v>17</v>
      </c>
      <c r="AC29" s="28"/>
    </row>
    <row r="30" spans="1:29" ht="21">
      <c r="A30" s="3" t="s">
        <v>17</v>
      </c>
      <c r="B30" s="32" t="s">
        <v>443</v>
      </c>
      <c r="C30" s="33">
        <v>69</v>
      </c>
      <c r="D30" s="34">
        <v>187</v>
      </c>
      <c r="E30" s="34">
        <v>422</v>
      </c>
      <c r="F30" s="34">
        <v>381</v>
      </c>
      <c r="G30" s="34">
        <v>113</v>
      </c>
      <c r="H30" s="34">
        <v>10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1182</v>
      </c>
      <c r="X30" s="33">
        <v>6</v>
      </c>
      <c r="Y30" s="34">
        <v>24</v>
      </c>
      <c r="Z30" s="34">
        <v>40</v>
      </c>
      <c r="AA30" s="34">
        <v>29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7</v>
      </c>
      <c r="D33" s="31">
        <v>11</v>
      </c>
      <c r="E33" s="31">
        <v>24</v>
      </c>
      <c r="F33" s="31">
        <v>27</v>
      </c>
      <c r="G33" s="31">
        <v>15</v>
      </c>
      <c r="H33" s="31">
        <v>5</v>
      </c>
      <c r="I33" s="31">
        <v>0</v>
      </c>
      <c r="J33" s="31">
        <v>0</v>
      </c>
      <c r="K33" s="31">
        <v>0</v>
      </c>
      <c r="W33" s="31">
        <v>89</v>
      </c>
      <c r="X33" s="30">
        <v>9</v>
      </c>
      <c r="Y33" s="31">
        <v>25</v>
      </c>
      <c r="Z33" s="31">
        <v>40</v>
      </c>
      <c r="AA33" s="31">
        <v>32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50</v>
      </c>
      <c r="D34" s="31">
        <v>109</v>
      </c>
      <c r="E34" s="31">
        <v>226</v>
      </c>
      <c r="F34" s="31">
        <v>260</v>
      </c>
      <c r="G34" s="31">
        <v>105</v>
      </c>
      <c r="H34" s="31">
        <v>13</v>
      </c>
      <c r="I34" s="31">
        <v>0</v>
      </c>
      <c r="J34" s="31">
        <v>0</v>
      </c>
      <c r="K34" s="31">
        <v>0</v>
      </c>
      <c r="W34" s="31">
        <v>763</v>
      </c>
      <c r="X34" s="30">
        <v>6</v>
      </c>
      <c r="Y34" s="31">
        <v>25</v>
      </c>
      <c r="Z34" s="31">
        <v>40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441</v>
      </c>
      <c r="C35" s="30">
        <v>11</v>
      </c>
      <c r="D35" s="31">
        <v>27</v>
      </c>
      <c r="E35" s="31">
        <v>65</v>
      </c>
      <c r="F35" s="31">
        <v>78</v>
      </c>
      <c r="G35" s="31">
        <v>42</v>
      </c>
      <c r="H35" s="31">
        <v>6</v>
      </c>
      <c r="I35" s="31">
        <v>0</v>
      </c>
      <c r="J35" s="31">
        <v>0</v>
      </c>
      <c r="K35" s="31">
        <v>0</v>
      </c>
      <c r="W35" s="31">
        <v>229</v>
      </c>
      <c r="X35" s="30">
        <v>7</v>
      </c>
      <c r="Y35" s="31">
        <v>26</v>
      </c>
      <c r="Z35" s="31">
        <v>38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3</v>
      </c>
      <c r="D36" s="31">
        <v>28</v>
      </c>
      <c r="E36" s="31">
        <v>42</v>
      </c>
      <c r="F36" s="31">
        <v>33</v>
      </c>
      <c r="G36" s="31">
        <v>18</v>
      </c>
      <c r="H36" s="31">
        <v>3</v>
      </c>
      <c r="I36" s="31">
        <v>0</v>
      </c>
      <c r="J36" s="31">
        <v>0</v>
      </c>
      <c r="K36" s="31">
        <v>0</v>
      </c>
      <c r="W36" s="31">
        <v>127</v>
      </c>
      <c r="X36" s="30">
        <v>11</v>
      </c>
      <c r="Y36" s="31">
        <v>25</v>
      </c>
      <c r="Z36" s="31">
        <v>36</v>
      </c>
      <c r="AA36" s="31">
        <v>31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50</v>
      </c>
      <c r="D37" s="34">
        <v>123</v>
      </c>
      <c r="E37" s="34">
        <v>257</v>
      </c>
      <c r="F37" s="34">
        <v>285</v>
      </c>
      <c r="G37" s="34">
        <v>120</v>
      </c>
      <c r="H37" s="34">
        <v>16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851</v>
      </c>
      <c r="X37" s="33">
        <v>6</v>
      </c>
      <c r="Y37" s="34">
        <v>25</v>
      </c>
      <c r="Z37" s="34">
        <v>40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7</v>
      </c>
      <c r="E40" s="31">
        <v>16</v>
      </c>
      <c r="F40" s="31">
        <v>10</v>
      </c>
      <c r="G40" s="31">
        <v>2</v>
      </c>
      <c r="H40" s="31">
        <v>1</v>
      </c>
      <c r="I40" s="31">
        <v>0</v>
      </c>
      <c r="J40" s="31">
        <v>0</v>
      </c>
      <c r="K40" s="31">
        <v>0</v>
      </c>
      <c r="W40" s="31">
        <v>38</v>
      </c>
      <c r="X40" s="30">
        <v>10</v>
      </c>
      <c r="Y40" s="31">
        <v>23</v>
      </c>
      <c r="Z40" s="31">
        <v>36</v>
      </c>
      <c r="AA40" s="31">
        <v>28</v>
      </c>
      <c r="AB40" s="31">
        <v>19</v>
      </c>
      <c r="AC40" s="28"/>
    </row>
    <row r="41" spans="1:29" ht="21">
      <c r="A41" s="3" t="s">
        <v>32</v>
      </c>
      <c r="B41" s="29" t="s">
        <v>440</v>
      </c>
      <c r="C41" s="30">
        <v>35</v>
      </c>
      <c r="D41" s="31">
        <v>74</v>
      </c>
      <c r="E41" s="31">
        <v>143</v>
      </c>
      <c r="F41" s="31">
        <v>115</v>
      </c>
      <c r="G41" s="31">
        <v>38</v>
      </c>
      <c r="H41" s="31">
        <v>6</v>
      </c>
      <c r="I41" s="31">
        <v>0</v>
      </c>
      <c r="J41" s="31">
        <v>0</v>
      </c>
      <c r="K41" s="31">
        <v>0</v>
      </c>
      <c r="W41" s="31">
        <v>411</v>
      </c>
      <c r="X41" s="30">
        <v>8</v>
      </c>
      <c r="Y41" s="31">
        <v>24</v>
      </c>
      <c r="Z41" s="31">
        <v>38</v>
      </c>
      <c r="AA41" s="31">
        <v>29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10</v>
      </c>
      <c r="D42" s="31">
        <v>27</v>
      </c>
      <c r="E42" s="31">
        <v>55</v>
      </c>
      <c r="F42" s="31">
        <v>27</v>
      </c>
      <c r="G42" s="31">
        <v>13</v>
      </c>
      <c r="H42" s="31">
        <v>3</v>
      </c>
      <c r="I42" s="31">
        <v>0</v>
      </c>
      <c r="J42" s="31">
        <v>0</v>
      </c>
      <c r="K42" s="31">
        <v>0</v>
      </c>
      <c r="W42" s="31">
        <v>135</v>
      </c>
      <c r="X42" s="30">
        <v>11</v>
      </c>
      <c r="Y42" s="31">
        <v>24</v>
      </c>
      <c r="Z42" s="31">
        <v>38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442</v>
      </c>
      <c r="C43" s="30">
        <v>7</v>
      </c>
      <c r="D43" s="31">
        <v>12</v>
      </c>
      <c r="E43" s="31">
        <v>15</v>
      </c>
      <c r="F43" s="31">
        <v>37</v>
      </c>
      <c r="G43" s="31">
        <v>11</v>
      </c>
      <c r="H43" s="31">
        <v>1</v>
      </c>
      <c r="I43" s="31">
        <v>0</v>
      </c>
      <c r="J43" s="31">
        <v>0</v>
      </c>
      <c r="K43" s="31">
        <v>0</v>
      </c>
      <c r="W43" s="31">
        <v>83</v>
      </c>
      <c r="X43" s="30">
        <v>11</v>
      </c>
      <c r="Y43" s="31">
        <v>25</v>
      </c>
      <c r="Z43" s="31">
        <v>36</v>
      </c>
      <c r="AA43" s="31">
        <v>30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38</v>
      </c>
      <c r="D44" s="34">
        <v>85</v>
      </c>
      <c r="E44" s="34">
        <v>153</v>
      </c>
      <c r="F44" s="34">
        <v>132</v>
      </c>
      <c r="G44" s="34">
        <v>47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462</v>
      </c>
      <c r="X44" s="33">
        <v>8</v>
      </c>
      <c r="Y44" s="34">
        <v>24</v>
      </c>
      <c r="Z44" s="34">
        <v>38</v>
      </c>
      <c r="AA44" s="34">
        <v>29</v>
      </c>
      <c r="AB44" s="34">
        <v>16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6</v>
      </c>
      <c r="D47" s="31">
        <v>51</v>
      </c>
      <c r="E47" s="31">
        <v>67</v>
      </c>
      <c r="F47" s="31">
        <v>45</v>
      </c>
      <c r="G47" s="31">
        <v>11</v>
      </c>
      <c r="H47" s="31">
        <v>2</v>
      </c>
      <c r="I47" s="31">
        <v>0</v>
      </c>
      <c r="J47" s="31">
        <v>0</v>
      </c>
      <c r="K47" s="31">
        <v>0</v>
      </c>
      <c r="W47" s="31">
        <v>182</v>
      </c>
      <c r="X47" s="30">
        <v>5</v>
      </c>
      <c r="Y47" s="31">
        <v>23</v>
      </c>
      <c r="Z47" s="31">
        <v>37</v>
      </c>
      <c r="AA47" s="31">
        <v>28</v>
      </c>
      <c r="AB47" s="31">
        <v>18</v>
      </c>
      <c r="AC47" s="28"/>
    </row>
    <row r="48" spans="1:29" ht="21">
      <c r="B48" s="29" t="s">
        <v>440</v>
      </c>
      <c r="C48" s="30">
        <v>66</v>
      </c>
      <c r="D48" s="31">
        <v>198</v>
      </c>
      <c r="E48" s="31">
        <v>349</v>
      </c>
      <c r="F48" s="31">
        <v>270</v>
      </c>
      <c r="G48" s="31">
        <v>70</v>
      </c>
      <c r="H48" s="31">
        <v>11</v>
      </c>
      <c r="I48" s="31">
        <v>0</v>
      </c>
      <c r="J48" s="31">
        <v>0</v>
      </c>
      <c r="K48" s="31">
        <v>0</v>
      </c>
      <c r="W48" s="31">
        <v>964</v>
      </c>
      <c r="X48" s="30">
        <v>5</v>
      </c>
      <c r="Y48" s="31">
        <v>24</v>
      </c>
      <c r="Z48" s="31">
        <v>39</v>
      </c>
      <c r="AA48" s="31">
        <v>29</v>
      </c>
      <c r="AB48" s="31">
        <v>17</v>
      </c>
      <c r="AC48" s="28"/>
    </row>
    <row r="49" spans="2:29" ht="21">
      <c r="B49" s="29" t="s">
        <v>441</v>
      </c>
      <c r="C49" s="30">
        <v>20</v>
      </c>
      <c r="D49" s="31">
        <v>65</v>
      </c>
      <c r="E49" s="31">
        <v>104</v>
      </c>
      <c r="F49" s="31">
        <v>91</v>
      </c>
      <c r="G49" s="31">
        <v>39</v>
      </c>
      <c r="H49" s="31">
        <v>8</v>
      </c>
      <c r="I49" s="31">
        <v>0</v>
      </c>
      <c r="J49" s="31">
        <v>0</v>
      </c>
      <c r="K49" s="31">
        <v>0</v>
      </c>
      <c r="W49" s="31">
        <v>327</v>
      </c>
      <c r="X49" s="30">
        <v>9</v>
      </c>
      <c r="Y49" s="31">
        <v>24</v>
      </c>
      <c r="Z49" s="31">
        <v>39</v>
      </c>
      <c r="AA49" s="31">
        <v>30</v>
      </c>
      <c r="AB49" s="31">
        <v>17</v>
      </c>
      <c r="AC49" s="28"/>
    </row>
    <row r="50" spans="2:29" ht="21">
      <c r="B50" s="29" t="s">
        <v>442</v>
      </c>
      <c r="C50" s="30">
        <v>11</v>
      </c>
      <c r="D50" s="31">
        <v>13</v>
      </c>
      <c r="E50" s="31">
        <v>41</v>
      </c>
      <c r="F50" s="31">
        <v>31</v>
      </c>
      <c r="G50" s="31">
        <v>8</v>
      </c>
      <c r="H50" s="31">
        <v>1</v>
      </c>
      <c r="I50" s="31">
        <v>0</v>
      </c>
      <c r="J50" s="31">
        <v>0</v>
      </c>
      <c r="K50" s="31">
        <v>0</v>
      </c>
      <c r="W50" s="31">
        <v>105</v>
      </c>
      <c r="X50" s="30">
        <v>5</v>
      </c>
      <c r="Y50" s="31">
        <v>23</v>
      </c>
      <c r="Z50" s="31">
        <v>36</v>
      </c>
      <c r="AA50" s="31">
        <v>28</v>
      </c>
      <c r="AB50" s="31">
        <v>15</v>
      </c>
      <c r="AC50" s="28"/>
    </row>
    <row r="51" spans="2:29" ht="15" customHeight="1">
      <c r="B51" s="32" t="s">
        <v>443</v>
      </c>
      <c r="C51" s="33">
        <v>68</v>
      </c>
      <c r="D51" s="34">
        <v>205</v>
      </c>
      <c r="E51" s="34">
        <v>375</v>
      </c>
      <c r="F51" s="34">
        <v>295</v>
      </c>
      <c r="G51" s="34">
        <v>75</v>
      </c>
      <c r="H51" s="34">
        <v>12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1030</v>
      </c>
      <c r="X51" s="33">
        <v>5</v>
      </c>
      <c r="Y51" s="34">
        <v>24</v>
      </c>
      <c r="Z51" s="34">
        <v>39</v>
      </c>
      <c r="AA51" s="34">
        <v>29</v>
      </c>
      <c r="AB51" s="34">
        <v>17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20</v>
      </c>
      <c r="D54" s="31">
        <v>39</v>
      </c>
      <c r="E54" s="31">
        <v>67</v>
      </c>
      <c r="F54" s="31">
        <v>38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167</v>
      </c>
      <c r="X54" s="30">
        <v>8</v>
      </c>
      <c r="Y54" s="31">
        <v>22</v>
      </c>
      <c r="Z54" s="31">
        <v>32</v>
      </c>
      <c r="AA54" s="31">
        <v>27</v>
      </c>
      <c r="AB54" s="31">
        <v>15</v>
      </c>
      <c r="AC54" s="28"/>
    </row>
    <row r="55" spans="2:29" ht="21">
      <c r="B55" s="29" t="s">
        <v>440</v>
      </c>
      <c r="C55" s="30">
        <v>19</v>
      </c>
      <c r="D55" s="31">
        <v>36</v>
      </c>
      <c r="E55" s="31">
        <v>64</v>
      </c>
      <c r="F55" s="31">
        <v>41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162</v>
      </c>
      <c r="X55" s="30">
        <v>8</v>
      </c>
      <c r="Y55" s="31">
        <v>22</v>
      </c>
      <c r="Z55" s="31">
        <v>32</v>
      </c>
      <c r="AA55" s="31">
        <v>27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20</v>
      </c>
      <c r="D58" s="34">
        <v>41</v>
      </c>
      <c r="E58" s="34">
        <v>78</v>
      </c>
      <c r="F58" s="34">
        <v>45</v>
      </c>
      <c r="G58" s="34">
        <v>3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187</v>
      </c>
      <c r="X58" s="33">
        <v>8</v>
      </c>
      <c r="Y58" s="34">
        <v>22</v>
      </c>
      <c r="Z58" s="34">
        <v>32</v>
      </c>
      <c r="AA58" s="34">
        <v>27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32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31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24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19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23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21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19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19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20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25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26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24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23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31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29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25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23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23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20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14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19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20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20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22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21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27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29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29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30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27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23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22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23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19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25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26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28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14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30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29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24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22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27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22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23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20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14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15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23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23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22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26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26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24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29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30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31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11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19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14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14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14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23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19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17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20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17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16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17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16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15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28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28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28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26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22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25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24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20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19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18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27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26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24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30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30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26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29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28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14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14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13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36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22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20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23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26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25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18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24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21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27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28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27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15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22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20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20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22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21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31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19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24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22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20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18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21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24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23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21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24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29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29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27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15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33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35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30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32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28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28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27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26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26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25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24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18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22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17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17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15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22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21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20</v>
      </c>
      <c r="D229" s="2" t="s">
        <v>452</v>
      </c>
      <c r="E229" s="2"/>
      <c r="F229" s="2"/>
      <c r="G229" s="2"/>
      <c r="H229" s="2"/>
    </row>
    <row r="230" spans="2:8">
      <c r="B230" s="2" t="s">
        <v>679</v>
      </c>
      <c r="C230" s="2">
        <v>17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26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27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27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25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30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32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30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26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21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27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25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23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21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26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13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15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16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17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18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17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18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29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30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29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16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14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30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27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22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11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13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29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26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36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35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33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32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29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27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27</v>
      </c>
      <c r="D289" s="2" t="s">
        <v>452</v>
      </c>
      <c r="E289" s="2"/>
      <c r="F289" s="2"/>
      <c r="G289" s="2"/>
      <c r="H289" s="2"/>
    </row>
    <row r="290" spans="2:8">
      <c r="B290" s="2" t="s">
        <v>739</v>
      </c>
      <c r="C290" s="2">
        <v>24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22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21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27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26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25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23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26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27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25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28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26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22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22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21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17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26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26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24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22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21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20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19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24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13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10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11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28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23</v>
      </c>
      <c r="D329" s="2" t="s">
        <v>452</v>
      </c>
      <c r="E329" s="2"/>
      <c r="F329" s="2"/>
      <c r="G329" s="2"/>
      <c r="H329" s="2"/>
    </row>
    <row r="330" spans="2:8">
      <c r="B330" s="2" t="s">
        <v>779</v>
      </c>
      <c r="C330" s="2">
        <v>27</v>
      </c>
      <c r="D330" s="2" t="s">
        <v>452</v>
      </c>
      <c r="E330" s="2"/>
      <c r="F330" s="2"/>
      <c r="G330" s="2"/>
      <c r="H330" s="2"/>
    </row>
    <row r="331" spans="2:8">
      <c r="B331" s="2" t="s">
        <v>780</v>
      </c>
      <c r="C331" s="2">
        <v>25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25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23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23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22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30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32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31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29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31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25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27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23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21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27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26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23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18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20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19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21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24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25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25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23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32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31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27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24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28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27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25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31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30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32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31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28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26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24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22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22</v>
      </c>
      <c r="D390" s="2" t="s">
        <v>452</v>
      </c>
      <c r="E390" s="2"/>
      <c r="F390" s="2"/>
      <c r="G390" s="2"/>
      <c r="H390" s="2"/>
    </row>
    <row r="391" spans="2:8">
      <c r="B391" s="2" t="s">
        <v>840</v>
      </c>
      <c r="C391" s="2">
        <v>21</v>
      </c>
      <c r="D391" s="2" t="s">
        <v>452</v>
      </c>
      <c r="E391" s="2"/>
      <c r="F391" s="2"/>
      <c r="G391" s="2"/>
      <c r="H391" s="2"/>
    </row>
    <row r="392" spans="2:8">
      <c r="B392" s="2" t="s">
        <v>841</v>
      </c>
      <c r="C392" s="2">
        <v>20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19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22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23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452</v>
      </c>
      <c r="E402" s="2"/>
      <c r="F402" s="2"/>
      <c r="G402" s="2"/>
      <c r="H402" s="2"/>
    </row>
    <row r="403" spans="2:8">
      <c r="B403" s="2" t="s">
        <v>852</v>
      </c>
      <c r="C403" s="2">
        <v>20</v>
      </c>
      <c r="D403" s="2" t="s">
        <v>452</v>
      </c>
      <c r="E403" s="2"/>
      <c r="F403" s="2"/>
      <c r="G403" s="2"/>
      <c r="H403" s="2"/>
    </row>
    <row r="404" spans="2:8">
      <c r="B404" s="2" t="s">
        <v>853</v>
      </c>
      <c r="C404" s="2">
        <v>18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17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24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25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24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24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22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25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28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20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20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19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28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25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20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31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28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28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26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26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23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30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29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29</v>
      </c>
      <c r="D449" s="2" t="s">
        <v>452</v>
      </c>
      <c r="E449" s="2"/>
      <c r="F449" s="2"/>
      <c r="G449" s="2"/>
      <c r="H449" s="2"/>
    </row>
    <row r="450" spans="2:8">
      <c r="B450" s="2" t="s">
        <v>899</v>
      </c>
      <c r="C450" s="2">
        <v>25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33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35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37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13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15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32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30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29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31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29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22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21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34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34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31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23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29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29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27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18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10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23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22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19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29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32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31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31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28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25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12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20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18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21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18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22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23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22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35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21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23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22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24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21</v>
      </c>
      <c r="D509" s="2" t="s">
        <v>452</v>
      </c>
      <c r="E509" s="2"/>
      <c r="F509" s="2"/>
      <c r="G509" s="2"/>
      <c r="H509" s="2"/>
    </row>
    <row r="510" spans="2:8">
      <c r="B510" s="2" t="s">
        <v>959</v>
      </c>
      <c r="C510" s="2">
        <v>18</v>
      </c>
      <c r="D510" s="2" t="s">
        <v>452</v>
      </c>
      <c r="E510" s="2"/>
      <c r="F510" s="2"/>
      <c r="G510" s="2"/>
      <c r="H510" s="2"/>
    </row>
    <row r="511" spans="2:8">
      <c r="B511" s="2" t="s">
        <v>960</v>
      </c>
      <c r="C511" s="2">
        <v>23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22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21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22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20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19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20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21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18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15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15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16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25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24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23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23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20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34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31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32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29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29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28</v>
      </c>
      <c r="D537" s="2" t="s">
        <v>452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452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25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29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27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24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22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22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21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19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19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18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21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33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32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29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24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23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25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37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34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31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28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27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24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21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40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40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35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31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452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25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31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20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23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18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16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18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19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19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17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16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35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35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30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32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28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20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18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22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23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20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18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17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27</v>
      </c>
      <c r="D607" s="2" t="s">
        <v>452</v>
      </c>
      <c r="E607" s="2"/>
      <c r="F607" s="2"/>
      <c r="G607" s="2"/>
      <c r="H607" s="2"/>
    </row>
    <row r="608" spans="2:8">
      <c r="B608" s="2" t="s">
        <v>1057</v>
      </c>
      <c r="C608" s="2">
        <v>24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20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14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14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14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15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18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17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30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30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29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24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27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26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24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21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20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19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22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21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16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23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21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22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21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19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19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19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18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17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20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25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29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25</v>
      </c>
      <c r="D652" s="2" t="s">
        <v>452</v>
      </c>
      <c r="E652" s="2"/>
      <c r="F652" s="2"/>
      <c r="G652" s="2"/>
      <c r="H652" s="2"/>
    </row>
    <row r="653" spans="2:8">
      <c r="B653" s="2" t="s">
        <v>1102</v>
      </c>
      <c r="C653" s="2">
        <v>24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23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28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27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24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23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28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27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26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24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21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20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19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19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18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17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7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24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26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25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24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22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14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26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26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27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18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24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32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29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27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25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25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27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25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22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25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32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33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34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21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20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20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20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19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18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27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24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19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30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21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26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24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21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25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26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26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27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24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21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34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34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33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16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26</v>
      </c>
      <c r="D756" s="2" t="s">
        <v>452</v>
      </c>
      <c r="E756" s="2"/>
      <c r="F756" s="2"/>
      <c r="G756" s="2"/>
      <c r="H756" s="2"/>
    </row>
    <row r="757" spans="2:8">
      <c r="B757" s="2" t="s">
        <v>1206</v>
      </c>
      <c r="C757" s="2">
        <v>24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20</v>
      </c>
      <c r="D758" s="2" t="s">
        <v>452</v>
      </c>
      <c r="E758" s="2"/>
      <c r="F758" s="2"/>
      <c r="G758" s="2"/>
      <c r="H758" s="2"/>
    </row>
    <row r="759" spans="2:8">
      <c r="B759" s="2" t="s">
        <v>1208</v>
      </c>
      <c r="C759" s="2">
        <v>20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18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7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32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21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33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33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30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29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27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25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21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20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20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19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19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22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24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23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32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33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24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23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21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18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19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30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28</v>
      </c>
      <c r="D796" s="2" t="s">
        <v>452</v>
      </c>
      <c r="E796" s="2"/>
      <c r="F796" s="2"/>
      <c r="G796" s="2"/>
      <c r="H796" s="2"/>
    </row>
    <row r="797" spans="2:8">
      <c r="B797" s="2" t="s">
        <v>1246</v>
      </c>
      <c r="C797" s="2">
        <v>25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11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27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25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23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17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28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27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27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26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14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18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18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20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25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24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25</v>
      </c>
      <c r="D822" s="2" t="s">
        <v>452</v>
      </c>
      <c r="E822" s="2"/>
      <c r="F822" s="2"/>
      <c r="G822" s="2"/>
      <c r="H822" s="2"/>
    </row>
    <row r="823" spans="2:8">
      <c r="B823" s="2" t="s">
        <v>1272</v>
      </c>
      <c r="C823" s="2">
        <v>13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19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22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21</v>
      </c>
      <c r="D826" s="2" t="s">
        <v>452</v>
      </c>
      <c r="E826" s="2"/>
      <c r="F826" s="2"/>
      <c r="G826" s="2"/>
      <c r="H826" s="2"/>
    </row>
    <row r="827" spans="2:8">
      <c r="B827" s="2" t="s">
        <v>1276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26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25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24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18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32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31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22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24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24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21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20</v>
      </c>
      <c r="D854" s="2" t="s">
        <v>452</v>
      </c>
      <c r="E854" s="2"/>
      <c r="F854" s="2"/>
      <c r="G854" s="2"/>
      <c r="H854" s="2"/>
    </row>
    <row r="855" spans="2:8">
      <c r="B855" s="2" t="s">
        <v>1304</v>
      </c>
      <c r="C855" s="2">
        <v>13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11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23</v>
      </c>
      <c r="D857" s="2" t="s">
        <v>452</v>
      </c>
      <c r="E857" s="2"/>
      <c r="F857" s="2"/>
      <c r="G857" s="2"/>
      <c r="H857" s="2"/>
    </row>
    <row r="858" spans="2:8">
      <c r="B858" s="2" t="s">
        <v>1307</v>
      </c>
      <c r="C858" s="2">
        <v>21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31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28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27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31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32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30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7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21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31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32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24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21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24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19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36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35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36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30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27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26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25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29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27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18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29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29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29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25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21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21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22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28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29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26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23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22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34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33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29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23</v>
      </c>
      <c r="D921" s="2" t="s">
        <v>452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30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30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21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21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19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17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15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11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11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11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11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11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11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32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32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30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25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27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31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12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19</v>
      </c>
      <c r="D949" s="2" t="s">
        <v>452</v>
      </c>
      <c r="E949" s="2"/>
      <c r="F949" s="2"/>
      <c r="G949" s="2"/>
      <c r="H949" s="2"/>
    </row>
    <row r="950" spans="2:8">
      <c r="B950" s="2" t="s">
        <v>1399</v>
      </c>
      <c r="C950" s="2">
        <v>17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15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23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27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28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28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25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24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25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30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29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23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33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28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29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26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27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26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14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31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15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11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16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19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19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19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18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18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18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15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16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30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28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26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22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25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21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22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22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19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27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25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31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30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28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25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26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20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17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12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13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20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30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28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28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25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24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27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26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25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29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27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24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27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26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26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23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34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38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35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14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15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15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15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18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20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19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17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17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29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27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36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32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29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29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26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22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18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16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32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29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28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30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27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25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47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19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19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20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20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22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20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33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23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21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19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17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12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17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17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16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11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26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24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27</v>
      </c>
      <c r="D1141" s="2" t="s">
        <v>452</v>
      </c>
      <c r="E1141" s="2"/>
      <c r="F1141" s="2"/>
      <c r="G1141" s="2"/>
      <c r="H1141" s="2"/>
    </row>
    <row r="1142" spans="2:8">
      <c r="B1142" s="2" t="s">
        <v>1591</v>
      </c>
      <c r="C1142" s="2">
        <v>27</v>
      </c>
      <c r="D1142" s="2" t="s">
        <v>452</v>
      </c>
      <c r="E1142" s="2"/>
      <c r="F1142" s="2"/>
      <c r="G1142" s="2"/>
      <c r="H1142" s="2"/>
    </row>
    <row r="1143" spans="2:8">
      <c r="B1143" s="2" t="s">
        <v>1592</v>
      </c>
      <c r="C1143" s="2">
        <v>29</v>
      </c>
      <c r="D1143" s="2" t="s">
        <v>452</v>
      </c>
      <c r="E1143" s="2"/>
      <c r="F1143" s="2"/>
      <c r="G1143" s="2"/>
      <c r="H1143" s="2"/>
    </row>
    <row r="1144" spans="2:8">
      <c r="B1144" s="2" t="s">
        <v>1593</v>
      </c>
      <c r="C1144" s="2">
        <v>25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39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36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35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32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33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26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26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23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11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29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25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24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26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28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27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25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28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31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29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26</v>
      </c>
      <c r="D1175" s="2" t="s">
        <v>452</v>
      </c>
      <c r="E1175" s="2"/>
      <c r="F1175" s="2"/>
      <c r="G1175" s="2"/>
      <c r="H1175" s="2"/>
    </row>
    <row r="1176" spans="2:8">
      <c r="B1176" s="2" t="s">
        <v>1625</v>
      </c>
      <c r="C1176" s="2">
        <v>18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17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22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22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22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20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29</v>
      </c>
      <c r="D1182" s="2" t="s">
        <v>452</v>
      </c>
      <c r="E1182" s="2"/>
      <c r="F1182" s="2"/>
      <c r="G1182" s="2"/>
      <c r="H1182" s="2"/>
    </row>
    <row r="1183" spans="2:8">
      <c r="B1183" s="2" t="s">
        <v>1632</v>
      </c>
      <c r="C1183" s="2">
        <v>27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25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26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25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28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21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13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24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27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25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28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29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29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26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30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31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30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26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31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31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19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25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26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24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23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10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25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23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21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19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25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24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20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16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35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35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35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28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25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24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33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31</v>
      </c>
      <c r="D1255" s="2" t="s">
        <v>452</v>
      </c>
      <c r="E1255" s="2"/>
      <c r="F1255" s="2"/>
      <c r="G1255" s="2"/>
      <c r="H1255" s="2"/>
    </row>
    <row r="1256" spans="2:8">
      <c r="B1256" s="2" t="s">
        <v>1705</v>
      </c>
      <c r="C1256" s="2">
        <v>36</v>
      </c>
      <c r="D1256" s="2" t="s">
        <v>452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34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33</v>
      </c>
      <c r="D1260" s="2" t="s">
        <v>452</v>
      </c>
      <c r="E1260" s="2"/>
      <c r="F1260" s="2"/>
      <c r="G1260" s="2"/>
      <c r="H1260" s="2"/>
    </row>
    <row r="1261" spans="2:8">
      <c r="B1261" s="2" t="s">
        <v>1710</v>
      </c>
      <c r="C1261" s="2">
        <v>39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39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34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25</v>
      </c>
      <c r="D1264" s="2" t="s">
        <v>452</v>
      </c>
      <c r="E1264" s="2"/>
      <c r="F1264" s="2"/>
      <c r="G1264" s="2"/>
      <c r="H1264" s="2"/>
    </row>
    <row r="1265" spans="2:8">
      <c r="B1265" s="2" t="s">
        <v>1714</v>
      </c>
      <c r="C1265" s="2">
        <v>24</v>
      </c>
      <c r="D1265" s="2" t="s">
        <v>452</v>
      </c>
      <c r="E1265" s="2"/>
      <c r="F1265" s="2"/>
      <c r="G1265" s="2"/>
      <c r="H1265" s="2"/>
    </row>
    <row r="1266" spans="2:8">
      <c r="B1266" s="2" t="s">
        <v>1715</v>
      </c>
      <c r="C1266" s="2">
        <v>21</v>
      </c>
      <c r="D1266" s="2" t="s">
        <v>452</v>
      </c>
      <c r="E1266" s="2"/>
      <c r="F1266" s="2"/>
      <c r="G1266" s="2"/>
      <c r="H1266" s="2"/>
    </row>
    <row r="1267" spans="2:8">
      <c r="B1267" s="2" t="s">
        <v>1716</v>
      </c>
      <c r="C1267" s="2">
        <v>30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28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24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23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21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17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23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25</v>
      </c>
      <c r="D1280" s="2" t="s">
        <v>452</v>
      </c>
      <c r="E1280" s="2"/>
      <c r="F1280" s="2"/>
      <c r="G1280" s="2"/>
      <c r="H1280" s="2"/>
    </row>
    <row r="1281" spans="2:8">
      <c r="B1281" s="2" t="s">
        <v>1730</v>
      </c>
      <c r="C1281" s="2">
        <v>9</v>
      </c>
      <c r="D1281" s="2" t="s">
        <v>452</v>
      </c>
      <c r="E1281" s="2"/>
      <c r="F1281" s="2"/>
      <c r="G1281" s="2"/>
      <c r="H1281" s="2"/>
    </row>
    <row r="1282" spans="2:8">
      <c r="B1282" s="2" t="s">
        <v>1731</v>
      </c>
      <c r="C1282" s="2">
        <v>15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22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28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19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12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17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32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29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29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24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25</v>
      </c>
      <c r="D1298" s="2" t="s">
        <v>452</v>
      </c>
      <c r="E1298" s="2"/>
      <c r="F1298" s="2"/>
      <c r="G1298" s="2"/>
      <c r="H1298" s="2"/>
    </row>
    <row r="1299" spans="2:8">
      <c r="B1299" s="2" t="s">
        <v>1748</v>
      </c>
      <c r="C1299" s="2">
        <v>25</v>
      </c>
      <c r="D1299" s="2" t="s">
        <v>452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25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23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27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27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26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23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21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37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35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32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21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21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20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19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19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17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17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17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13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33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31</v>
      </c>
      <c r="D1329" s="2" t="s">
        <v>452</v>
      </c>
      <c r="E1329" s="2"/>
      <c r="F1329" s="2"/>
      <c r="G1329" s="2"/>
      <c r="H1329" s="2"/>
    </row>
    <row r="1330" spans="2:8">
      <c r="B1330" s="2" t="s">
        <v>1779</v>
      </c>
      <c r="C1330" s="2">
        <v>35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33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31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29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30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28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26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22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21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18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20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21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22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19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15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29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16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31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24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23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23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22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21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21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26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25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22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16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14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13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452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25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29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29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28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30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30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28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24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26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28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25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23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20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18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15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14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15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13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12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28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20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28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28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29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25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20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20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26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16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17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16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23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20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29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31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31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29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35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28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26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21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17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16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24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21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19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18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18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15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30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27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16</v>
      </c>
      <c r="D1472" s="2" t="s">
        <v>452</v>
      </c>
      <c r="E1472" s="2"/>
      <c r="F1472" s="2"/>
      <c r="G1472" s="2"/>
      <c r="H1472" s="2"/>
    </row>
    <row r="1473" spans="2:8">
      <c r="B1473" s="2" t="s">
        <v>1922</v>
      </c>
      <c r="C1473" s="2">
        <v>19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9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33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33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30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27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27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20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22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23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23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27</v>
      </c>
      <c r="D1500" s="2" t="s">
        <v>452</v>
      </c>
      <c r="E1500" s="2"/>
      <c r="F1500" s="2"/>
      <c r="G1500" s="2"/>
      <c r="H1500" s="2"/>
    </row>
    <row r="1501" spans="2:8">
      <c r="B1501" s="2" t="s">
        <v>1950</v>
      </c>
      <c r="C1501" s="2">
        <v>27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29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23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11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10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23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23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19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13</v>
      </c>
      <c r="D1510" s="2" t="s">
        <v>452</v>
      </c>
      <c r="E1510" s="2"/>
      <c r="F1510" s="2"/>
      <c r="G1510" s="2"/>
      <c r="H1510" s="2"/>
    </row>
    <row r="1511" spans="2:8">
      <c r="B1511" s="2" t="s">
        <v>1960</v>
      </c>
      <c r="C1511" s="2">
        <v>15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14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11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12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26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25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23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21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22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20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20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20</v>
      </c>
      <c r="D1523" s="2" t="s">
        <v>452</v>
      </c>
      <c r="E1523" s="2"/>
      <c r="F1523" s="2"/>
      <c r="G1523" s="2"/>
      <c r="H1523" s="2"/>
    </row>
    <row r="1524" spans="2:8">
      <c r="B1524" s="2" t="s">
        <v>1973</v>
      </c>
      <c r="C1524" s="2">
        <v>19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27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29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31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21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23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23</v>
      </c>
      <c r="D1531" s="2" t="s">
        <v>452</v>
      </c>
      <c r="E1531" s="2"/>
      <c r="F1531" s="2"/>
      <c r="G1531" s="2"/>
      <c r="H1531" s="2"/>
    </row>
    <row r="1532" spans="2:8">
      <c r="B1532" s="2" t="s">
        <v>1981</v>
      </c>
      <c r="C1532" s="2">
        <v>24</v>
      </c>
      <c r="D1532" s="2" t="s">
        <v>452</v>
      </c>
      <c r="E1532" s="2"/>
      <c r="F1532" s="2"/>
      <c r="G1532" s="2"/>
      <c r="H1532" s="2"/>
    </row>
    <row r="1533" spans="2:8">
      <c r="B1533" s="2" t="s">
        <v>1982</v>
      </c>
      <c r="C1533" s="2">
        <v>27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26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24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23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26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27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27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25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23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28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27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25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30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13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18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21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20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29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11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9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25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24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23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22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14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19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15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20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33</v>
      </c>
      <c r="D1586" s="2" t="s">
        <v>452</v>
      </c>
      <c r="E1586" s="2"/>
      <c r="F1586" s="2"/>
      <c r="G1586" s="2"/>
      <c r="H1586" s="2"/>
    </row>
    <row r="1587" spans="2:8">
      <c r="B1587" s="2" t="s">
        <v>2036</v>
      </c>
      <c r="C1587" s="2">
        <v>30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32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35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18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19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21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20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19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24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24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23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20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27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26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23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20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25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14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14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14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26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25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28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24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23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21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21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31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30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25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20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24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32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34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18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20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29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29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25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28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27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23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27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30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28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37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36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33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26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15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16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16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29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27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26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23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22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24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32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31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28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26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25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25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25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22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32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22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21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20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21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21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23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23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22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21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20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19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33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32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33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32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28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30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29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29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26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25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34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27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13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7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15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21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21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24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26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26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25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24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24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21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23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22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14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10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13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16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17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14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13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12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16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29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28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27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29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27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27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25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25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38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38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34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25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31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20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19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19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17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14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14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31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31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31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26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23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31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33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33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25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24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25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23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24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22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26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27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23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27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24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23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23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21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20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24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23</v>
      </c>
      <c r="D1816" s="2" t="s">
        <v>452</v>
      </c>
      <c r="E1816" s="2"/>
      <c r="F1816" s="2"/>
      <c r="G1816" s="2"/>
      <c r="H1816" s="2"/>
    </row>
    <row r="1817" spans="2:8">
      <c r="B1817" s="2" t="s">
        <v>2266</v>
      </c>
      <c r="C1817" s="2">
        <v>35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38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34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31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28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24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24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24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31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30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32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29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23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22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24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23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22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27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35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34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31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16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33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33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30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32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31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28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21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22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21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19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32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31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29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23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25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17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16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15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13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29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29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25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36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36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36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34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25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26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32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32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32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31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26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25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24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24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23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20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32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31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29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30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25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26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31</v>
      </c>
      <c r="D1930" s="2" t="s">
        <v>452</v>
      </c>
      <c r="E1930" s="2"/>
      <c r="F1930" s="2"/>
      <c r="G1930" s="2"/>
      <c r="H1930" s="2"/>
    </row>
    <row r="1931" spans="2:8">
      <c r="B1931" s="2" t="s">
        <v>2380</v>
      </c>
      <c r="C1931" s="2">
        <v>28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29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25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26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23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29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29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26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26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26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24</v>
      </c>
      <c r="D1941" s="2" t="s">
        <v>452</v>
      </c>
      <c r="E1941" s="2"/>
      <c r="F1941" s="2"/>
      <c r="G1941" s="2"/>
      <c r="H1941" s="2"/>
    </row>
    <row r="1942" spans="2:8">
      <c r="B1942" s="2" t="s">
        <v>2391</v>
      </c>
      <c r="C1942" s="2">
        <v>22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29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28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26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25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17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24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34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33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30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24</v>
      </c>
      <c r="D1965" s="2" t="s">
        <v>452</v>
      </c>
      <c r="E1965" s="2"/>
      <c r="F1965" s="2"/>
      <c r="G1965" s="2"/>
      <c r="H1965" s="2"/>
    </row>
    <row r="1966" spans="2:8">
      <c r="B1966" s="2" t="s">
        <v>2415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18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19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23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26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30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30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26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27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28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25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22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31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35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34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28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27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27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26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23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30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31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29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26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29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28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23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25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26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22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19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29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28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26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24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37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31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29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28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24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21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24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28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30</v>
      </c>
      <c r="D2028" s="2" t="s">
        <v>452</v>
      </c>
      <c r="E2028" s="2"/>
      <c r="F2028" s="2"/>
      <c r="G2028" s="2"/>
      <c r="H2028" s="2"/>
    </row>
    <row r="2029" spans="2:8">
      <c r="B2029" s="2" t="s">
        <v>2478</v>
      </c>
      <c r="C2029" s="2">
        <v>28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31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30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19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14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13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13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18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28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31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30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33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31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16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24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23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22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21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29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29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29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30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30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30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26</v>
      </c>
      <c r="D2080" s="2" t="s">
        <v>452</v>
      </c>
      <c r="E2080" s="2"/>
      <c r="F2080" s="2"/>
      <c r="G2080" s="2"/>
      <c r="H2080" s="2"/>
    </row>
    <row r="2081" spans="2:8">
      <c r="B2081" s="2" t="s">
        <v>2530</v>
      </c>
      <c r="C2081" s="2">
        <v>28</v>
      </c>
      <c r="D2081" s="2" t="s">
        <v>452</v>
      </c>
      <c r="E2081" s="2"/>
      <c r="F2081" s="2"/>
      <c r="G2081" s="2"/>
      <c r="H2081" s="2"/>
    </row>
    <row r="2082" spans="2:8">
      <c r="B2082" s="2" t="s">
        <v>2531</v>
      </c>
      <c r="C2082" s="2">
        <v>28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27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452</v>
      </c>
      <c r="E2084" s="2"/>
      <c r="F2084" s="2"/>
      <c r="G2084" s="2"/>
      <c r="H2084" s="2"/>
    </row>
    <row r="2085" spans="2:8">
      <c r="B2085" s="2" t="s">
        <v>2534</v>
      </c>
      <c r="C2085" s="2">
        <v>13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22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33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27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35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33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32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20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24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23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23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32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27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17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17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18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24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21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20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24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18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30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31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33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31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25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26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25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25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23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29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29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32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29</v>
      </c>
      <c r="D2160" s="2" t="s">
        <v>452</v>
      </c>
      <c r="E2160" s="2"/>
      <c r="F2160" s="2"/>
      <c r="G2160" s="2"/>
      <c r="H2160" s="2"/>
    </row>
    <row r="2161" spans="2:8">
      <c r="B2161" s="2" t="s">
        <v>2610</v>
      </c>
      <c r="C2161" s="2">
        <v>28</v>
      </c>
      <c r="D2161" s="2" t="s">
        <v>452</v>
      </c>
      <c r="E2161" s="2"/>
      <c r="F2161" s="2"/>
      <c r="G2161" s="2"/>
      <c r="H2161" s="2"/>
    </row>
    <row r="2162" spans="2:8">
      <c r="B2162" s="2" t="s">
        <v>2611</v>
      </c>
      <c r="C2162" s="2">
        <v>25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23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24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24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23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22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21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22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32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9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20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17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18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9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18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20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19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18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20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17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10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26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28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30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29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26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24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23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23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21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27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27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26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22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17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14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18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18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18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15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15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13</v>
      </c>
      <c r="D2233" s="2" t="s">
        <v>452</v>
      </c>
      <c r="E2233" s="2"/>
      <c r="F2233" s="2"/>
      <c r="G2233" s="2"/>
      <c r="H2233" s="2"/>
    </row>
    <row r="2234" spans="2:8">
      <c r="B2234" s="2" t="s">
        <v>2683</v>
      </c>
      <c r="C2234" s="2">
        <v>12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31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30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29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27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33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32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28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31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30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25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31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23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20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22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26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27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25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40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39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36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22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24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27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27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24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24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22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20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32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33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28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28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25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23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22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21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19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30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30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29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28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20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24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29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24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20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35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30</v>
      </c>
      <c r="D2324" s="2" t="s">
        <v>452</v>
      </c>
      <c r="E2324" s="2"/>
      <c r="F2324" s="2"/>
      <c r="G2324" s="2"/>
      <c r="H2324" s="2"/>
    </row>
    <row r="2325" spans="2:8">
      <c r="B2325" s="2" t="s">
        <v>2774</v>
      </c>
      <c r="C2325" s="2">
        <v>27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24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20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17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20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25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20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32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32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29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33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32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29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24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24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23</v>
      </c>
      <c r="D2361" s="2" t="s">
        <v>452</v>
      </c>
      <c r="E2361" s="2"/>
      <c r="F2361" s="2"/>
      <c r="G2361" s="2"/>
      <c r="H2361" s="2"/>
    </row>
    <row r="2362" spans="2:8">
      <c r="B2362" s="2" t="s">
        <v>2811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13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20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28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27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27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27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27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25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26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22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23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20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18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18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23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24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21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30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24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25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28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25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21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26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21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21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22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29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29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28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27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24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23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20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26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21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38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38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33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31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31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29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21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23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32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25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30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30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28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26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23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22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23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20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27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27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24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25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27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26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27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23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37</v>
      </c>
      <c r="D2457" s="2" t="s">
        <v>452</v>
      </c>
      <c r="E2457" s="2"/>
      <c r="F2457" s="2"/>
      <c r="G2457" s="2"/>
      <c r="H2457" s="2"/>
    </row>
    <row r="2458" spans="2:8">
      <c r="B2458" s="2" t="s">
        <v>2907</v>
      </c>
      <c r="C2458" s="2">
        <v>35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35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30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22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21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20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18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16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31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32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28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24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20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22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29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27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26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35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35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36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36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31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31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27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20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20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32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37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35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32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34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34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33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28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30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28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32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29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15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29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26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29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28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26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27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26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25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24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20</v>
      </c>
      <c r="D2533" s="2" t="s">
        <v>452</v>
      </c>
      <c r="E2533" s="2"/>
      <c r="F2533" s="2"/>
      <c r="G2533" s="2"/>
      <c r="H2533" s="2"/>
    </row>
    <row r="2534" spans="2:8">
      <c r="B2534" s="2" t="s">
        <v>2983</v>
      </c>
      <c r="C2534" s="2">
        <v>30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29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23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27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25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25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34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31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21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22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20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20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20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18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33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31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28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25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25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32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31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29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37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38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32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14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16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22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26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22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24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23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32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32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29</v>
      </c>
      <c r="D2576" s="2" t="s">
        <v>452</v>
      </c>
      <c r="E2576" s="2"/>
      <c r="F2576" s="2"/>
      <c r="G2576" s="2"/>
      <c r="H2576" s="2"/>
    </row>
    <row r="2577" spans="2:8">
      <c r="B2577" s="2" t="s">
        <v>3026</v>
      </c>
      <c r="C2577" s="2">
        <v>28</v>
      </c>
      <c r="D2577" s="2" t="s">
        <v>452</v>
      </c>
      <c r="E2577" s="2"/>
      <c r="F2577" s="2"/>
      <c r="G2577" s="2"/>
      <c r="H2577" s="2"/>
    </row>
    <row r="2578" spans="2:8">
      <c r="B2578" s="2" t="s">
        <v>3027</v>
      </c>
      <c r="C2578" s="2">
        <v>26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25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16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19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20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34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33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30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19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21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21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22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21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21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31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31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16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19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452</v>
      </c>
      <c r="E2601" s="2"/>
      <c r="F2601" s="2"/>
      <c r="G2601" s="2"/>
      <c r="H2601" s="2"/>
    </row>
    <row r="2602" spans="2:8">
      <c r="B2602" s="2" t="s">
        <v>3051</v>
      </c>
      <c r="C2602" s="2">
        <v>19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21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36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27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36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33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26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24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30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32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31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27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26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26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26</v>
      </c>
      <c r="D2616" s="2" t="s">
        <v>452</v>
      </c>
      <c r="E2616" s="2"/>
      <c r="F2616" s="2"/>
      <c r="G2616" s="2"/>
      <c r="H2616" s="2"/>
    </row>
    <row r="2617" spans="2:8">
      <c r="B2617" s="2" t="s">
        <v>3066</v>
      </c>
      <c r="C2617" s="2">
        <v>23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27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24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22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18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18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20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24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23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31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26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13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31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32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29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27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24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20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20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18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31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33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33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29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19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18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18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23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24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26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27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27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33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30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31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31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29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25</v>
      </c>
      <c r="D2670" s="2" t="s">
        <v>452</v>
      </c>
      <c r="E2670" s="2"/>
      <c r="F2670" s="2"/>
      <c r="G2670" s="2"/>
      <c r="H2670" s="2"/>
    </row>
    <row r="2671" spans="2:8">
      <c r="B2671" s="2" t="s">
        <v>3120</v>
      </c>
      <c r="C2671" s="2">
        <v>16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20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19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28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27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26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24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35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30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40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36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35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30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30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19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14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16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17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15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15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34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34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34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24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22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19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30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29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28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25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25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24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21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21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19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28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27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23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35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34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29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29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30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29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29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25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28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25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31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29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27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25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26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33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27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17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17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16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19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31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29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29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27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29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25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13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15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15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17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17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17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18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16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35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34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32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19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19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21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20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17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29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29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20</v>
      </c>
      <c r="D2793" s="2" t="s">
        <v>452</v>
      </c>
      <c r="E2793" s="2"/>
      <c r="F2793" s="2"/>
      <c r="G2793" s="2"/>
      <c r="H2793" s="2"/>
    </row>
    <row r="2794" spans="2:8">
      <c r="B2794" s="2" t="s">
        <v>3243</v>
      </c>
      <c r="C2794" s="2">
        <v>19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17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16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17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17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16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16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28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36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35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34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28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23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22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22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18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27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25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25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22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29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28</v>
      </c>
      <c r="D2817" s="2" t="s">
        <v>452</v>
      </c>
      <c r="E2817" s="2"/>
      <c r="F2817" s="2"/>
      <c r="G2817" s="2"/>
      <c r="H2817" s="2"/>
    </row>
    <row r="2818" spans="2:8">
      <c r="B2818" s="2" t="s">
        <v>3267</v>
      </c>
      <c r="C2818" s="2">
        <v>27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24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29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28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25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22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30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9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14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17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19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19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14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34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27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26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25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22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20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17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18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19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19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20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20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30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21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27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29</v>
      </c>
      <c r="D2859" s="2" t="s">
        <v>452</v>
      </c>
      <c r="E2859" s="2"/>
      <c r="F2859" s="2"/>
      <c r="G2859" s="2"/>
      <c r="H2859" s="2"/>
    </row>
    <row r="2860" spans="2:8">
      <c r="B2860" s="2" t="s">
        <v>3309</v>
      </c>
      <c r="C2860" s="2">
        <v>27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13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15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17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22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21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20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24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24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23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20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32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32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27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25</v>
      </c>
      <c r="D2879" s="2" t="s">
        <v>452</v>
      </c>
      <c r="E2879" s="2"/>
      <c r="F2879" s="2"/>
      <c r="G2879" s="2"/>
      <c r="H2879" s="2"/>
    </row>
    <row r="2880" spans="2:8">
      <c r="B2880" s="2" t="s">
        <v>3329</v>
      </c>
      <c r="C2880" s="2">
        <v>31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29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452</v>
      </c>
      <c r="E2882" s="2"/>
      <c r="F2882" s="2"/>
      <c r="G2882" s="2"/>
      <c r="H2882" s="2"/>
    </row>
    <row r="2883" spans="2:8">
      <c r="B2883" s="2" t="s">
        <v>3332</v>
      </c>
      <c r="C2883" s="2">
        <v>23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35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36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34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29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28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23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14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16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18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19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19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29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21</v>
      </c>
      <c r="D2910" s="2" t="s">
        <v>452</v>
      </c>
      <c r="E2910" s="2"/>
      <c r="F2910" s="2"/>
      <c r="G2910" s="2"/>
      <c r="H2910" s="2"/>
    </row>
    <row r="2911" spans="2:8">
      <c r="B2911" s="2" t="s">
        <v>3360</v>
      </c>
      <c r="C2911" s="2">
        <v>19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19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19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8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8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8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10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10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31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27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26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27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26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18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37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33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22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19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22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20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19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17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35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28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23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29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29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27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24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11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11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12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12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12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12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12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31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28</v>
      </c>
      <c r="D2955" s="2" t="s">
        <v>452</v>
      </c>
      <c r="E2955" s="2"/>
      <c r="F2955" s="2"/>
      <c r="G2955" s="2"/>
      <c r="H2955" s="2"/>
    </row>
    <row r="2956" spans="2:8">
      <c r="B2956" s="2" t="s">
        <v>3405</v>
      </c>
      <c r="C2956" s="2">
        <v>25</v>
      </c>
      <c r="D2956" s="2" t="s">
        <v>452</v>
      </c>
      <c r="E2956" s="2"/>
      <c r="F2956" s="2"/>
      <c r="G2956" s="2"/>
      <c r="H2956" s="2"/>
    </row>
    <row r="2957" spans="2:8">
      <c r="B2957" s="2" t="s">
        <v>3406</v>
      </c>
      <c r="C2957" s="2">
        <v>34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28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24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19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27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25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22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21</v>
      </c>
      <c r="D2968" s="2" t="s">
        <v>452</v>
      </c>
      <c r="E2968" s="2"/>
      <c r="F2968" s="2"/>
      <c r="G2968" s="2"/>
      <c r="H2968" s="2"/>
    </row>
    <row r="2969" spans="2:8">
      <c r="B2969" s="2" t="s">
        <v>3418</v>
      </c>
      <c r="C2969" s="2">
        <v>28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25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25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28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26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24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23</v>
      </c>
      <c r="D2975" s="2" t="s">
        <v>452</v>
      </c>
      <c r="E2975" s="2"/>
      <c r="F2975" s="2"/>
      <c r="G2975" s="2"/>
      <c r="H2975" s="2"/>
    </row>
    <row r="2976" spans="2:8">
      <c r="B2976" s="2" t="s">
        <v>3425</v>
      </c>
      <c r="C2976" s="2">
        <v>22</v>
      </c>
      <c r="D2976" s="2" t="s">
        <v>452</v>
      </c>
      <c r="E2976" s="2"/>
      <c r="F2976" s="2"/>
      <c r="G2976" s="2"/>
      <c r="H2976" s="2"/>
    </row>
    <row r="2977" spans="2:8">
      <c r="B2977" s="2" t="s">
        <v>3426</v>
      </c>
      <c r="C2977" s="2">
        <v>24</v>
      </c>
      <c r="D2977" s="2" t="s">
        <v>452</v>
      </c>
      <c r="E2977" s="2"/>
      <c r="F2977" s="2"/>
      <c r="G2977" s="2"/>
      <c r="H2977" s="2"/>
    </row>
    <row r="2978" spans="2:8">
      <c r="B2978" s="2" t="s">
        <v>3427</v>
      </c>
      <c r="C2978" s="2">
        <v>22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21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18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22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12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35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33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29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29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27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29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27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29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29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28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25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22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18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17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15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14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31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29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25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29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28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21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28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27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11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28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29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27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24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24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18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31</v>
      </c>
      <c r="D3020" s="2" t="s">
        <v>452</v>
      </c>
      <c r="E3020" s="2"/>
      <c r="F3020" s="2"/>
      <c r="G3020" s="2"/>
      <c r="H3020" s="2"/>
    </row>
    <row r="3021" spans="2:8">
      <c r="B3021" s="2" t="s">
        <v>3470</v>
      </c>
      <c r="C3021" s="2">
        <v>28</v>
      </c>
      <c r="D3021" s="2" t="s">
        <v>452</v>
      </c>
      <c r="E3021" s="2"/>
      <c r="F3021" s="2"/>
      <c r="G3021" s="2"/>
      <c r="H3021" s="2"/>
    </row>
    <row r="3022" spans="2:8">
      <c r="B3022" s="2" t="s">
        <v>3471</v>
      </c>
      <c r="C3022" s="2">
        <v>26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23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32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30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26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30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27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26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29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29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26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16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20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18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26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23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21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19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30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28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26</v>
      </c>
      <c r="D3050" s="2" t="s">
        <v>452</v>
      </c>
      <c r="E3050" s="2"/>
      <c r="F3050" s="2"/>
      <c r="G3050" s="2"/>
      <c r="H3050" s="2"/>
    </row>
    <row r="3051" spans="2:8">
      <c r="B3051" s="2" t="s">
        <v>3500</v>
      </c>
      <c r="C3051" s="2">
        <v>34</v>
      </c>
      <c r="D3051" s="2" t="s">
        <v>452</v>
      </c>
      <c r="E3051" s="2"/>
      <c r="F3051" s="2"/>
      <c r="G3051" s="2"/>
      <c r="H3051" s="2"/>
    </row>
    <row r="3052" spans="2:8">
      <c r="B3052" s="2" t="s">
        <v>3501</v>
      </c>
      <c r="C3052" s="2">
        <v>35</v>
      </c>
      <c r="D3052" s="2" t="s">
        <v>452</v>
      </c>
      <c r="E3052" s="2"/>
      <c r="F3052" s="2"/>
      <c r="G3052" s="2"/>
      <c r="H3052" s="2"/>
    </row>
    <row r="3053" spans="2:8">
      <c r="B3053" s="2" t="s">
        <v>3502</v>
      </c>
      <c r="C3053" s="2">
        <v>34</v>
      </c>
      <c r="D3053" s="2" t="s">
        <v>452</v>
      </c>
      <c r="E3053" s="2"/>
      <c r="F3053" s="2"/>
      <c r="G3053" s="2"/>
      <c r="H3053" s="2"/>
    </row>
    <row r="3054" spans="2:8">
      <c r="B3054" s="2" t="s">
        <v>3503</v>
      </c>
      <c r="C3054" s="2">
        <v>31</v>
      </c>
      <c r="D3054" s="2" t="s">
        <v>452</v>
      </c>
      <c r="E3054" s="2"/>
      <c r="F3054" s="2"/>
      <c r="G3054" s="2"/>
      <c r="H3054" s="2"/>
    </row>
    <row r="3055" spans="2:8">
      <c r="B3055" s="2" t="s">
        <v>3504</v>
      </c>
      <c r="C3055" s="2">
        <v>30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16</v>
      </c>
      <c r="D3056" s="2" t="s">
        <v>452</v>
      </c>
      <c r="E3056" s="2"/>
      <c r="F3056" s="2"/>
      <c r="G3056" s="2"/>
      <c r="H3056" s="2"/>
    </row>
    <row r="3057" spans="2:8">
      <c r="B3057" s="2" t="s">
        <v>3506</v>
      </c>
      <c r="C3057" s="2">
        <v>17</v>
      </c>
      <c r="D3057" s="2" t="s">
        <v>452</v>
      </c>
      <c r="E3057" s="2"/>
      <c r="F3057" s="2"/>
      <c r="G3057" s="2"/>
      <c r="H3057" s="2"/>
    </row>
    <row r="3058" spans="2:8">
      <c r="B3058" s="2" t="s">
        <v>3507</v>
      </c>
      <c r="C3058" s="2">
        <v>16</v>
      </c>
      <c r="D3058" s="2" t="s">
        <v>452</v>
      </c>
      <c r="E3058" s="2"/>
      <c r="F3058" s="2"/>
      <c r="G3058" s="2"/>
      <c r="H3058" s="2"/>
    </row>
    <row r="3059" spans="2:8">
      <c r="B3059" s="2" t="s">
        <v>3508</v>
      </c>
      <c r="C3059" s="2">
        <v>30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27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25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26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26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21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21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22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27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27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24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22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21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36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36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27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18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18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22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21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22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22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13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19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18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17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17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20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19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22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25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20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29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26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23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18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18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15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13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28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21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22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21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21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21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18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27</v>
      </c>
      <c r="D3128" s="2" t="s">
        <v>452</v>
      </c>
      <c r="E3128" s="2"/>
      <c r="F3128" s="2"/>
      <c r="G3128" s="2"/>
      <c r="H3128" s="2"/>
    </row>
    <row r="3129" spans="2:8">
      <c r="B3129" s="2" t="s">
        <v>3578</v>
      </c>
      <c r="C3129" s="2">
        <v>28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26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26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25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25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18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18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20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19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18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17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29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27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27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25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22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11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25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24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21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19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14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10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15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17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18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17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16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18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22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22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25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24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27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23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23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26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25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22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16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12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18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18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21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19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17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20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23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20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18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29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31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27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28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26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29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27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27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27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28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27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24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21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20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36</v>
      </c>
      <c r="D3222" s="2" t="s">
        <v>452</v>
      </c>
      <c r="E3222" s="2"/>
      <c r="F3222" s="2"/>
      <c r="G3222" s="2"/>
      <c r="H3222" s="2"/>
    </row>
    <row r="3223" spans="2:8">
      <c r="B3223" s="2" t="s">
        <v>3672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19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22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24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20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22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12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12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14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19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22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22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19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17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25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26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24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23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20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19</v>
      </c>
      <c r="D3248" s="2" t="s">
        <v>452</v>
      </c>
      <c r="E3248" s="2"/>
      <c r="F3248" s="2"/>
      <c r="G3248" s="2"/>
      <c r="H3248" s="2"/>
    </row>
    <row r="3249" spans="2:8">
      <c r="B3249" s="2" t="s">
        <v>3698</v>
      </c>
      <c r="C3249" s="2">
        <v>35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34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29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24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22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21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19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25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29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28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31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30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28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22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16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18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23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22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27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32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20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23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13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31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30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27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25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26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25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23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20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29</v>
      </c>
      <c r="D3290" s="2" t="s">
        <v>452</v>
      </c>
      <c r="E3290" s="2"/>
      <c r="F3290" s="2"/>
      <c r="G3290" s="2"/>
      <c r="H3290" s="2"/>
    </row>
    <row r="3291" spans="2:8">
      <c r="B3291" s="2" t="s">
        <v>3740</v>
      </c>
      <c r="C3291" s="2">
        <v>27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23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30</v>
      </c>
      <c r="D3293" s="2" t="s">
        <v>452</v>
      </c>
      <c r="E3293" s="2"/>
      <c r="F3293" s="2"/>
      <c r="G3293" s="2"/>
      <c r="H3293" s="2"/>
    </row>
    <row r="3294" spans="2:8">
      <c r="B3294" s="2" t="s">
        <v>3743</v>
      </c>
      <c r="C3294" s="2">
        <v>29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27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24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13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15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21</v>
      </c>
      <c r="D3301" s="2" t="s">
        <v>452</v>
      </c>
      <c r="E3301" s="2"/>
      <c r="F3301" s="2"/>
      <c r="G3301" s="2"/>
      <c r="H3301" s="2"/>
    </row>
    <row r="3302" spans="2:8">
      <c r="B3302" s="2" t="s">
        <v>3751</v>
      </c>
      <c r="C3302" s="2">
        <v>20</v>
      </c>
      <c r="D3302" s="2" t="s">
        <v>452</v>
      </c>
      <c r="E3302" s="2"/>
      <c r="F3302" s="2"/>
      <c r="G3302" s="2"/>
      <c r="H3302" s="2"/>
    </row>
    <row r="3303" spans="2:8">
      <c r="B3303" s="2" t="s">
        <v>3752</v>
      </c>
      <c r="C3303" s="2">
        <v>19</v>
      </c>
      <c r="D3303" s="2" t="s">
        <v>452</v>
      </c>
      <c r="E3303" s="2"/>
      <c r="F3303" s="2"/>
      <c r="G3303" s="2"/>
      <c r="H3303" s="2"/>
    </row>
    <row r="3304" spans="2:8">
      <c r="B3304" s="2" t="s">
        <v>3753</v>
      </c>
      <c r="C3304" s="2">
        <v>19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18</v>
      </c>
      <c r="D3305" s="2" t="s">
        <v>452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452</v>
      </c>
      <c r="E3306" s="2"/>
      <c r="F3306" s="2"/>
      <c r="G3306" s="2"/>
      <c r="H3306" s="2"/>
    </row>
    <row r="3307" spans="2:8">
      <c r="B3307" s="2" t="s">
        <v>3756</v>
      </c>
      <c r="C3307" s="2">
        <v>28</v>
      </c>
      <c r="D3307" s="2" t="s">
        <v>452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26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25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26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26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27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12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31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23</v>
      </c>
      <c r="D3320" s="2" t="s">
        <v>452</v>
      </c>
      <c r="E3320" s="2"/>
      <c r="F3320" s="2"/>
      <c r="G3320" s="2"/>
      <c r="H3320" s="2"/>
    </row>
    <row r="3321" spans="2:8">
      <c r="B3321" s="2" t="s">
        <v>3770</v>
      </c>
      <c r="C3321" s="2">
        <v>23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23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22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20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19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17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17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27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22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28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31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20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15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14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12</v>
      </c>
      <c r="D3344" s="2" t="s">
        <v>452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24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24</v>
      </c>
      <c r="D3347" s="2" t="s">
        <v>452</v>
      </c>
      <c r="E3347" s="2"/>
      <c r="F3347" s="2"/>
      <c r="G3347" s="2"/>
      <c r="H3347" s="2"/>
    </row>
    <row r="3348" spans="2:8">
      <c r="B3348" s="2" t="s">
        <v>3797</v>
      </c>
      <c r="C3348" s="2">
        <v>23</v>
      </c>
      <c r="D3348" s="2" t="s">
        <v>452</v>
      </c>
      <c r="E3348" s="2"/>
      <c r="F3348" s="2"/>
      <c r="G3348" s="2"/>
      <c r="H3348" s="2"/>
    </row>
    <row r="3349" spans="2:8">
      <c r="B3349" s="2" t="s">
        <v>3798</v>
      </c>
      <c r="C3349" s="2">
        <v>21</v>
      </c>
      <c r="D3349" s="2" t="s">
        <v>452</v>
      </c>
      <c r="E3349" s="2"/>
      <c r="F3349" s="2"/>
      <c r="G3349" s="2"/>
      <c r="H3349" s="2"/>
    </row>
    <row r="3350" spans="2:8">
      <c r="B3350" s="2" t="s">
        <v>3799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24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26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19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10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17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21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21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22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18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22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13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14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15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17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16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10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20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24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23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12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18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19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20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25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28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26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24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20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30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26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26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23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19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21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21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21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19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23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31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33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34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24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27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24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27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26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25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12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22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26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29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33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32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31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30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28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28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28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12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15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22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19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32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30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26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23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23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24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22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21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34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34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30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24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20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24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21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20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20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17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16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32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24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25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24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19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22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20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17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14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7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36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35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32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19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26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21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20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21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23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22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21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19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19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31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31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28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23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12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23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22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20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33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33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27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33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27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16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25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25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23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20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23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22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22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21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21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23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24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22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20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19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17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16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14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16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13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14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14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13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14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13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32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31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28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27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15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29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21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19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17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14</v>
      </c>
      <c r="D3565" s="2" t="s">
        <v>452</v>
      </c>
      <c r="E3565" s="2"/>
      <c r="F3565" s="2"/>
      <c r="G3565" s="2"/>
      <c r="H3565" s="2"/>
    </row>
    <row r="3566" spans="2:8">
      <c r="B3566" s="2" t="s">
        <v>4015</v>
      </c>
      <c r="C3566" s="2">
        <v>15</v>
      </c>
      <c r="D3566" s="2" t="s">
        <v>452</v>
      </c>
      <c r="E3566" s="2"/>
      <c r="F3566" s="2"/>
      <c r="G3566" s="2"/>
      <c r="H3566" s="2"/>
    </row>
    <row r="3567" spans="2:8">
      <c r="B3567" s="2" t="s">
        <v>4016</v>
      </c>
      <c r="C3567" s="2">
        <v>23</v>
      </c>
      <c r="D3567" s="2" t="s">
        <v>452</v>
      </c>
      <c r="E3567" s="2"/>
      <c r="F3567" s="2"/>
      <c r="G3567" s="2"/>
      <c r="H3567" s="2"/>
    </row>
    <row r="3568" spans="2:8">
      <c r="B3568" s="2" t="s">
        <v>4017</v>
      </c>
      <c r="C3568" s="2">
        <v>21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21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18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22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31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27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22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23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21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18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17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27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28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28</v>
      </c>
      <c r="D3600" s="2" t="s">
        <v>452</v>
      </c>
      <c r="E3600" s="2"/>
      <c r="F3600" s="2"/>
      <c r="G3600" s="2"/>
      <c r="H3600" s="2"/>
    </row>
    <row r="3601" spans="2:8">
      <c r="B3601" s="2" t="s">
        <v>4050</v>
      </c>
      <c r="C3601" s="2">
        <v>26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24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9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32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34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34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18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17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17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18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18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30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25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33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33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31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28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23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23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22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21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19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20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21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21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19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14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32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31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29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24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24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19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18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18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17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18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19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28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26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25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26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27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27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26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21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22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24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18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22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25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24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20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13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27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26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23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34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33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27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26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23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31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29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38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40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34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24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24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21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27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26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26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23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10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30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28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13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21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21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22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23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15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30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30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22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27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28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25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14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26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28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30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12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12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13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29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28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28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25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26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23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23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21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30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27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18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16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26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19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16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10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10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27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30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28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27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24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28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23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30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28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23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28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34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27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27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26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25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25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22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32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30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27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24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23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29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30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29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22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23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23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21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18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28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27</v>
      </c>
      <c r="D3799" s="2" t="s">
        <v>452</v>
      </c>
      <c r="E3799" s="2"/>
      <c r="F3799" s="2"/>
      <c r="G3799" s="2"/>
      <c r="H3799" s="2"/>
    </row>
    <row r="3800" spans="2:8">
      <c r="B3800" s="2" t="s">
        <v>4249</v>
      </c>
      <c r="C3800" s="2">
        <v>26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24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30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30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30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27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22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20</v>
      </c>
      <c r="D3807" s="2" t="s">
        <v>452</v>
      </c>
      <c r="E3807" s="2"/>
      <c r="F3807" s="2"/>
      <c r="G3807" s="2"/>
      <c r="H3807" s="2"/>
    </row>
    <row r="3808" spans="2:8">
      <c r="B3808" s="2" t="s">
        <v>4257</v>
      </c>
      <c r="C3808" s="2">
        <v>18</v>
      </c>
      <c r="D3808" s="2" t="s">
        <v>452</v>
      </c>
      <c r="E3808" s="2"/>
      <c r="F3808" s="2"/>
      <c r="G3808" s="2"/>
      <c r="H3808" s="2"/>
    </row>
    <row r="3809" spans="2:8">
      <c r="B3809" s="2" t="s">
        <v>4258</v>
      </c>
      <c r="C3809" s="2">
        <v>16</v>
      </c>
      <c r="D3809" s="2" t="s">
        <v>452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31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33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33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33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25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23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19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23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23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21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20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25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23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19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26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25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23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22</v>
      </c>
      <c r="D3837" s="2" t="s">
        <v>452</v>
      </c>
      <c r="E3837" s="2"/>
      <c r="F3837" s="2"/>
      <c r="G3837" s="2"/>
      <c r="H3837" s="2"/>
    </row>
    <row r="3838" spans="2:8">
      <c r="B3838" s="2" t="s">
        <v>4287</v>
      </c>
      <c r="C3838" s="2">
        <v>31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28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8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15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20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12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16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17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20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21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22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19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18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25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25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24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23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22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20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31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29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29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28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26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21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21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18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17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27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27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25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23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20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22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21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22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19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17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17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17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25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22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12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31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30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29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25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21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26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26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26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14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20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33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19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23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25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24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18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22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20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15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10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7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11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19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23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24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19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20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19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31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37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39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26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31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31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31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29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19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23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23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23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20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19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20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22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24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22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24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27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33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25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16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23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23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24</v>
      </c>
      <c r="D3997" s="2" t="s">
        <v>452</v>
      </c>
      <c r="E3997" s="2"/>
      <c r="F3997" s="2"/>
      <c r="G3997" s="2"/>
      <c r="H3997" s="2"/>
    </row>
    <row r="3998" spans="2:8">
      <c r="B3998" s="2" t="s">
        <v>4447</v>
      </c>
      <c r="C3998" s="2">
        <v>24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27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14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36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39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35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34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20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25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12</v>
      </c>
      <c r="D4021" s="2" t="s">
        <v>452</v>
      </c>
      <c r="E4021" s="2"/>
      <c r="F4021" s="2"/>
      <c r="G4021" s="2"/>
      <c r="H4021" s="2"/>
    </row>
    <row r="4022" spans="2:8">
      <c r="B4022" s="2" t="s">
        <v>4471</v>
      </c>
      <c r="C4022" s="2">
        <v>18</v>
      </c>
      <c r="D4022" s="2" t="s">
        <v>452</v>
      </c>
      <c r="E4022" s="2"/>
      <c r="F4022" s="2"/>
      <c r="G4022" s="2"/>
      <c r="H4022" s="2"/>
    </row>
    <row r="4023" spans="2:8">
      <c r="B4023" s="2" t="s">
        <v>4472</v>
      </c>
      <c r="C4023" s="2">
        <v>27</v>
      </c>
      <c r="D4023" s="2" t="s">
        <v>452</v>
      </c>
      <c r="E4023" s="2"/>
      <c r="F4023" s="2"/>
      <c r="G4023" s="2"/>
      <c r="H4023" s="2"/>
    </row>
    <row r="4024" spans="2:8">
      <c r="B4024" s="2" t="s">
        <v>4473</v>
      </c>
      <c r="C4024" s="2">
        <v>25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23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21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20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18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18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11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10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27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25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29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28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29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26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24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23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14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15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19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20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17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27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27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26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24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21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21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20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20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31</v>
      </c>
      <c r="D4058" s="2" t="s">
        <v>452</v>
      </c>
      <c r="E4058" s="2"/>
      <c r="F4058" s="2"/>
      <c r="G4058" s="2"/>
      <c r="H4058" s="2"/>
    </row>
    <row r="4059" spans="2:8">
      <c r="B4059" s="2" t="s">
        <v>4508</v>
      </c>
      <c r="C4059" s="2">
        <v>30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30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20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28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28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28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13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20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15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28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28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28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29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25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30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31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23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20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17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16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15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19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20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20</v>
      </c>
      <c r="D4101" s="2" t="s">
        <v>452</v>
      </c>
      <c r="E4101" s="2"/>
      <c r="F4101" s="2"/>
      <c r="G4101" s="2"/>
      <c r="H4101" s="2"/>
    </row>
    <row r="4102" spans="2:8">
      <c r="B4102" s="2" t="s">
        <v>4551</v>
      </c>
      <c r="C4102" s="2">
        <v>19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20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25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25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23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13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36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34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15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13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16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20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21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27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38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34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18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19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27</v>
      </c>
      <c r="D4128" s="2" t="s">
        <v>452</v>
      </c>
      <c r="E4128" s="2"/>
      <c r="F4128" s="2"/>
      <c r="G4128" s="2"/>
      <c r="H4128" s="2"/>
    </row>
    <row r="4129" spans="2:8">
      <c r="B4129" s="2" t="s">
        <v>4578</v>
      </c>
      <c r="C4129" s="2">
        <v>27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452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33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32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28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27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27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26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18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19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23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25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14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22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18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27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26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25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23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31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29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28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25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20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22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26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16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17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24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29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26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24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15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17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19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26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27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24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24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27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25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24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27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25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22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29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29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27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24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27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16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36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28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27</v>
      </c>
      <c r="D4215" s="2" t="s">
        <v>452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29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29</v>
      </c>
      <c r="D4218" s="2" t="s">
        <v>452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452</v>
      </c>
      <c r="E4219" s="2"/>
      <c r="F4219" s="2"/>
      <c r="G4219" s="2"/>
      <c r="H4219" s="2"/>
    </row>
    <row r="4220" spans="2:8">
      <c r="B4220" s="2" t="s">
        <v>4669</v>
      </c>
      <c r="C4220" s="2">
        <v>23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24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25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26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17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21</v>
      </c>
      <c r="D4229" s="2" t="s">
        <v>452</v>
      </c>
      <c r="E4229" s="2"/>
      <c r="F4229" s="2"/>
      <c r="G4229" s="2"/>
      <c r="H4229" s="2"/>
    </row>
    <row r="4230" spans="2:8">
      <c r="B4230" s="2" t="s">
        <v>4679</v>
      </c>
      <c r="C4230" s="2">
        <v>22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21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20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11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10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17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23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21</v>
      </c>
      <c r="D4237" s="2" t="s">
        <v>452</v>
      </c>
      <c r="E4237" s="2"/>
      <c r="F4237" s="2"/>
      <c r="G4237" s="2"/>
      <c r="H4237" s="2"/>
    </row>
    <row r="4238" spans="2:8">
      <c r="B4238" s="2" t="s">
        <v>4687</v>
      </c>
      <c r="C4238" s="2">
        <v>20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26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27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14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14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14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13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16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28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26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24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23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30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32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31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29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25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24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23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23</v>
      </c>
      <c r="D4264" s="2" t="s">
        <v>452</v>
      </c>
      <c r="E4264" s="2"/>
      <c r="F4264" s="2"/>
      <c r="G4264" s="2"/>
      <c r="H4264" s="2"/>
    </row>
    <row r="4265" spans="2:8">
      <c r="B4265" s="2" t="s">
        <v>4714</v>
      </c>
      <c r="C4265" s="2">
        <v>27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452</v>
      </c>
      <c r="E4266" s="2"/>
      <c r="F4266" s="2"/>
      <c r="G4266" s="2"/>
      <c r="H4266" s="2"/>
    </row>
    <row r="4267" spans="2:8">
      <c r="B4267" s="2" t="s">
        <v>4716</v>
      </c>
      <c r="C4267" s="2">
        <v>24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22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34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34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27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24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29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28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23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27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27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27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24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23</v>
      </c>
      <c r="D4287" s="2" t="s">
        <v>452</v>
      </c>
      <c r="E4287" s="2"/>
      <c r="F4287" s="2"/>
      <c r="G4287" s="2"/>
      <c r="H4287" s="2"/>
    </row>
    <row r="4288" spans="2:8">
      <c r="B4288" s="2" t="s">
        <v>4737</v>
      </c>
      <c r="C4288" s="2">
        <v>30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33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34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21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23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34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19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16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17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26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28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18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36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32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16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21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20</v>
      </c>
      <c r="D4309" s="2" t="s">
        <v>452</v>
      </c>
      <c r="E4309" s="2"/>
      <c r="F4309" s="2"/>
      <c r="G4309" s="2"/>
      <c r="H4309" s="2"/>
    </row>
    <row r="4310" spans="2:8">
      <c r="B4310" s="2" t="s">
        <v>4759</v>
      </c>
      <c r="C4310" s="2">
        <v>17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15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16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28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21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33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32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30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24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25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25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24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22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34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31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29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27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27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26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26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23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25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27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25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30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19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20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17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18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19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27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27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26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26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24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22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24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22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18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34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32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29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13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13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16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18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23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21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32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32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28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30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31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32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30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23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26</v>
      </c>
      <c r="D4389" s="2" t="s">
        <v>452</v>
      </c>
      <c r="E4389" s="2"/>
      <c r="F4389" s="2"/>
      <c r="G4389" s="2"/>
      <c r="H4389" s="2"/>
    </row>
    <row r="4390" spans="2:8">
      <c r="B4390" s="2" t="s">
        <v>4839</v>
      </c>
      <c r="C4390" s="2">
        <v>23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20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13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14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16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16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15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16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14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15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23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22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20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19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30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31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34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35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19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25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29</v>
      </c>
      <c r="D4411" s="2" t="s">
        <v>452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27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28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26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35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33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21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28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28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33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34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31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29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27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21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20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19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22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25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27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23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31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30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27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24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22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26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25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23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26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25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27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28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10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28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30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32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27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28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29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29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27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27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24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32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31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27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31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32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9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19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19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28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20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13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21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24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16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22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24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28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27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25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23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23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22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20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19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18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28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24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22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21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21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28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22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23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22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25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18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31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28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31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30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27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26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24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22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21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26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26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26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24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27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27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30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29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23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19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24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24</v>
      </c>
      <c r="D4561" s="2" t="s">
        <v>452</v>
      </c>
      <c r="E4561" s="2"/>
      <c r="F4561" s="2"/>
      <c r="G4561" s="2"/>
      <c r="H4561" s="2"/>
    </row>
    <row r="4562" spans="2:8">
      <c r="B4562" s="2" t="s">
        <v>5011</v>
      </c>
      <c r="C4562" s="2">
        <v>22</v>
      </c>
      <c r="D4562" s="2" t="s">
        <v>452</v>
      </c>
      <c r="E4562" s="2"/>
      <c r="F4562" s="2"/>
      <c r="G4562" s="2"/>
      <c r="H4562" s="2"/>
    </row>
    <row r="4563" spans="2:8">
      <c r="B4563" s="2" t="s">
        <v>5012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19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8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24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29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29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34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35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23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21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18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16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20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16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19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20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21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24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24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24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26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31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30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25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24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24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22</v>
      </c>
      <c r="D4595" s="2" t="s">
        <v>452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22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20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17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16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28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31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24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21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23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30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31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35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33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29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32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29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38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36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22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31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26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37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36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27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34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32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34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32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32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31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24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24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22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27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30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29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23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13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31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31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28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26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24</v>
      </c>
      <c r="D4659" s="2" t="s">
        <v>452</v>
      </c>
      <c r="E4659" s="2"/>
      <c r="F4659" s="2"/>
      <c r="G4659" s="2"/>
      <c r="H4659" s="2"/>
    </row>
    <row r="4660" spans="2:8">
      <c r="B4660" s="2" t="s">
        <v>5109</v>
      </c>
      <c r="C4660" s="2">
        <v>22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22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23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22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30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30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28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36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28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27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25</v>
      </c>
      <c r="D4677" s="2" t="s">
        <v>452</v>
      </c>
      <c r="E4677" s="2"/>
      <c r="F4677" s="2"/>
      <c r="G4677" s="2"/>
      <c r="H4677" s="2"/>
    </row>
    <row r="4678" spans="2:8">
      <c r="B4678" s="2" t="s">
        <v>5127</v>
      </c>
      <c r="C4678" s="2">
        <v>25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24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21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33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31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28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18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19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26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25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24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21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23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15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26</v>
      </c>
      <c r="D4695" s="2" t="s">
        <v>452</v>
      </c>
      <c r="E4695" s="2"/>
      <c r="F4695" s="2"/>
      <c r="G4695" s="2"/>
      <c r="H4695" s="2"/>
    </row>
    <row r="4696" spans="2:8">
      <c r="B4696" s="2" t="s">
        <v>5145</v>
      </c>
      <c r="C4696" s="2">
        <v>25</v>
      </c>
      <c r="D4696" s="2" t="s">
        <v>452</v>
      </c>
      <c r="E4696" s="2"/>
      <c r="F4696" s="2"/>
      <c r="G4696" s="2"/>
      <c r="H4696" s="2"/>
    </row>
    <row r="4697" spans="2:8">
      <c r="B4697" s="2" t="s">
        <v>5146</v>
      </c>
      <c r="C4697" s="2">
        <v>24</v>
      </c>
      <c r="D4697" s="2" t="s">
        <v>452</v>
      </c>
      <c r="E4697" s="2"/>
      <c r="F4697" s="2"/>
      <c r="G4697" s="2"/>
      <c r="H4697" s="2"/>
    </row>
    <row r="4698" spans="2:8">
      <c r="B4698" s="2" t="s">
        <v>5147</v>
      </c>
      <c r="C4698" s="2">
        <v>21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23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20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18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18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18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20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17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16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28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28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25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34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36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36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33</v>
      </c>
      <c r="D4714" s="2" t="s">
        <v>452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26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30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30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27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27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24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22</v>
      </c>
      <c r="D4734" s="2" t="s">
        <v>452</v>
      </c>
      <c r="E4734" s="2"/>
      <c r="F4734" s="2"/>
      <c r="G4734" s="2"/>
      <c r="H4734" s="2"/>
    </row>
    <row r="4735" spans="2:8">
      <c r="B4735" s="2" t="s">
        <v>5184</v>
      </c>
      <c r="C4735" s="2">
        <v>20</v>
      </c>
      <c r="D4735" s="2" t="s">
        <v>452</v>
      </c>
      <c r="E4735" s="2"/>
      <c r="F4735" s="2"/>
      <c r="G4735" s="2"/>
      <c r="H4735" s="2"/>
    </row>
    <row r="4736" spans="2:8">
      <c r="B4736" s="2" t="s">
        <v>5185</v>
      </c>
      <c r="C4736" s="2">
        <v>19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17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28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26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24</v>
      </c>
      <c r="D4750" s="2" t="s">
        <v>452</v>
      </c>
      <c r="E4750" s="2"/>
      <c r="F4750" s="2"/>
      <c r="G4750" s="2"/>
      <c r="H4750" s="2"/>
    </row>
    <row r="4751" spans="2:8">
      <c r="B4751" s="2" t="s">
        <v>5200</v>
      </c>
      <c r="C4751" s="2">
        <v>21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37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36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32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17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21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20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29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28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28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31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20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21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19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17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18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27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31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29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13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26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23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21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24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22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25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30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27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20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15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18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17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21</v>
      </c>
      <c r="D4808" s="2" t="s">
        <v>452</v>
      </c>
      <c r="E4808" s="2"/>
      <c r="F4808" s="2"/>
      <c r="G4808" s="2"/>
      <c r="H4808" s="2"/>
    </row>
    <row r="4809" spans="2:8">
      <c r="B4809" s="2" t="s">
        <v>5258</v>
      </c>
      <c r="C4809" s="2">
        <v>21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17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10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18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21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30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30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34</v>
      </c>
      <c r="D4822" s="2" t="s">
        <v>452</v>
      </c>
      <c r="E4822" s="2"/>
      <c r="F4822" s="2"/>
      <c r="G4822" s="2"/>
      <c r="H4822" s="2"/>
    </row>
    <row r="4823" spans="2:8">
      <c r="B4823" s="2" t="s">
        <v>5272</v>
      </c>
      <c r="C4823" s="2">
        <v>32</v>
      </c>
      <c r="D4823" s="2" t="s">
        <v>452</v>
      </c>
      <c r="E4823" s="2"/>
      <c r="F4823" s="2"/>
      <c r="G4823" s="2"/>
      <c r="H4823" s="2"/>
    </row>
    <row r="4824" spans="2:8">
      <c r="B4824" s="2" t="s">
        <v>5273</v>
      </c>
      <c r="C4824" s="2">
        <v>32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27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17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19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21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34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39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33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31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29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24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28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23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20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23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25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21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22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33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31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27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27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27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21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20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15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18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25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16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16</v>
      </c>
      <c r="D4870" s="2" t="s">
        <v>452</v>
      </c>
      <c r="E4870" s="2"/>
      <c r="F4870" s="2"/>
      <c r="G4870" s="2"/>
      <c r="H4870" s="2"/>
    </row>
    <row r="4871" spans="2:8">
      <c r="B4871" s="2" t="s">
        <v>5320</v>
      </c>
      <c r="C4871" s="2">
        <v>15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16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16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16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16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15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30</v>
      </c>
      <c r="D4877" s="2" t="s">
        <v>452</v>
      </c>
      <c r="E4877" s="2"/>
      <c r="F4877" s="2"/>
      <c r="G4877" s="2"/>
      <c r="H4877" s="2"/>
    </row>
    <row r="4878" spans="2:8">
      <c r="B4878" s="2" t="s">
        <v>5327</v>
      </c>
      <c r="C4878" s="2">
        <v>28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33</v>
      </c>
      <c r="D4879" s="2" t="s">
        <v>452</v>
      </c>
      <c r="E4879" s="2"/>
      <c r="F4879" s="2"/>
      <c r="G4879" s="2"/>
      <c r="H4879" s="2"/>
    </row>
    <row r="4880" spans="2:8">
      <c r="B4880" s="2" t="s">
        <v>5329</v>
      </c>
      <c r="C4880" s="2">
        <v>33</v>
      </c>
      <c r="D4880" s="2" t="s">
        <v>452</v>
      </c>
      <c r="E4880" s="2"/>
      <c r="F4880" s="2"/>
      <c r="G4880" s="2"/>
      <c r="H4880" s="2"/>
    </row>
    <row r="4881" spans="2:8">
      <c r="B4881" s="2" t="s">
        <v>5330</v>
      </c>
      <c r="C4881" s="2">
        <v>36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36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30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27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27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26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9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23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31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32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21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24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23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24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30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30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28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23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30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30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27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17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20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19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22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29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28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22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25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26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23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29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32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34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27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27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24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19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10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22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25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31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30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26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21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36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38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30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32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31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26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25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22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20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14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16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21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23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19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19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18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15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15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16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17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15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17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14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12</v>
      </c>
      <c r="D4980" s="2" t="s">
        <v>452</v>
      </c>
      <c r="E4980" s="2"/>
      <c r="F4980" s="2"/>
      <c r="G4980" s="2"/>
      <c r="H4980" s="2"/>
    </row>
    <row r="4981" spans="2:8">
      <c r="B4981" s="2" t="s">
        <v>5430</v>
      </c>
      <c r="C4981" s="2">
        <v>13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16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16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14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13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28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14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12</v>
      </c>
      <c r="D4993" s="2" t="s">
        <v>452</v>
      </c>
      <c r="E4993" s="2"/>
      <c r="F4993" s="2"/>
      <c r="G4993" s="2"/>
      <c r="H4993" s="2"/>
    </row>
    <row r="4994" spans="2:8">
      <c r="B4994" s="2" t="s">
        <v>5443</v>
      </c>
      <c r="C4994" s="2">
        <v>32</v>
      </c>
      <c r="D4994" s="2" t="s">
        <v>452</v>
      </c>
      <c r="E4994" s="2"/>
      <c r="F4994" s="2"/>
      <c r="G4994" s="2"/>
      <c r="H4994" s="2"/>
    </row>
    <row r="4995" spans="2:8">
      <c r="B4995" s="2" t="s">
        <v>5444</v>
      </c>
      <c r="C4995" s="2">
        <v>32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31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27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12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16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14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13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26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24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27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27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27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25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31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26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26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18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9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20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33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32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27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25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19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19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20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21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21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21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32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32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25</v>
      </c>
      <c r="D5043" s="2" t="s">
        <v>452</v>
      </c>
      <c r="E5043" s="2"/>
      <c r="F5043" s="2"/>
      <c r="G5043" s="2"/>
      <c r="H5043" s="2"/>
    </row>
    <row r="5044" spans="2:8">
      <c r="B5044" s="2" t="s">
        <v>5493</v>
      </c>
      <c r="C5044" s="2">
        <v>22</v>
      </c>
      <c r="D5044" s="2" t="s">
        <v>452</v>
      </c>
      <c r="E5044" s="2"/>
      <c r="F5044" s="2"/>
      <c r="G5044" s="2"/>
      <c r="H5044" s="2"/>
    </row>
    <row r="5045" spans="2:8">
      <c r="B5045" s="2" t="s">
        <v>5494</v>
      </c>
      <c r="C5045" s="2">
        <v>19</v>
      </c>
      <c r="D5045" s="2" t="s">
        <v>452</v>
      </c>
      <c r="E5045" s="2"/>
      <c r="F5045" s="2"/>
      <c r="G5045" s="2"/>
      <c r="H5045" s="2"/>
    </row>
    <row r="5046" spans="2:8">
      <c r="B5046" s="2" t="s">
        <v>5495</v>
      </c>
      <c r="C5046" s="2">
        <v>17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16</v>
      </c>
      <c r="D5047" s="2" t="s">
        <v>452</v>
      </c>
      <c r="E5047" s="2"/>
      <c r="F5047" s="2"/>
      <c r="G5047" s="2"/>
      <c r="H5047" s="2"/>
    </row>
    <row r="5048" spans="2:8">
      <c r="B5048" s="2" t="s">
        <v>5497</v>
      </c>
      <c r="C5048" s="2">
        <v>16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15</v>
      </c>
      <c r="D5049" s="2" t="s">
        <v>452</v>
      </c>
      <c r="E5049" s="2"/>
      <c r="F5049" s="2"/>
      <c r="G5049" s="2"/>
      <c r="H5049" s="2"/>
    </row>
    <row r="5050" spans="2:8">
      <c r="B5050" s="2" t="s">
        <v>5499</v>
      </c>
      <c r="C5050" s="2">
        <v>15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28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28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26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23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14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14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26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24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24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22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32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31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29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21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23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22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29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24</v>
      </c>
      <c r="D5074" s="2" t="s">
        <v>452</v>
      </c>
      <c r="E5074" s="2"/>
      <c r="F5074" s="2"/>
      <c r="G5074" s="2"/>
      <c r="H5074" s="2"/>
    </row>
    <row r="5075" spans="2:8">
      <c r="B5075" s="2" t="s">
        <v>5524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34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38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32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24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27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24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21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17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19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17</v>
      </c>
      <c r="D5088" s="2" t="s">
        <v>452</v>
      </c>
      <c r="E5088" s="2"/>
      <c r="F5088" s="2"/>
      <c r="G5088" s="2"/>
      <c r="H5088" s="2"/>
    </row>
    <row r="5089" spans="2:8">
      <c r="B5089" s="2" t="s">
        <v>5538</v>
      </c>
      <c r="C5089" s="2">
        <v>13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17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19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28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29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28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28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23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26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23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21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23</v>
      </c>
      <c r="D5103" s="2" t="s">
        <v>452</v>
      </c>
      <c r="E5103" s="2"/>
      <c r="F5103" s="2"/>
      <c r="G5103" s="2"/>
      <c r="H5103" s="2"/>
    </row>
    <row r="5104" spans="2:8">
      <c r="B5104" s="2" t="s">
        <v>5553</v>
      </c>
      <c r="C5104" s="2">
        <v>25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22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21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20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15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16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17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19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18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16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13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24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27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29</v>
      </c>
      <c r="D5120" s="2" t="s">
        <v>452</v>
      </c>
      <c r="E5120" s="2"/>
      <c r="F5120" s="2"/>
      <c r="G5120" s="2"/>
      <c r="H5120" s="2"/>
    </row>
    <row r="5121" spans="2:8">
      <c r="B5121" s="2" t="s">
        <v>5570</v>
      </c>
      <c r="C5121" s="2">
        <v>28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27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23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11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13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14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15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15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14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24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16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28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14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30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19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17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27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22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24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21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17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33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31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19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23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25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16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26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32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32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11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26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25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23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20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18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19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19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16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28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29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21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21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22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21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20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30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30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30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29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25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23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24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23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23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19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14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13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14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15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14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12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14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15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14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14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27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26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23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19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16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17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23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33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31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35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25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27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28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25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20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19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19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18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16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15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31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33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33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20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21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22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21</v>
      </c>
      <c r="D5265" s="2" t="s">
        <v>452</v>
      </c>
      <c r="E5265" s="2"/>
      <c r="F5265" s="2"/>
      <c r="G5265" s="2"/>
      <c r="H5265" s="2"/>
    </row>
    <row r="5266" spans="2:8">
      <c r="B5266" s="2" t="s">
        <v>5715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23</v>
      </c>
      <c r="D5270" s="2" t="s">
        <v>452</v>
      </c>
      <c r="E5270" s="2"/>
      <c r="F5270" s="2"/>
      <c r="G5270" s="2"/>
      <c r="H5270" s="2"/>
    </row>
    <row r="5271" spans="2:8">
      <c r="B5271" s="2" t="s">
        <v>5720</v>
      </c>
      <c r="C5271" s="2">
        <v>29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30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28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30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33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34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33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34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22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32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20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27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28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36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37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37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31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22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25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37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38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35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32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31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24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24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28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25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25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34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33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33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31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25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24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21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28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28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452</v>
      </c>
      <c r="E5323" s="2"/>
      <c r="F5323" s="2"/>
      <c r="G5323" s="2"/>
      <c r="H5323" s="2"/>
    </row>
    <row r="5324" spans="2:8">
      <c r="B5324" s="2" t="s">
        <v>5773</v>
      </c>
      <c r="C5324" s="2">
        <v>32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28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27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36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36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34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29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28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30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22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20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28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25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23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22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28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25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26</v>
      </c>
      <c r="D5345" s="2" t="s">
        <v>452</v>
      </c>
      <c r="E5345" s="2"/>
      <c r="F5345" s="2"/>
      <c r="G5345" s="2"/>
      <c r="H5345" s="2"/>
    </row>
    <row r="5346" spans="2:8">
      <c r="B5346" s="2" t="s">
        <v>5795</v>
      </c>
      <c r="C5346" s="2">
        <v>31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31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22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23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22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26</v>
      </c>
      <c r="D5352" s="2" t="s">
        <v>452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25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24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17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22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42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20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25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28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27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28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28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28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26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35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32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32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32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30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32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30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26</v>
      </c>
      <c r="D5378" s="2" t="s">
        <v>452</v>
      </c>
      <c r="E5378" s="2"/>
      <c r="F5378" s="2"/>
      <c r="G5378" s="2"/>
      <c r="H5378" s="2"/>
    </row>
    <row r="5379" spans="2:8">
      <c r="B5379" s="2" t="s">
        <v>5828</v>
      </c>
      <c r="C5379" s="2">
        <v>21</v>
      </c>
      <c r="D5379" s="2" t="s">
        <v>452</v>
      </c>
      <c r="E5379" s="2"/>
      <c r="F5379" s="2"/>
      <c r="G5379" s="2"/>
      <c r="H5379" s="2"/>
    </row>
    <row r="5380" spans="2:8">
      <c r="B5380" s="2" t="s">
        <v>5829</v>
      </c>
      <c r="C5380" s="2">
        <v>21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21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22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27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24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23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19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32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31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29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30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31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30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26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34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31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15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15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17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17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15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29</v>
      </c>
      <c r="D5406" s="2" t="s">
        <v>452</v>
      </c>
      <c r="E5406" s="2"/>
      <c r="F5406" s="2"/>
      <c r="G5406" s="2"/>
      <c r="H5406" s="2"/>
    </row>
    <row r="5407" spans="2:8">
      <c r="B5407" s="2" t="s">
        <v>5856</v>
      </c>
      <c r="C5407" s="2">
        <v>33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31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28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29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27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14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16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17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17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17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16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16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16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26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25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25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26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25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22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23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22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26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25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24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25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24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8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8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8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9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11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11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12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13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14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15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15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14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13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13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23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22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18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25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25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25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22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25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23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22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22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24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22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20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33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32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31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29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24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19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19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19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18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18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19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17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20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23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23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23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28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33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30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27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27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27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34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31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30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29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28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28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28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27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24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28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27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30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28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26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26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19</v>
      </c>
      <c r="D5526" s="2" t="s">
        <v>452</v>
      </c>
      <c r="E5526" s="2"/>
      <c r="F5526" s="2"/>
      <c r="G5526" s="2"/>
      <c r="H5526" s="2"/>
    </row>
    <row r="5527" spans="2:8">
      <c r="B5527" s="2" t="s">
        <v>5976</v>
      </c>
      <c r="C5527" s="2">
        <v>20</v>
      </c>
      <c r="D5527" s="2" t="s">
        <v>452</v>
      </c>
      <c r="E5527" s="2"/>
      <c r="F5527" s="2"/>
      <c r="G5527" s="2"/>
      <c r="H5527" s="2"/>
    </row>
    <row r="5528" spans="2:8">
      <c r="B5528" s="2" t="s">
        <v>5977</v>
      </c>
      <c r="C5528" s="2">
        <v>21</v>
      </c>
      <c r="D5528" s="2" t="s">
        <v>452</v>
      </c>
      <c r="E5528" s="2"/>
      <c r="F5528" s="2"/>
      <c r="G5528" s="2"/>
      <c r="H5528" s="2"/>
    </row>
    <row r="5529" spans="2:8">
      <c r="B5529" s="2" t="s">
        <v>5978</v>
      </c>
      <c r="C5529" s="2">
        <v>21</v>
      </c>
      <c r="D5529" s="2" t="s">
        <v>452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35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36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34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21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19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19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19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21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34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34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28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28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28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29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29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30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28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27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25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24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23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22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26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28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29</v>
      </c>
      <c r="D5560" s="2" t="s">
        <v>452</v>
      </c>
      <c r="E5560" s="2"/>
      <c r="F5560" s="2"/>
      <c r="G5560" s="2"/>
      <c r="H5560" s="2"/>
    </row>
    <row r="5561" spans="2:8">
      <c r="B5561" s="2" t="s">
        <v>6010</v>
      </c>
      <c r="C5561" s="2">
        <v>27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23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30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27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23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23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23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22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20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21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28</v>
      </c>
      <c r="D5572" s="2" t="s">
        <v>452</v>
      </c>
      <c r="E5572" s="2"/>
      <c r="F5572" s="2"/>
      <c r="G5572" s="2"/>
      <c r="H5572" s="2"/>
    </row>
    <row r="5573" spans="2:8">
      <c r="B5573" s="2" t="s">
        <v>6022</v>
      </c>
      <c r="C5573" s="2">
        <v>27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28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28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33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31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20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16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16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20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25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37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36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33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25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24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23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21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21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21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21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20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21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28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29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28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19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26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26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23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32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31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24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26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25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25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23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452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25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452</v>
      </c>
      <c r="E5615" s="2"/>
      <c r="F5615" s="2"/>
      <c r="G5615" s="2"/>
      <c r="H5615" s="2"/>
    </row>
    <row r="5616" spans="2:8">
      <c r="B5616" s="2" t="s">
        <v>6065</v>
      </c>
      <c r="C5616" s="2">
        <v>29</v>
      </c>
      <c r="D5616" s="2" t="s">
        <v>452</v>
      </c>
      <c r="E5616" s="2"/>
      <c r="F5616" s="2"/>
      <c r="G5616" s="2"/>
      <c r="H5616" s="2"/>
    </row>
    <row r="5617" spans="2:8">
      <c r="B5617" s="2" t="s">
        <v>6066</v>
      </c>
      <c r="C5617" s="2">
        <v>30</v>
      </c>
      <c r="D5617" s="2" t="s">
        <v>452</v>
      </c>
      <c r="E5617" s="2"/>
      <c r="F5617" s="2"/>
      <c r="G5617" s="2"/>
      <c r="H5617" s="2"/>
    </row>
    <row r="5618" spans="2:8">
      <c r="B5618" s="2" t="s">
        <v>6067</v>
      </c>
      <c r="C5618" s="2">
        <v>30</v>
      </c>
      <c r="D5618" s="2" t="s">
        <v>452</v>
      </c>
      <c r="E5618" s="2"/>
      <c r="F5618" s="2"/>
      <c r="G5618" s="2"/>
      <c r="H5618" s="2"/>
    </row>
    <row r="5619" spans="2:8">
      <c r="B5619" s="2" t="s">
        <v>6068</v>
      </c>
      <c r="C5619" s="2">
        <v>27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30</v>
      </c>
      <c r="D5620" s="2" t="s">
        <v>452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29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28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27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24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23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25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24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24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21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31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30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29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27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24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25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31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31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13</v>
      </c>
      <c r="D5645" s="2" t="s">
        <v>452</v>
      </c>
      <c r="E5645" s="2"/>
      <c r="F5645" s="2"/>
      <c r="G5645" s="2"/>
      <c r="H5645" s="2"/>
    </row>
    <row r="5646" spans="2:8">
      <c r="B5646" s="2" t="s">
        <v>6095</v>
      </c>
      <c r="C5646" s="2">
        <v>33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32</v>
      </c>
      <c r="D5647" s="2" t="s">
        <v>452</v>
      </c>
      <c r="E5647" s="2"/>
      <c r="F5647" s="2"/>
      <c r="G5647" s="2"/>
      <c r="H5647" s="2"/>
    </row>
    <row r="5648" spans="2:8">
      <c r="B5648" s="2" t="s">
        <v>6097</v>
      </c>
      <c r="C5648" s="2">
        <v>32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20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15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23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27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26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23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22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20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18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34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32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27</v>
      </c>
      <c r="D5665" s="2" t="s">
        <v>452</v>
      </c>
      <c r="E5665" s="2"/>
      <c r="F5665" s="2"/>
      <c r="G5665" s="2"/>
      <c r="H5665" s="2"/>
    </row>
    <row r="5666" spans="2:8">
      <c r="B5666" s="2" t="s">
        <v>6115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19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33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29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32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23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23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33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31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29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25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26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25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24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24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25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23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16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29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30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28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25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19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22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37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30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13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12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12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15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17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18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24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24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24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21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22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23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29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27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26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26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24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22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11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12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17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18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18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17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44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41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25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25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18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15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17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17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17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22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22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21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19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21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21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20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21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19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31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30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22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21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20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23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19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27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25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23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24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23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17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24</v>
      </c>
      <c r="D5769" s="2" t="s">
        <v>452</v>
      </c>
      <c r="E5769" s="2"/>
      <c r="F5769" s="2"/>
      <c r="G5769" s="2"/>
      <c r="H5769" s="2"/>
    </row>
    <row r="5770" spans="2:8">
      <c r="B5770" s="2" t="s">
        <v>6219</v>
      </c>
      <c r="C5770" s="2">
        <v>24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24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23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15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22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20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22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25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30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30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30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26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25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27</v>
      </c>
      <c r="D5792" s="2" t="s">
        <v>452</v>
      </c>
      <c r="E5792" s="2"/>
      <c r="F5792" s="2"/>
      <c r="G5792" s="2"/>
      <c r="H5792" s="2"/>
    </row>
    <row r="5793" spans="2:8">
      <c r="B5793" s="2" t="s">
        <v>6242</v>
      </c>
      <c r="C5793" s="2">
        <v>25</v>
      </c>
      <c r="D5793" s="2" t="s">
        <v>452</v>
      </c>
      <c r="E5793" s="2"/>
      <c r="F5793" s="2"/>
      <c r="G5793" s="2"/>
      <c r="H5793" s="2"/>
    </row>
    <row r="5794" spans="2:8">
      <c r="B5794" s="2" t="s">
        <v>6243</v>
      </c>
      <c r="C5794" s="2">
        <v>22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33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30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30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21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21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21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21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21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22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22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22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23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22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26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25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17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17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17</v>
      </c>
      <c r="D5818" s="2" t="s">
        <v>452</v>
      </c>
      <c r="E5818" s="2"/>
      <c r="F5818" s="2"/>
      <c r="G5818" s="2"/>
      <c r="H5818" s="2"/>
    </row>
    <row r="5819" spans="2:8">
      <c r="B5819" s="2" t="s">
        <v>6268</v>
      </c>
      <c r="C5819" s="2">
        <v>16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15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23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21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20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21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22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19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452</v>
      </c>
      <c r="E5828" s="2"/>
      <c r="F5828" s="2"/>
      <c r="G5828" s="2"/>
      <c r="H5828" s="2"/>
    </row>
    <row r="5829" spans="2:8">
      <c r="B5829" s="2" t="s">
        <v>6278</v>
      </c>
      <c r="C5829" s="2">
        <v>28</v>
      </c>
      <c r="D5829" s="2" t="s">
        <v>452</v>
      </c>
      <c r="E5829" s="2"/>
      <c r="F5829" s="2"/>
      <c r="G5829" s="2"/>
      <c r="H5829" s="2"/>
    </row>
    <row r="5830" spans="2:8">
      <c r="B5830" s="2" t="s">
        <v>6279</v>
      </c>
      <c r="C5830" s="2">
        <v>29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28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21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21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21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21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20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19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18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27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26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27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26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25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13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24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23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22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23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25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25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23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23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18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20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21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23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33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35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33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25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23</v>
      </c>
      <c r="D5877" s="2" t="s">
        <v>452</v>
      </c>
      <c r="E5877" s="2"/>
      <c r="F5877" s="2"/>
      <c r="G5877" s="2"/>
      <c r="H5877" s="2"/>
    </row>
    <row r="5878" spans="2:8">
      <c r="B5878" s="2" t="s">
        <v>6327</v>
      </c>
      <c r="C5878" s="2">
        <v>24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27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29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28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27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28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30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22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22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21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25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24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23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22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21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29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29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24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19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19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23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27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28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28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26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27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26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25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26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26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26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25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27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27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26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30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31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32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29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25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24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23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37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35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34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26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20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30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34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24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24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24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10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26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25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24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23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21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19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23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20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22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20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21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20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22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21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18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19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20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29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27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19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20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20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19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18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14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24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24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24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21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27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22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21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20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17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14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13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18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13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26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11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15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23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22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21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20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20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18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16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22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26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30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17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21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21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20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24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24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24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24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17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17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20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21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18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13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16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14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11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10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20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18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18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16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14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23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24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22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23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23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23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22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20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31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30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28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35</v>
      </c>
      <c r="D6062" s="2" t="s">
        <v>452</v>
      </c>
      <c r="E6062" s="2"/>
      <c r="F6062" s="2"/>
      <c r="G6062" s="2"/>
      <c r="H6062" s="2"/>
    </row>
    <row r="6063" spans="2:8">
      <c r="B6063" s="2" t="s">
        <v>6512</v>
      </c>
      <c r="C6063" s="2">
        <v>33</v>
      </c>
      <c r="D6063" s="2" t="s">
        <v>452</v>
      </c>
      <c r="E6063" s="2"/>
      <c r="F6063" s="2"/>
      <c r="G6063" s="2"/>
      <c r="H6063" s="2"/>
    </row>
    <row r="6064" spans="2:8">
      <c r="B6064" s="2" t="s">
        <v>6513</v>
      </c>
      <c r="C6064" s="2">
        <v>27</v>
      </c>
      <c r="D6064" s="2" t="s">
        <v>452</v>
      </c>
      <c r="E6064" s="2"/>
      <c r="F6064" s="2"/>
      <c r="G6064" s="2"/>
      <c r="H6064" s="2"/>
    </row>
    <row r="6065" spans="2:8">
      <c r="B6065" s="2" t="s">
        <v>6514</v>
      </c>
      <c r="C6065" s="2">
        <v>27</v>
      </c>
      <c r="D6065" s="2" t="s">
        <v>452</v>
      </c>
      <c r="E6065" s="2"/>
      <c r="F6065" s="2"/>
      <c r="G6065" s="2"/>
      <c r="H6065" s="2"/>
    </row>
    <row r="6066" spans="2:8">
      <c r="B6066" s="2" t="s">
        <v>6515</v>
      </c>
      <c r="C6066" s="2">
        <v>26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25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23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29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29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30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30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29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31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29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29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18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19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21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28</v>
      </c>
      <c r="D6081" s="2" t="s">
        <v>452</v>
      </c>
      <c r="E6081" s="2"/>
      <c r="F6081" s="2"/>
      <c r="G6081" s="2"/>
      <c r="H6081" s="2"/>
    </row>
    <row r="6082" spans="2:8">
      <c r="B6082" s="2" t="s">
        <v>6531</v>
      </c>
      <c r="C6082" s="2">
        <v>26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28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27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35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34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32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27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26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27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27</v>
      </c>
      <c r="D6092" s="2" t="s">
        <v>452</v>
      </c>
      <c r="E6092" s="2"/>
      <c r="F6092" s="2"/>
      <c r="G6092" s="2"/>
      <c r="H6092" s="2"/>
    </row>
    <row r="6093" spans="2:8">
      <c r="B6093" s="2" t="s">
        <v>6542</v>
      </c>
      <c r="C6093" s="2">
        <v>27</v>
      </c>
      <c r="D6093" s="2" t="s">
        <v>452</v>
      </c>
      <c r="E6093" s="2"/>
      <c r="F6093" s="2"/>
      <c r="G6093" s="2"/>
      <c r="H6093" s="2"/>
    </row>
    <row r="6094" spans="2:8">
      <c r="B6094" s="2" t="s">
        <v>6543</v>
      </c>
      <c r="C6094" s="2">
        <v>25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19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18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28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30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28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25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12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21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23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29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28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17</v>
      </c>
      <c r="D6114" s="2" t="s">
        <v>452</v>
      </c>
      <c r="E6114" s="2"/>
      <c r="F6114" s="2"/>
      <c r="G6114" s="2"/>
      <c r="H6114" s="2"/>
    </row>
    <row r="6115" spans="2:8">
      <c r="B6115" s="2" t="s">
        <v>6564</v>
      </c>
      <c r="C6115" s="2">
        <v>29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26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30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24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24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26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32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32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29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24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22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22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23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20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24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25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32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29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22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21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21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20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18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25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24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25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23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23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23</v>
      </c>
      <c r="D6150" s="2" t="s">
        <v>452</v>
      </c>
      <c r="E6150" s="2"/>
      <c r="F6150" s="2"/>
      <c r="G6150" s="2"/>
      <c r="H6150" s="2"/>
    </row>
    <row r="6151" spans="2:8">
      <c r="B6151" s="2" t="s">
        <v>6600</v>
      </c>
      <c r="C6151" s="2">
        <v>22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22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33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33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25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26</v>
      </c>
      <c r="D6161" s="2" t="s">
        <v>452</v>
      </c>
      <c r="E6161" s="2"/>
      <c r="F6161" s="2"/>
      <c r="G6161" s="2"/>
      <c r="H6161" s="2"/>
    </row>
    <row r="6162" spans="2:8">
      <c r="B6162" s="2" t="s">
        <v>6611</v>
      </c>
      <c r="C6162" s="2">
        <v>26</v>
      </c>
      <c r="D6162" s="2" t="s">
        <v>452</v>
      </c>
      <c r="E6162" s="2"/>
      <c r="F6162" s="2"/>
      <c r="G6162" s="2"/>
      <c r="H6162" s="2"/>
    </row>
    <row r="6163" spans="2:8">
      <c r="B6163" s="2" t="s">
        <v>6612</v>
      </c>
      <c r="C6163" s="2">
        <v>25</v>
      </c>
      <c r="D6163" s="2" t="s">
        <v>452</v>
      </c>
      <c r="E6163" s="2"/>
      <c r="F6163" s="2"/>
      <c r="G6163" s="2"/>
      <c r="H6163" s="2"/>
    </row>
    <row r="6164" spans="2:8">
      <c r="B6164" s="2" t="s">
        <v>6613</v>
      </c>
      <c r="C6164" s="2">
        <v>23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23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26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27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24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24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23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21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22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21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28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26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32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35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36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23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23</v>
      </c>
      <c r="D6191" s="2" t="s">
        <v>452</v>
      </c>
      <c r="E6191" s="2"/>
      <c r="F6191" s="2"/>
      <c r="G6191" s="2"/>
      <c r="H6191" s="2"/>
    </row>
    <row r="6192" spans="2:8">
      <c r="B6192" s="2" t="s">
        <v>6641</v>
      </c>
      <c r="C6192" s="2">
        <v>22</v>
      </c>
      <c r="D6192" s="2" t="s">
        <v>452</v>
      </c>
      <c r="E6192" s="2"/>
      <c r="F6192" s="2"/>
      <c r="G6192" s="2"/>
      <c r="H6192" s="2"/>
    </row>
    <row r="6193" spans="2:8">
      <c r="B6193" s="2" t="s">
        <v>6642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25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25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25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23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23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21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22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23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24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24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23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28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26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23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23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9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12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26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25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24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18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17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17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16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14</v>
      </c>
      <c r="D6228" s="2" t="s">
        <v>452</v>
      </c>
      <c r="E6228" s="2"/>
      <c r="F6228" s="2"/>
      <c r="G6228" s="2"/>
      <c r="H6228" s="2"/>
    </row>
    <row r="6229" spans="2:8">
      <c r="B6229" s="2" t="s">
        <v>6678</v>
      </c>
      <c r="C6229" s="2">
        <v>13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13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20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21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21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21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21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28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30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31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30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39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45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21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30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31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24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24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22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25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27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24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23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25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21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25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26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38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36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33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10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13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14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14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31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21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24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24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25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24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18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17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14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13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26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24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25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25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26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26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18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28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26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27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28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30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28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24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24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25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25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26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28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452</v>
      </c>
      <c r="E6320" s="2"/>
      <c r="F6320" s="2"/>
      <c r="G6320" s="2"/>
      <c r="H6320" s="2"/>
    </row>
    <row r="6321" spans="2:8">
      <c r="B6321" s="2" t="s">
        <v>6770</v>
      </c>
      <c r="C6321" s="2">
        <v>26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20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22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23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23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31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18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18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18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21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20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20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22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25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24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23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28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32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26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28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30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37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28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25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28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25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27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26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23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23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24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24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21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23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32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25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22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21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24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22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21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20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20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22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22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22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24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24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24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22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19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27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23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24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24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22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23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22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18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30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29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26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28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26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15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25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25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25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24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19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21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21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22</v>
      </c>
      <c r="D6420" s="2" t="s">
        <v>452</v>
      </c>
      <c r="E6420" s="2"/>
      <c r="F6420" s="2"/>
      <c r="G6420" s="2"/>
      <c r="H6420" s="2"/>
    </row>
    <row r="6421" spans="2:8">
      <c r="B6421" s="2" t="s">
        <v>6870</v>
      </c>
      <c r="C6421" s="2">
        <v>22</v>
      </c>
      <c r="D6421" s="2" t="s">
        <v>452</v>
      </c>
      <c r="E6421" s="2"/>
      <c r="F6421" s="2"/>
      <c r="G6421" s="2"/>
      <c r="H6421" s="2"/>
    </row>
    <row r="6422" spans="2:8">
      <c r="B6422" s="2" t="s">
        <v>6871</v>
      </c>
      <c r="C6422" s="2">
        <v>22</v>
      </c>
      <c r="D6422" s="2" t="s">
        <v>452</v>
      </c>
      <c r="E6422" s="2"/>
      <c r="F6422" s="2"/>
      <c r="G6422" s="2"/>
      <c r="H6422" s="2"/>
    </row>
    <row r="6423" spans="2:8">
      <c r="B6423" s="2" t="s">
        <v>6872</v>
      </c>
      <c r="C6423" s="2">
        <v>27</v>
      </c>
      <c r="D6423" s="2" t="s">
        <v>452</v>
      </c>
      <c r="E6423" s="2"/>
      <c r="F6423" s="2"/>
      <c r="G6423" s="2"/>
      <c r="H6423" s="2"/>
    </row>
    <row r="6424" spans="2:8">
      <c r="B6424" s="2" t="s">
        <v>6873</v>
      </c>
      <c r="C6424" s="2">
        <v>28</v>
      </c>
      <c r="D6424" s="2" t="s">
        <v>452</v>
      </c>
      <c r="E6424" s="2"/>
      <c r="F6424" s="2"/>
      <c r="G6424" s="2"/>
      <c r="H6424" s="2"/>
    </row>
    <row r="6425" spans="2:8">
      <c r="B6425" s="2" t="s">
        <v>6874</v>
      </c>
      <c r="C6425" s="2">
        <v>24</v>
      </c>
      <c r="D6425" s="2" t="s">
        <v>452</v>
      </c>
      <c r="E6425" s="2"/>
      <c r="F6425" s="2"/>
      <c r="G6425" s="2"/>
      <c r="H6425" s="2"/>
    </row>
    <row r="6426" spans="2:8">
      <c r="B6426" s="2" t="s">
        <v>6875</v>
      </c>
      <c r="C6426" s="2">
        <v>24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26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26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17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17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22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15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18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22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22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21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20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26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25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26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25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25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23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22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23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23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22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22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22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21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28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27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25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24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24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27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23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21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20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18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18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18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23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22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22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22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38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33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38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37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36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28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26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25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29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18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19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18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18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34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32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32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30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23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22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22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22</v>
      </c>
      <c r="D6502" s="2" t="s">
        <v>452</v>
      </c>
      <c r="E6502" s="2"/>
      <c r="F6502" s="2"/>
      <c r="G6502" s="2"/>
      <c r="H6502" s="2"/>
    </row>
    <row r="6503" spans="2:8">
      <c r="B6503" s="2" t="s">
        <v>6952</v>
      </c>
      <c r="C6503" s="2">
        <v>21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22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21</v>
      </c>
      <c r="D6505" s="2" t="s">
        <v>452</v>
      </c>
      <c r="E6505" s="2"/>
      <c r="F6505" s="2"/>
      <c r="G6505" s="2"/>
      <c r="H6505" s="2"/>
    </row>
    <row r="6506" spans="2:8">
      <c r="B6506" s="2" t="s">
        <v>6955</v>
      </c>
      <c r="C6506" s="2">
        <v>22</v>
      </c>
      <c r="D6506" s="2" t="s">
        <v>452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27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27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26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27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26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26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23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14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25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24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21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24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23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38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39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37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20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19</v>
      </c>
      <c r="D6532" s="2" t="s">
        <v>452</v>
      </c>
      <c r="E6532" s="2"/>
      <c r="F6532" s="2"/>
      <c r="G6532" s="2"/>
      <c r="H6532" s="2"/>
    </row>
    <row r="6533" spans="2:8">
      <c r="B6533" s="2" t="s">
        <v>6982</v>
      </c>
      <c r="C6533" s="2">
        <v>19</v>
      </c>
      <c r="D6533" s="2" t="s">
        <v>452</v>
      </c>
      <c r="E6533" s="2"/>
      <c r="F6533" s="2"/>
      <c r="G6533" s="2"/>
      <c r="H6533" s="2"/>
    </row>
    <row r="6534" spans="2:8">
      <c r="B6534" s="2" t="s">
        <v>6983</v>
      </c>
      <c r="C6534" s="2">
        <v>18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20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19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19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18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19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17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29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29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23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18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31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22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28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28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22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25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25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25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23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19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20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20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21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20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14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31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29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29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27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23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23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23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21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19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18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17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14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13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16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17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19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17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14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12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8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14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30</v>
      </c>
      <c r="D6592" s="2" t="s">
        <v>452</v>
      </c>
      <c r="E6592" s="2"/>
      <c r="F6592" s="2"/>
      <c r="G6592" s="2"/>
      <c r="H6592" s="2"/>
    </row>
    <row r="6593" spans="2:8">
      <c r="B6593" s="2" t="s">
        <v>7042</v>
      </c>
      <c r="C6593" s="2">
        <v>27</v>
      </c>
      <c r="D6593" s="2" t="s">
        <v>452</v>
      </c>
      <c r="E6593" s="2"/>
      <c r="F6593" s="2"/>
      <c r="G6593" s="2"/>
      <c r="H6593" s="2"/>
    </row>
    <row r="6594" spans="2:8">
      <c r="B6594" s="2" t="s">
        <v>7043</v>
      </c>
      <c r="C6594" s="2">
        <v>25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26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23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20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33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34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31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28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29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29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26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26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26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24</v>
      </c>
      <c r="D6609" s="2" t="s">
        <v>452</v>
      </c>
      <c r="E6609" s="2"/>
      <c r="F6609" s="2"/>
      <c r="G6609" s="2"/>
      <c r="H6609" s="2"/>
    </row>
    <row r="6610" spans="2:8">
      <c r="B6610" s="2" t="s">
        <v>7059</v>
      </c>
      <c r="C6610" s="2">
        <v>26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23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21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26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24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23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17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19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26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28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26</v>
      </c>
      <c r="D6625" s="2" t="s">
        <v>452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27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25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26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31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32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29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23</v>
      </c>
      <c r="D6637" s="2" t="s">
        <v>452</v>
      </c>
      <c r="E6637" s="2"/>
      <c r="F6637" s="2"/>
      <c r="G6637" s="2"/>
      <c r="H6637" s="2"/>
    </row>
    <row r="6638" spans="2:8">
      <c r="B6638" s="2" t="s">
        <v>7087</v>
      </c>
      <c r="C6638" s="2">
        <v>16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25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20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18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19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20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19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13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15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16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16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15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15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14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15</v>
      </c>
      <c r="D6656" s="2" t="s">
        <v>452</v>
      </c>
      <c r="E6656" s="2"/>
      <c r="F6656" s="2"/>
      <c r="G6656" s="2"/>
      <c r="H6656" s="2"/>
    </row>
    <row r="6657" spans="2:8">
      <c r="B6657" s="2" t="s">
        <v>7106</v>
      </c>
      <c r="C6657" s="2">
        <v>17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27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28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28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10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28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28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28</v>
      </c>
      <c r="D6664" s="2" t="s">
        <v>452</v>
      </c>
      <c r="E6664" s="2"/>
      <c r="F6664" s="2"/>
      <c r="G6664" s="2"/>
      <c r="H6664" s="2"/>
    </row>
    <row r="6665" spans="2:8">
      <c r="B6665" s="2" t="s">
        <v>7114</v>
      </c>
      <c r="C6665" s="2">
        <v>22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21</v>
      </c>
      <c r="D6666" s="2" t="s">
        <v>452</v>
      </c>
      <c r="E6666" s="2"/>
      <c r="F6666" s="2"/>
      <c r="G6666" s="2"/>
      <c r="H6666" s="2"/>
    </row>
    <row r="6667" spans="2:8">
      <c r="B6667" s="2" t="s">
        <v>7116</v>
      </c>
      <c r="C6667" s="2">
        <v>21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17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9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15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13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9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5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8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8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11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11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11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10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8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12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16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21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19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17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14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14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27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29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29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31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37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39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26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25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24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21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21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21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20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19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19</v>
      </c>
      <c r="D6702" s="2" t="s">
        <v>452</v>
      </c>
      <c r="E6702" s="2"/>
      <c r="F6702" s="2"/>
      <c r="G6702" s="2"/>
      <c r="H6702" s="2"/>
    </row>
    <row r="6703" spans="2:8">
      <c r="B6703" s="2" t="s">
        <v>7152</v>
      </c>
      <c r="C6703" s="2">
        <v>19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22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21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21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25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27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27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32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22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21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22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24</v>
      </c>
      <c r="D6726" s="2" t="s">
        <v>452</v>
      </c>
      <c r="E6726" s="2"/>
      <c r="F6726" s="2"/>
      <c r="G6726" s="2"/>
      <c r="H6726" s="2"/>
    </row>
    <row r="6727" spans="2:8">
      <c r="B6727" s="2" t="s">
        <v>7176</v>
      </c>
      <c r="C6727" s="2">
        <v>27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26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18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15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19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21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9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12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25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29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28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25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26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26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26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24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26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26</v>
      </c>
      <c r="D6746" s="2" t="s">
        <v>452</v>
      </c>
      <c r="E6746" s="2"/>
      <c r="F6746" s="2"/>
      <c r="G6746" s="2"/>
      <c r="H6746" s="2"/>
    </row>
    <row r="6747" spans="2:8">
      <c r="B6747" s="2" t="s">
        <v>7196</v>
      </c>
      <c r="C6747" s="2">
        <v>24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24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23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20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13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21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22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22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20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34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25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22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24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26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26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36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33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27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27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29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24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24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21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31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32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29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21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20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22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23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23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28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29</v>
      </c>
      <c r="D6805" s="2" t="s">
        <v>452</v>
      </c>
      <c r="E6805" s="2"/>
      <c r="F6805" s="2"/>
      <c r="G6805" s="2"/>
      <c r="H6805" s="2"/>
    </row>
    <row r="6806" spans="2:8">
      <c r="B6806" s="2" t="s">
        <v>7255</v>
      </c>
      <c r="C6806" s="2">
        <v>29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26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29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28</v>
      </c>
      <c r="D6810" s="2" t="s">
        <v>452</v>
      </c>
      <c r="E6810" s="2"/>
      <c r="F6810" s="2"/>
      <c r="G6810" s="2"/>
      <c r="H6810" s="2"/>
    </row>
    <row r="6811" spans="2:8">
      <c r="B6811" s="2" t="s">
        <v>7260</v>
      </c>
      <c r="C6811" s="2">
        <v>30</v>
      </c>
      <c r="D6811" s="2" t="s">
        <v>452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32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32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30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27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26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26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25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22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26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24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24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24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26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27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28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25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34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31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29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27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27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25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26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25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25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24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24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21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24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27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26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28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28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28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25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24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23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20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16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12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21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21</v>
      </c>
      <c r="D6860" s="2" t="s">
        <v>452</v>
      </c>
      <c r="E6860" s="2"/>
      <c r="F6860" s="2"/>
      <c r="G6860" s="2"/>
      <c r="H6860" s="2"/>
    </row>
    <row r="6861" spans="2:8">
      <c r="B6861" s="2" t="s">
        <v>7310</v>
      </c>
      <c r="C6861" s="2">
        <v>19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22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8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24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18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19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23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21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14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17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17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15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12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11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24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22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21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452</v>
      </c>
      <c r="E6886" s="2"/>
      <c r="F6886" s="2"/>
      <c r="G6886" s="2"/>
      <c r="H6886" s="2"/>
    </row>
    <row r="6887" spans="2:8">
      <c r="B6887" s="2" t="s">
        <v>7336</v>
      </c>
      <c r="C6887" s="2">
        <v>18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22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23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27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21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21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24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24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21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29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36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37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22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19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20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23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21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30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30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28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28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26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13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12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13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13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16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34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30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15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16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16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16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14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25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30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35</v>
      </c>
      <c r="D6937" s="2" t="s">
        <v>452</v>
      </c>
      <c r="E6937" s="2"/>
      <c r="F6937" s="2"/>
      <c r="G6937" s="2"/>
      <c r="H6937" s="2"/>
    </row>
    <row r="6938" spans="2:8">
      <c r="B6938" s="2" t="s">
        <v>7387</v>
      </c>
      <c r="C6938" s="2">
        <v>32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30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26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22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17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10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11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23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23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25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26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26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29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30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20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20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19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34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452</v>
      </c>
      <c r="E6965" s="2"/>
      <c r="F6965" s="2"/>
      <c r="G6965" s="2"/>
      <c r="H6965" s="2"/>
    </row>
    <row r="6966" spans="2:8">
      <c r="B6966" s="2" t="s">
        <v>7415</v>
      </c>
      <c r="C6966" s="2">
        <v>24</v>
      </c>
      <c r="D6966" s="2" t="s">
        <v>452</v>
      </c>
      <c r="E6966" s="2"/>
      <c r="F6966" s="2"/>
      <c r="G6966" s="2"/>
      <c r="H6966" s="2"/>
    </row>
    <row r="6967" spans="2:8">
      <c r="B6967" s="2" t="s">
        <v>7416</v>
      </c>
      <c r="C6967" s="2">
        <v>23</v>
      </c>
      <c r="D6967" s="2" t="s">
        <v>452</v>
      </c>
      <c r="E6967" s="2"/>
      <c r="F6967" s="2"/>
      <c r="G6967" s="2"/>
      <c r="H6967" s="2"/>
    </row>
    <row r="6968" spans="2:8">
      <c r="B6968" s="2" t="s">
        <v>7417</v>
      </c>
      <c r="C6968" s="2">
        <v>23</v>
      </c>
      <c r="D6968" s="2" t="s">
        <v>452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452</v>
      </c>
      <c r="E6969" s="2"/>
      <c r="F6969" s="2"/>
      <c r="G6969" s="2"/>
      <c r="H6969" s="2"/>
    </row>
    <row r="6970" spans="2:8">
      <c r="B6970" s="2" t="s">
        <v>7419</v>
      </c>
      <c r="C6970" s="2">
        <v>19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20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20</v>
      </c>
      <c r="D6972" s="2" t="s">
        <v>452</v>
      </c>
      <c r="E6972" s="2"/>
      <c r="F6972" s="2"/>
      <c r="G6972" s="2"/>
      <c r="H6972" s="2"/>
    </row>
    <row r="6973" spans="2:8">
      <c r="B6973" s="2" t="s">
        <v>7422</v>
      </c>
      <c r="C6973" s="2">
        <v>19</v>
      </c>
      <c r="D6973" s="2" t="s">
        <v>452</v>
      </c>
      <c r="E6973" s="2"/>
      <c r="F6973" s="2"/>
      <c r="G6973" s="2"/>
      <c r="H6973" s="2"/>
    </row>
    <row r="6974" spans="2:8">
      <c r="B6974" s="2" t="s">
        <v>7423</v>
      </c>
      <c r="C6974" s="2">
        <v>21</v>
      </c>
      <c r="D6974" s="2" t="s">
        <v>452</v>
      </c>
      <c r="E6974" s="2"/>
      <c r="F6974" s="2"/>
      <c r="G6974" s="2"/>
      <c r="H6974" s="2"/>
    </row>
    <row r="6975" spans="2:8">
      <c r="B6975" s="2" t="s">
        <v>7424</v>
      </c>
      <c r="C6975" s="2">
        <v>20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21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21</v>
      </c>
      <c r="D6977" s="2" t="s">
        <v>452</v>
      </c>
      <c r="E6977" s="2"/>
      <c r="F6977" s="2"/>
      <c r="G6977" s="2"/>
      <c r="H6977" s="2"/>
    </row>
    <row r="6978" spans="2:8">
      <c r="B6978" s="2" t="s">
        <v>7427</v>
      </c>
      <c r="C6978" s="2">
        <v>21</v>
      </c>
      <c r="D6978" s="2" t="s">
        <v>452</v>
      </c>
      <c r="E6978" s="2"/>
      <c r="F6978" s="2"/>
      <c r="G6978" s="2"/>
      <c r="H6978" s="2"/>
    </row>
    <row r="6979" spans="2:8">
      <c r="B6979" s="2" t="s">
        <v>7428</v>
      </c>
      <c r="C6979" s="2">
        <v>21</v>
      </c>
      <c r="D6979" s="2" t="s">
        <v>452</v>
      </c>
      <c r="E6979" s="2"/>
      <c r="F6979" s="2"/>
      <c r="G6979" s="2"/>
      <c r="H6979" s="2"/>
    </row>
    <row r="6980" spans="2:8">
      <c r="B6980" s="2" t="s">
        <v>7429</v>
      </c>
      <c r="C6980" s="2">
        <v>22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20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21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20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17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17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27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28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29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29</v>
      </c>
      <c r="D6990" s="2" t="s">
        <v>452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27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27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28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12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29</v>
      </c>
      <c r="D6998" s="2" t="s">
        <v>452</v>
      </c>
      <c r="E6998" s="2"/>
      <c r="F6998" s="2"/>
      <c r="G6998" s="2"/>
      <c r="H6998" s="2"/>
    </row>
    <row r="6999" spans="2:8">
      <c r="B6999" s="2" t="s">
        <v>7448</v>
      </c>
      <c r="C6999" s="2">
        <v>27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26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27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25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14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16</v>
      </c>
      <c r="D7005" s="2" t="s">
        <v>452</v>
      </c>
      <c r="E7005" s="2"/>
      <c r="F7005" s="2"/>
      <c r="G7005" s="2"/>
      <c r="H7005" s="2"/>
    </row>
    <row r="7006" spans="2:8">
      <c r="B7006" s="2" t="s">
        <v>7455</v>
      </c>
      <c r="C7006" s="2">
        <v>19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17</v>
      </c>
      <c r="D7007" s="2" t="s">
        <v>452</v>
      </c>
      <c r="E7007" s="2"/>
      <c r="F7007" s="2"/>
      <c r="G7007" s="2"/>
      <c r="H7007" s="2"/>
    </row>
    <row r="7008" spans="2:8">
      <c r="B7008" s="2" t="s">
        <v>7457</v>
      </c>
      <c r="C7008" s="2">
        <v>18</v>
      </c>
      <c r="D7008" s="2" t="s">
        <v>452</v>
      </c>
      <c r="E7008" s="2"/>
      <c r="F7008" s="2"/>
      <c r="G7008" s="2"/>
      <c r="H7008" s="2"/>
    </row>
    <row r="7009" spans="2:8">
      <c r="B7009" s="2" t="s">
        <v>7458</v>
      </c>
      <c r="C7009" s="2">
        <v>26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25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21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22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20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20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30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27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23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16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23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27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27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26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21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21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20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28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30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30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20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25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25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25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23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21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30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29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21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22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20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18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18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21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19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21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13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29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25</v>
      </c>
      <c r="D7064" s="2" t="s">
        <v>452</v>
      </c>
      <c r="E7064" s="2"/>
      <c r="F7064" s="2"/>
      <c r="G7064" s="2"/>
      <c r="H7064" s="2"/>
    </row>
    <row r="7065" spans="2:8">
      <c r="B7065" s="2" t="s">
        <v>7514</v>
      </c>
      <c r="C7065" s="2">
        <v>27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27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27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26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25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24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23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22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23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30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32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23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22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19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17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37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37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34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29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32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34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31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27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29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21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19</v>
      </c>
      <c r="D7099" s="2" t="s">
        <v>452</v>
      </c>
      <c r="E7099" s="2"/>
      <c r="F7099" s="2"/>
      <c r="G7099" s="2"/>
      <c r="H7099" s="2"/>
    </row>
    <row r="7100" spans="2:8">
      <c r="B7100" s="2" t="s">
        <v>7549</v>
      </c>
      <c r="C7100" s="2">
        <v>17</v>
      </c>
      <c r="D7100" s="2" t="s">
        <v>452</v>
      </c>
      <c r="E7100" s="2"/>
      <c r="F7100" s="2"/>
      <c r="G7100" s="2"/>
      <c r="H7100" s="2"/>
    </row>
    <row r="7101" spans="2:8">
      <c r="B7101" s="2" t="s">
        <v>7550</v>
      </c>
      <c r="C7101" s="2">
        <v>29</v>
      </c>
      <c r="D7101" s="2" t="s">
        <v>452</v>
      </c>
      <c r="E7101" s="2"/>
      <c r="F7101" s="2"/>
      <c r="G7101" s="2"/>
      <c r="H7101" s="2"/>
    </row>
    <row r="7102" spans="2:8">
      <c r="B7102" s="2" t="s">
        <v>7551</v>
      </c>
      <c r="C7102" s="2">
        <v>29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25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26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26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38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38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34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31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34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33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22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23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30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16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17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15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13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22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20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30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30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30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28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26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25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25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18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18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16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16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26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28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27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26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24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28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29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27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26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28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25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24</v>
      </c>
      <c r="D7160" s="2" t="s">
        <v>452</v>
      </c>
      <c r="E7160" s="2"/>
      <c r="F7160" s="2"/>
      <c r="G7160" s="2"/>
      <c r="H7160" s="2"/>
    </row>
    <row r="7161" spans="2:8">
      <c r="B7161" s="2" t="s">
        <v>7610</v>
      </c>
      <c r="C7161" s="2">
        <v>24</v>
      </c>
      <c r="D7161" s="2" t="s">
        <v>452</v>
      </c>
      <c r="E7161" s="2"/>
      <c r="F7161" s="2"/>
      <c r="G7161" s="2"/>
      <c r="H7161" s="2"/>
    </row>
    <row r="7162" spans="2:8">
      <c r="B7162" s="2" t="s">
        <v>7611</v>
      </c>
      <c r="C7162" s="2">
        <v>23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22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20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30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30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29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17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20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18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19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21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19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19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18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19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17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31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33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20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20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27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27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27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25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29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15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10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22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23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30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31</v>
      </c>
      <c r="D7202" s="2" t="s">
        <v>452</v>
      </c>
      <c r="E7202" s="2"/>
      <c r="F7202" s="2"/>
      <c r="G7202" s="2"/>
      <c r="H7202" s="2"/>
    </row>
    <row r="7203" spans="2:8">
      <c r="B7203" s="2" t="s">
        <v>7652</v>
      </c>
      <c r="C7203" s="2">
        <v>29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23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23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21</v>
      </c>
      <c r="D7210" s="2" t="s">
        <v>452</v>
      </c>
      <c r="E7210" s="2"/>
      <c r="F7210" s="2"/>
      <c r="G7210" s="2"/>
      <c r="H7210" s="2"/>
    </row>
    <row r="7211" spans="2:8">
      <c r="B7211" s="2" t="s">
        <v>7660</v>
      </c>
      <c r="C7211" s="2">
        <v>20</v>
      </c>
      <c r="D7211" s="2" t="s">
        <v>452</v>
      </c>
      <c r="E7211" s="2"/>
      <c r="F7211" s="2"/>
      <c r="G7211" s="2"/>
      <c r="H7211" s="2"/>
    </row>
    <row r="7212" spans="2:8">
      <c r="B7212" s="2" t="s">
        <v>7661</v>
      </c>
      <c r="C7212" s="2">
        <v>17</v>
      </c>
      <c r="D7212" s="2" t="s">
        <v>452</v>
      </c>
      <c r="E7212" s="2"/>
      <c r="F7212" s="2"/>
      <c r="G7212" s="2"/>
      <c r="H7212" s="2"/>
    </row>
    <row r="7213" spans="2:8">
      <c r="B7213" s="2" t="s">
        <v>7662</v>
      </c>
      <c r="C7213" s="2">
        <v>25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24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24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23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23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23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25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23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21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21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20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20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20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16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23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27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23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14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18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28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29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29</v>
      </c>
      <c r="D7241" s="2" t="s">
        <v>452</v>
      </c>
      <c r="E7241" s="2"/>
      <c r="F7241" s="2"/>
      <c r="G7241" s="2"/>
      <c r="H7241" s="2"/>
    </row>
    <row r="7242" spans="2:8">
      <c r="B7242" s="2" t="s">
        <v>7691</v>
      </c>
      <c r="C7242" s="2">
        <v>29</v>
      </c>
      <c r="D7242" s="2" t="s">
        <v>452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452</v>
      </c>
      <c r="E7243" s="2"/>
      <c r="F7243" s="2"/>
      <c r="G7243" s="2"/>
      <c r="H7243" s="2"/>
    </row>
    <row r="7244" spans="2:8">
      <c r="B7244" s="2" t="s">
        <v>7693</v>
      </c>
      <c r="C7244" s="2">
        <v>19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20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17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14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27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20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20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19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18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17</v>
      </c>
      <c r="D7255" s="2" t="s">
        <v>452</v>
      </c>
      <c r="E7255" s="2"/>
      <c r="F7255" s="2"/>
      <c r="G7255" s="2"/>
      <c r="H7255" s="2"/>
    </row>
    <row r="7256" spans="2:8">
      <c r="B7256" s="2" t="s">
        <v>7705</v>
      </c>
      <c r="C7256" s="2">
        <v>20</v>
      </c>
      <c r="D7256" s="2" t="s">
        <v>452</v>
      </c>
      <c r="E7256" s="2"/>
      <c r="F7256" s="2"/>
      <c r="G7256" s="2"/>
      <c r="H7256" s="2"/>
    </row>
    <row r="7257" spans="2:8">
      <c r="B7257" s="2" t="s">
        <v>7706</v>
      </c>
      <c r="C7257" s="2">
        <v>23</v>
      </c>
      <c r="D7257" s="2" t="s">
        <v>452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452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28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29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26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29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25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23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16</v>
      </c>
      <c r="D7268" s="2" t="s">
        <v>452</v>
      </c>
      <c r="E7268" s="2"/>
      <c r="F7268" s="2"/>
      <c r="G7268" s="2"/>
      <c r="H7268" s="2"/>
    </row>
    <row r="7269" spans="2:8">
      <c r="B7269" s="2" t="s">
        <v>7718</v>
      </c>
      <c r="C7269" s="2">
        <v>20</v>
      </c>
      <c r="D7269" s="2" t="s">
        <v>452</v>
      </c>
      <c r="E7269" s="2"/>
      <c r="F7269" s="2"/>
      <c r="G7269" s="2"/>
      <c r="H7269" s="2"/>
    </row>
    <row r="7270" spans="2:8">
      <c r="B7270" s="2" t="s">
        <v>7719</v>
      </c>
      <c r="C7270" s="2">
        <v>25</v>
      </c>
      <c r="D7270" s="2" t="s">
        <v>452</v>
      </c>
      <c r="E7270" s="2"/>
      <c r="F7270" s="2"/>
      <c r="G7270" s="2"/>
      <c r="H7270" s="2"/>
    </row>
    <row r="7271" spans="2:8">
      <c r="B7271" s="2" t="s">
        <v>7720</v>
      </c>
      <c r="C7271" s="2">
        <v>27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19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18</v>
      </c>
      <c r="D7273" s="2" t="s">
        <v>452</v>
      </c>
      <c r="E7273" s="2"/>
      <c r="F7273" s="2"/>
      <c r="G7273" s="2"/>
      <c r="H7273" s="2"/>
    </row>
    <row r="7274" spans="2:8">
      <c r="B7274" s="2" t="s">
        <v>7723</v>
      </c>
      <c r="C7274" s="2">
        <v>19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20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18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27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27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24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27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27</v>
      </c>
      <c r="D7281" s="2" t="s">
        <v>452</v>
      </c>
      <c r="E7281" s="2"/>
      <c r="F7281" s="2"/>
      <c r="G7281" s="2"/>
      <c r="H7281" s="2"/>
    </row>
    <row r="7282" spans="2:8">
      <c r="B7282" s="2" t="s">
        <v>7731</v>
      </c>
      <c r="C7282" s="2">
        <v>26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28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27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26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24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36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9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11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12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31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31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31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28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27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27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27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26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28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29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24</v>
      </c>
      <c r="D7305" s="2" t="s">
        <v>452</v>
      </c>
      <c r="E7305" s="2"/>
      <c r="F7305" s="2"/>
      <c r="G7305" s="2"/>
      <c r="H7305" s="2"/>
    </row>
    <row r="7306" spans="2:8">
      <c r="B7306" s="2" t="s">
        <v>7755</v>
      </c>
      <c r="C7306" s="2">
        <v>25</v>
      </c>
      <c r="D7306" s="2" t="s">
        <v>452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452</v>
      </c>
      <c r="E7307" s="2"/>
      <c r="F7307" s="2"/>
      <c r="G7307" s="2"/>
      <c r="H7307" s="2"/>
    </row>
    <row r="7308" spans="2:8">
      <c r="B7308" s="2" t="s">
        <v>7757</v>
      </c>
      <c r="C7308" s="2">
        <v>25</v>
      </c>
      <c r="D7308" s="2" t="s">
        <v>452</v>
      </c>
      <c r="E7308" s="2"/>
      <c r="F7308" s="2"/>
      <c r="G7308" s="2"/>
      <c r="H7308" s="2"/>
    </row>
    <row r="7309" spans="2:8">
      <c r="B7309" s="2" t="s">
        <v>7758</v>
      </c>
      <c r="C7309" s="2">
        <v>25</v>
      </c>
      <c r="D7309" s="2" t="s">
        <v>452</v>
      </c>
      <c r="E7309" s="2"/>
      <c r="F7309" s="2"/>
      <c r="G7309" s="2"/>
      <c r="H7309" s="2"/>
    </row>
    <row r="7310" spans="2:8">
      <c r="B7310" s="2" t="s">
        <v>7759</v>
      </c>
      <c r="C7310" s="2">
        <v>21</v>
      </c>
      <c r="D7310" s="2" t="s">
        <v>452</v>
      </c>
      <c r="E7310" s="2"/>
      <c r="F7310" s="2"/>
      <c r="G7310" s="2"/>
      <c r="H7310" s="2"/>
    </row>
    <row r="7311" spans="2:8">
      <c r="B7311" s="2" t="s">
        <v>7760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21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21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30</v>
      </c>
      <c r="D7315" s="2" t="s">
        <v>452</v>
      </c>
      <c r="E7315" s="2"/>
      <c r="F7315" s="2"/>
      <c r="G7315" s="2"/>
      <c r="H7315" s="2"/>
    </row>
    <row r="7316" spans="2:8">
      <c r="B7316" s="2" t="s">
        <v>7765</v>
      </c>
      <c r="C7316" s="2">
        <v>27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7</v>
      </c>
      <c r="D7317" s="2" t="s">
        <v>452</v>
      </c>
      <c r="E7317" s="2"/>
      <c r="F7317" s="2"/>
      <c r="G7317" s="2"/>
      <c r="H7317" s="2"/>
    </row>
    <row r="7318" spans="2:8">
      <c r="B7318" s="2" t="s">
        <v>7767</v>
      </c>
      <c r="C7318" s="2">
        <v>24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28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31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31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28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25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29</v>
      </c>
      <c r="D7326" s="2" t="s">
        <v>452</v>
      </c>
      <c r="E7326" s="2"/>
      <c r="F7326" s="2"/>
      <c r="G7326" s="2"/>
      <c r="H7326" s="2"/>
    </row>
    <row r="7327" spans="2:8">
      <c r="B7327" s="2" t="s">
        <v>7776</v>
      </c>
      <c r="C7327" s="2">
        <v>28</v>
      </c>
      <c r="D7327" s="2" t="s">
        <v>452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26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25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25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21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19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21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22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24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28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27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26</v>
      </c>
      <c r="D7342" s="2" t="s">
        <v>452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452</v>
      </c>
      <c r="E7343" s="2"/>
      <c r="F7343" s="2"/>
      <c r="G7343" s="2"/>
      <c r="H7343" s="2"/>
    </row>
    <row r="7344" spans="2:8">
      <c r="B7344" s="2" t="s">
        <v>7793</v>
      </c>
      <c r="C7344" s="2">
        <v>25</v>
      </c>
      <c r="D7344" s="2" t="s">
        <v>452</v>
      </c>
      <c r="E7344" s="2"/>
      <c r="F7344" s="2"/>
      <c r="G7344" s="2"/>
      <c r="H7344" s="2"/>
    </row>
    <row r="7345" spans="2:8">
      <c r="B7345" s="2" t="s">
        <v>7794</v>
      </c>
      <c r="C7345" s="2">
        <v>22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21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21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19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30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22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22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16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11</v>
      </c>
      <c r="D7354" s="2" t="s">
        <v>452</v>
      </c>
      <c r="E7354" s="2"/>
      <c r="F7354" s="2"/>
      <c r="G7354" s="2"/>
      <c r="H7354" s="2"/>
    </row>
    <row r="7355" spans="2:8">
      <c r="B7355" s="2" t="s">
        <v>7804</v>
      </c>
      <c r="C7355" s="2">
        <v>14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22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23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29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29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28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26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27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21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31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33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27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18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20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23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22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30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28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26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452</v>
      </c>
      <c r="E7389" s="2"/>
      <c r="F7389" s="2"/>
      <c r="G7389" s="2"/>
      <c r="H7389" s="2"/>
    </row>
    <row r="7390" spans="2:8">
      <c r="B7390" s="2" t="s">
        <v>7839</v>
      </c>
      <c r="C7390" s="2">
        <v>30</v>
      </c>
      <c r="D7390" s="2" t="s">
        <v>452</v>
      </c>
      <c r="E7390" s="2"/>
      <c r="F7390" s="2"/>
      <c r="G7390" s="2"/>
      <c r="H7390" s="2"/>
    </row>
    <row r="7391" spans="2:8">
      <c r="B7391" s="2" t="s">
        <v>7840</v>
      </c>
      <c r="C7391" s="2">
        <v>27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13</v>
      </c>
      <c r="D7392" s="2" t="s">
        <v>452</v>
      </c>
      <c r="E7392" s="2"/>
      <c r="F7392" s="2"/>
      <c r="G7392" s="2"/>
      <c r="H7392" s="2"/>
    </row>
    <row r="7393" spans="2:8">
      <c r="B7393" s="2" t="s">
        <v>7842</v>
      </c>
      <c r="C7393" s="2">
        <v>27</v>
      </c>
      <c r="D7393" s="2" t="s">
        <v>452</v>
      </c>
      <c r="E7393" s="2"/>
      <c r="F7393" s="2"/>
      <c r="G7393" s="2"/>
      <c r="H7393" s="2"/>
    </row>
    <row r="7394" spans="2:8">
      <c r="B7394" s="2" t="s">
        <v>7843</v>
      </c>
      <c r="C7394" s="2">
        <v>28</v>
      </c>
      <c r="D7394" s="2" t="s">
        <v>452</v>
      </c>
      <c r="E7394" s="2"/>
      <c r="F7394" s="2"/>
      <c r="G7394" s="2"/>
      <c r="H7394" s="2"/>
    </row>
    <row r="7395" spans="2:8">
      <c r="B7395" s="2" t="s">
        <v>7844</v>
      </c>
      <c r="C7395" s="2">
        <v>28</v>
      </c>
      <c r="D7395" s="2" t="s">
        <v>452</v>
      </c>
      <c r="E7395" s="2"/>
      <c r="F7395" s="2"/>
      <c r="G7395" s="2"/>
      <c r="H7395" s="2"/>
    </row>
    <row r="7396" spans="2:8">
      <c r="B7396" s="2" t="s">
        <v>7845</v>
      </c>
      <c r="C7396" s="2">
        <v>28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24</v>
      </c>
      <c r="D7397" s="2" t="s">
        <v>452</v>
      </c>
      <c r="E7397" s="2"/>
      <c r="F7397" s="2"/>
      <c r="G7397" s="2"/>
      <c r="H7397" s="2"/>
    </row>
    <row r="7398" spans="2:8">
      <c r="B7398" s="2" t="s">
        <v>7847</v>
      </c>
      <c r="C7398" s="2">
        <v>22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33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33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29</v>
      </c>
      <c r="D7404" s="2" t="s">
        <v>452</v>
      </c>
      <c r="E7404" s="2"/>
      <c r="F7404" s="2"/>
      <c r="G7404" s="2"/>
      <c r="H7404" s="2"/>
    </row>
    <row r="7405" spans="2:8">
      <c r="B7405" s="2" t="s">
        <v>7854</v>
      </c>
      <c r="C7405" s="2">
        <v>25</v>
      </c>
      <c r="D7405" s="2" t="s">
        <v>452</v>
      </c>
      <c r="E7405" s="2"/>
      <c r="F7405" s="2"/>
      <c r="G7405" s="2"/>
      <c r="H7405" s="2"/>
    </row>
    <row r="7406" spans="2:8">
      <c r="B7406" s="2" t="s">
        <v>7855</v>
      </c>
      <c r="C7406" s="2">
        <v>21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26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25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19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19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19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19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19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17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24</v>
      </c>
      <c r="D7417" s="2" t="s">
        <v>452</v>
      </c>
      <c r="E7417" s="2"/>
      <c r="F7417" s="2"/>
      <c r="G7417" s="2"/>
      <c r="H7417" s="2"/>
    </row>
    <row r="7418" spans="2:8">
      <c r="B7418" s="2" t="s">
        <v>7867</v>
      </c>
      <c r="C7418" s="2">
        <v>20</v>
      </c>
      <c r="D7418" s="2" t="s">
        <v>452</v>
      </c>
      <c r="E7418" s="2"/>
      <c r="F7418" s="2"/>
      <c r="G7418" s="2"/>
      <c r="H7418" s="2"/>
    </row>
    <row r="7419" spans="2:8">
      <c r="B7419" s="2" t="s">
        <v>7868</v>
      </c>
      <c r="C7419" s="2">
        <v>28</v>
      </c>
      <c r="D7419" s="2" t="s">
        <v>452</v>
      </c>
      <c r="E7419" s="2"/>
      <c r="F7419" s="2"/>
      <c r="G7419" s="2"/>
      <c r="H7419" s="2"/>
    </row>
    <row r="7420" spans="2:8">
      <c r="B7420" s="2" t="s">
        <v>7869</v>
      </c>
      <c r="C7420" s="2">
        <v>29</v>
      </c>
      <c r="D7420" s="2" t="s">
        <v>452</v>
      </c>
      <c r="E7420" s="2"/>
      <c r="F7420" s="2"/>
      <c r="G7420" s="2"/>
      <c r="H7420" s="2"/>
    </row>
    <row r="7421" spans="2:8">
      <c r="B7421" s="2" t="s">
        <v>7870</v>
      </c>
      <c r="C7421" s="2">
        <v>26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22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17</v>
      </c>
      <c r="D7423" s="2" t="s">
        <v>452</v>
      </c>
      <c r="E7423" s="2"/>
      <c r="F7423" s="2"/>
      <c r="G7423" s="2"/>
      <c r="H7423" s="2"/>
    </row>
    <row r="7424" spans="2:8">
      <c r="B7424" s="2" t="s">
        <v>7873</v>
      </c>
      <c r="C7424" s="2">
        <v>11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23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35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25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21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16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16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26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24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23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17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20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21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22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27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21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20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18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16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13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12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14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14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15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15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13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13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15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22</v>
      </c>
      <c r="D7456" s="2" t="s">
        <v>452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452</v>
      </c>
      <c r="E7457" s="2"/>
      <c r="F7457" s="2"/>
      <c r="G7457" s="2"/>
      <c r="H7457" s="2"/>
    </row>
    <row r="7458" spans="2:8">
      <c r="B7458" s="2" t="s">
        <v>7907</v>
      </c>
      <c r="C7458" s="2">
        <v>25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23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22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20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23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26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25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28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27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28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26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25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25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25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23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28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28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23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20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22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27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29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19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16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19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17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16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18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23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26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28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20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21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26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34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36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34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28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26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28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18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19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21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22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16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21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28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28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25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27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30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26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27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26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24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22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31</v>
      </c>
      <c r="D7527" s="2" t="s">
        <v>452</v>
      </c>
      <c r="E7527" s="2"/>
      <c r="F7527" s="2"/>
      <c r="G7527" s="2"/>
      <c r="H7527" s="2"/>
    </row>
    <row r="7528" spans="2:8">
      <c r="B7528" s="2" t="s">
        <v>7977</v>
      </c>
      <c r="C7528" s="2">
        <v>28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25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18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26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31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22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22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24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24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22</v>
      </c>
      <c r="D7541" s="2" t="s">
        <v>452</v>
      </c>
      <c r="E7541" s="2"/>
      <c r="F7541" s="2"/>
      <c r="G7541" s="2"/>
      <c r="H7541" s="2"/>
    </row>
    <row r="7542" spans="2:8">
      <c r="B7542" s="2" t="s">
        <v>7991</v>
      </c>
      <c r="C7542" s="2">
        <v>25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33</v>
      </c>
      <c r="D7546" s="2" t="s">
        <v>452</v>
      </c>
      <c r="E7546" s="2"/>
      <c r="F7546" s="2"/>
      <c r="G7546" s="2"/>
      <c r="H7546" s="2"/>
    </row>
    <row r="7547" spans="2:8">
      <c r="B7547" s="2" t="s">
        <v>7996</v>
      </c>
      <c r="C7547" s="2">
        <v>30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34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34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30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30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30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17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20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18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31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34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34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29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14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34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32</v>
      </c>
      <c r="D7570" s="2" t="s">
        <v>452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452</v>
      </c>
      <c r="E7571" s="2"/>
      <c r="F7571" s="2"/>
      <c r="G7571" s="2"/>
      <c r="H7571" s="2"/>
    </row>
    <row r="7572" spans="2:8">
      <c r="B7572" s="2" t="s">
        <v>8021</v>
      </c>
      <c r="C7572" s="2">
        <v>29</v>
      </c>
      <c r="D7572" s="2" t="s">
        <v>452</v>
      </c>
      <c r="E7572" s="2"/>
      <c r="F7572" s="2"/>
      <c r="G7572" s="2"/>
      <c r="H7572" s="2"/>
    </row>
    <row r="7573" spans="2:8">
      <c r="B7573" s="2" t="s">
        <v>8022</v>
      </c>
      <c r="C7573" s="2">
        <v>23</v>
      </c>
      <c r="D7573" s="2" t="s">
        <v>452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21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20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18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31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35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36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34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25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24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24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22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28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29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26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25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25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24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21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13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13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12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12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31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30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13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13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14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26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30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24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22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23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28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25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35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38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37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21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20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19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19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17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25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25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25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23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24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22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24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24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24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23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32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32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29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18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37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38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32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32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32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31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28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13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8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17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24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13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32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33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30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31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28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26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24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21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24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25</v>
      </c>
      <c r="D7672" s="2" t="s">
        <v>452</v>
      </c>
      <c r="E7672" s="2"/>
      <c r="F7672" s="2"/>
      <c r="G7672" s="2"/>
      <c r="H7672" s="2"/>
    </row>
    <row r="7673" spans="2:8">
      <c r="B7673" s="2" t="s">
        <v>8122</v>
      </c>
      <c r="C7673" s="2">
        <v>24</v>
      </c>
      <c r="D7673" s="2" t="s">
        <v>452</v>
      </c>
      <c r="E7673" s="2"/>
      <c r="F7673" s="2"/>
      <c r="G7673" s="2"/>
      <c r="H7673" s="2"/>
    </row>
    <row r="7674" spans="2:8">
      <c r="B7674" s="2" t="s">
        <v>8123</v>
      </c>
      <c r="C7674" s="2">
        <v>25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24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22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17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25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24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35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22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24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24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20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22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23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23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19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21</v>
      </c>
      <c r="D7697" s="2" t="s">
        <v>452</v>
      </c>
      <c r="E7697" s="2"/>
      <c r="F7697" s="2"/>
      <c r="G7697" s="2"/>
      <c r="H7697" s="2"/>
    </row>
    <row r="7698" spans="2:8">
      <c r="B7698" s="2" t="s">
        <v>8147</v>
      </c>
      <c r="C7698" s="2">
        <v>18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24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34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33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32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24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23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21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17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27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26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25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24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27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28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27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22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23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23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23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26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25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24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14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14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16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16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17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28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20</v>
      </c>
      <c r="D7738" s="2" t="s">
        <v>452</v>
      </c>
      <c r="E7738" s="2"/>
      <c r="F7738" s="2"/>
      <c r="G7738" s="2"/>
      <c r="H7738" s="2"/>
    </row>
    <row r="7739" spans="2:8">
      <c r="B7739" s="2" t="s">
        <v>8188</v>
      </c>
      <c r="C7739" s="2">
        <v>24</v>
      </c>
      <c r="D7739" s="2" t="s">
        <v>452</v>
      </c>
      <c r="E7739" s="2"/>
      <c r="F7739" s="2"/>
      <c r="G7739" s="2"/>
      <c r="H7739" s="2"/>
    </row>
    <row r="7740" spans="2:8">
      <c r="B7740" s="2" t="s">
        <v>8189</v>
      </c>
      <c r="C7740" s="2">
        <v>26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23</v>
      </c>
      <c r="D7742" s="2" t="s">
        <v>452</v>
      </c>
      <c r="E7742" s="2"/>
      <c r="F7742" s="2"/>
      <c r="G7742" s="2"/>
      <c r="H7742" s="2"/>
    </row>
    <row r="7743" spans="2:8">
      <c r="B7743" s="2" t="s">
        <v>8192</v>
      </c>
      <c r="C7743" s="2">
        <v>28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26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26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28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28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19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20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22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23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24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23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23</v>
      </c>
      <c r="D7758" s="2" t="s">
        <v>452</v>
      </c>
      <c r="E7758" s="2"/>
      <c r="F7758" s="2"/>
      <c r="G7758" s="2"/>
      <c r="H7758" s="2"/>
    </row>
    <row r="7759" spans="2:8">
      <c r="B7759" s="2" t="s">
        <v>8208</v>
      </c>
      <c r="C7759" s="2">
        <v>24</v>
      </c>
      <c r="D7759" s="2" t="s">
        <v>452</v>
      </c>
      <c r="E7759" s="2"/>
      <c r="F7759" s="2"/>
      <c r="G7759" s="2"/>
      <c r="H7759" s="2"/>
    </row>
    <row r="7760" spans="2:8">
      <c r="B7760" s="2" t="s">
        <v>8209</v>
      </c>
      <c r="C7760" s="2">
        <v>22</v>
      </c>
      <c r="D7760" s="2" t="s">
        <v>452</v>
      </c>
      <c r="E7760" s="2"/>
      <c r="F7760" s="2"/>
      <c r="G7760" s="2"/>
      <c r="H7760" s="2"/>
    </row>
    <row r="7761" spans="2:8">
      <c r="B7761" s="2" t="s">
        <v>8210</v>
      </c>
      <c r="C7761" s="2">
        <v>21</v>
      </c>
      <c r="D7761" s="2" t="s">
        <v>452</v>
      </c>
      <c r="E7761" s="2"/>
      <c r="F7761" s="2"/>
      <c r="G7761" s="2"/>
      <c r="H7761" s="2"/>
    </row>
    <row r="7762" spans="2:8">
      <c r="B7762" s="2" t="s">
        <v>8211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24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28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28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24</v>
      </c>
      <c r="D7766" s="2" t="s">
        <v>452</v>
      </c>
      <c r="E7766" s="2"/>
      <c r="F7766" s="2"/>
      <c r="G7766" s="2"/>
      <c r="H7766" s="2"/>
    </row>
    <row r="7767" spans="2:8">
      <c r="B7767" s="2" t="s">
        <v>8216</v>
      </c>
      <c r="C7767" s="2">
        <v>25</v>
      </c>
      <c r="D7767" s="2" t="s">
        <v>452</v>
      </c>
      <c r="E7767" s="2"/>
      <c r="F7767" s="2"/>
      <c r="G7767" s="2"/>
      <c r="H7767" s="2"/>
    </row>
    <row r="7768" spans="2:8">
      <c r="B7768" s="2" t="s">
        <v>8217</v>
      </c>
      <c r="C7768" s="2">
        <v>25</v>
      </c>
      <c r="D7768" s="2" t="s">
        <v>452</v>
      </c>
      <c r="E7768" s="2"/>
      <c r="F7768" s="2"/>
      <c r="G7768" s="2"/>
      <c r="H7768" s="2"/>
    </row>
    <row r="7769" spans="2:8">
      <c r="B7769" s="2" t="s">
        <v>8218</v>
      </c>
      <c r="C7769" s="2">
        <v>24</v>
      </c>
      <c r="D7769" s="2" t="s">
        <v>452</v>
      </c>
      <c r="E7769" s="2"/>
      <c r="F7769" s="2"/>
      <c r="G7769" s="2"/>
      <c r="H7769" s="2"/>
    </row>
    <row r="7770" spans="2:8">
      <c r="B7770" s="2" t="s">
        <v>8219</v>
      </c>
      <c r="C7770" s="2">
        <v>22</v>
      </c>
      <c r="D7770" s="2" t="s">
        <v>452</v>
      </c>
      <c r="E7770" s="2"/>
      <c r="F7770" s="2"/>
      <c r="G7770" s="2"/>
      <c r="H7770" s="2"/>
    </row>
    <row r="7771" spans="2:8">
      <c r="B7771" s="2" t="s">
        <v>8220</v>
      </c>
      <c r="C7771" s="2">
        <v>17</v>
      </c>
      <c r="D7771" s="2" t="s">
        <v>452</v>
      </c>
      <c r="E7771" s="2"/>
      <c r="F7771" s="2"/>
      <c r="G7771" s="2"/>
      <c r="H7771" s="2"/>
    </row>
    <row r="7772" spans="2:8">
      <c r="B7772" s="2" t="s">
        <v>8221</v>
      </c>
      <c r="C7772" s="2">
        <v>27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27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27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26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26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23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23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22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23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23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24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21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18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25</v>
      </c>
      <c r="D7790" s="2" t="s">
        <v>452</v>
      </c>
      <c r="E7790" s="2"/>
      <c r="F7790" s="2"/>
      <c r="G7790" s="2"/>
      <c r="H7790" s="2"/>
    </row>
    <row r="7791" spans="2:8">
      <c r="B7791" s="2" t="s">
        <v>8240</v>
      </c>
      <c r="C7791" s="2">
        <v>24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21</v>
      </c>
      <c r="D7793" s="2" t="s">
        <v>452</v>
      </c>
      <c r="E7793" s="2"/>
      <c r="F7793" s="2"/>
      <c r="G7793" s="2"/>
      <c r="H7793" s="2"/>
    </row>
    <row r="7794" spans="2:8">
      <c r="B7794" s="2" t="s">
        <v>8243</v>
      </c>
      <c r="C7794" s="2">
        <v>12</v>
      </c>
      <c r="D7794" s="2" t="s">
        <v>452</v>
      </c>
      <c r="E7794" s="2"/>
      <c r="F7794" s="2"/>
      <c r="G7794" s="2"/>
      <c r="H7794" s="2"/>
    </row>
    <row r="7795" spans="2:8">
      <c r="B7795" s="2" t="s">
        <v>8244</v>
      </c>
      <c r="C7795" s="2">
        <v>18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23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25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32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33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31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28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37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37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34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26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27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28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26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24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20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25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28</v>
      </c>
      <c r="D7817" s="2" t="s">
        <v>452</v>
      </c>
      <c r="E7817" s="2"/>
      <c r="F7817" s="2"/>
      <c r="G7817" s="2"/>
      <c r="H7817" s="2"/>
    </row>
    <row r="7818" spans="2:8">
      <c r="B7818" s="2" t="s">
        <v>8267</v>
      </c>
      <c r="C7818" s="2">
        <v>27</v>
      </c>
      <c r="D7818" s="2" t="s">
        <v>452</v>
      </c>
      <c r="E7818" s="2"/>
      <c r="F7818" s="2"/>
      <c r="G7818" s="2"/>
      <c r="H7818" s="2"/>
    </row>
    <row r="7819" spans="2:8">
      <c r="B7819" s="2" t="s">
        <v>8268</v>
      </c>
      <c r="C7819" s="2">
        <v>23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29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24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21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20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39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39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36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30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30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27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28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28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31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30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31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26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34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35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27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18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18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20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20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18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21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22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19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20</v>
      </c>
      <c r="D7855" s="2" t="s">
        <v>452</v>
      </c>
      <c r="E7855" s="2"/>
      <c r="F7855" s="2"/>
      <c r="G7855" s="2"/>
      <c r="H7855" s="2"/>
    </row>
    <row r="7856" spans="2:8">
      <c r="B7856" s="2" t="s">
        <v>8305</v>
      </c>
      <c r="C7856" s="2">
        <v>20</v>
      </c>
      <c r="D7856" s="2" t="s">
        <v>452</v>
      </c>
      <c r="E7856" s="2"/>
      <c r="F7856" s="2"/>
      <c r="G7856" s="2"/>
      <c r="H7856" s="2"/>
    </row>
    <row r="7857" spans="2:8">
      <c r="B7857" s="2" t="s">
        <v>8306</v>
      </c>
      <c r="C7857" s="2">
        <v>19</v>
      </c>
      <c r="D7857" s="2" t="s">
        <v>452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23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25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22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17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19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20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33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23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24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25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22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25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27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30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28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31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29</v>
      </c>
      <c r="D7880" s="2" t="s">
        <v>452</v>
      </c>
      <c r="E7880" s="2"/>
      <c r="F7880" s="2"/>
      <c r="G7880" s="2"/>
      <c r="H7880" s="2"/>
    </row>
    <row r="7881" spans="2:8">
      <c r="B7881" s="2" t="s">
        <v>8330</v>
      </c>
      <c r="C7881" s="2">
        <v>21</v>
      </c>
      <c r="D7881" s="2" t="s">
        <v>452</v>
      </c>
      <c r="E7881" s="2"/>
      <c r="F7881" s="2"/>
      <c r="G7881" s="2"/>
      <c r="H7881" s="2"/>
    </row>
    <row r="7882" spans="2:8">
      <c r="B7882" s="2" t="s">
        <v>8331</v>
      </c>
      <c r="C7882" s="2">
        <v>18</v>
      </c>
      <c r="D7882" s="2" t="s">
        <v>452</v>
      </c>
      <c r="E7882" s="2"/>
      <c r="F7882" s="2"/>
      <c r="G7882" s="2"/>
      <c r="H7882" s="2"/>
    </row>
    <row r="7883" spans="2:8">
      <c r="B7883" s="2" t="s">
        <v>8332</v>
      </c>
      <c r="C7883" s="2">
        <v>16</v>
      </c>
      <c r="D7883" s="2" t="s">
        <v>452</v>
      </c>
      <c r="E7883" s="2"/>
      <c r="F7883" s="2"/>
      <c r="G7883" s="2"/>
      <c r="H7883" s="2"/>
    </row>
    <row r="7884" spans="2:8">
      <c r="B7884" s="2" t="s">
        <v>8333</v>
      </c>
      <c r="C7884" s="2">
        <v>11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14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27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27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28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27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17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12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16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27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452</v>
      </c>
      <c r="E7901" s="2"/>
      <c r="F7901" s="2"/>
      <c r="G7901" s="2"/>
      <c r="H7901" s="2"/>
    </row>
    <row r="7902" spans="2:8">
      <c r="B7902" s="2" t="s">
        <v>8351</v>
      </c>
      <c r="C7902" s="2">
        <v>22</v>
      </c>
      <c r="D7902" s="2" t="s">
        <v>452</v>
      </c>
      <c r="E7902" s="2"/>
      <c r="F7902" s="2"/>
      <c r="G7902" s="2"/>
      <c r="H7902" s="2"/>
    </row>
    <row r="7903" spans="2:8">
      <c r="B7903" s="2" t="s">
        <v>8352</v>
      </c>
      <c r="C7903" s="2">
        <v>25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26</v>
      </c>
      <c r="D7904" s="2" t="s">
        <v>452</v>
      </c>
      <c r="E7904" s="2"/>
      <c r="F7904" s="2"/>
      <c r="G7904" s="2"/>
      <c r="H7904" s="2"/>
    </row>
    <row r="7905" spans="2:8">
      <c r="B7905" s="2" t="s">
        <v>8354</v>
      </c>
      <c r="C7905" s="2">
        <v>26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25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31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32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31</v>
      </c>
      <c r="D7910" s="2" t="s">
        <v>452</v>
      </c>
      <c r="E7910" s="2"/>
      <c r="F7910" s="2"/>
      <c r="G7910" s="2"/>
      <c r="H7910" s="2"/>
    </row>
    <row r="7911" spans="2:8">
      <c r="B7911" s="2" t="s">
        <v>8360</v>
      </c>
      <c r="C7911" s="2">
        <v>26</v>
      </c>
      <c r="D7911" s="2" t="s">
        <v>452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452</v>
      </c>
      <c r="E7912" s="2"/>
      <c r="F7912" s="2"/>
      <c r="G7912" s="2"/>
      <c r="H7912" s="2"/>
    </row>
    <row r="7913" spans="2:8">
      <c r="B7913" s="2" t="s">
        <v>8362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32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9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26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27</v>
      </c>
      <c r="D7918" s="2" t="s">
        <v>452</v>
      </c>
      <c r="E7918" s="2"/>
      <c r="F7918" s="2"/>
      <c r="G7918" s="2"/>
      <c r="H7918" s="2"/>
    </row>
    <row r="7919" spans="2:8">
      <c r="B7919" s="2" t="s">
        <v>8368</v>
      </c>
      <c r="C7919" s="2">
        <v>25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22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19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20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29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27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25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23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17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17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15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21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22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21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26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21</v>
      </c>
      <c r="D7941" s="2" t="s">
        <v>452</v>
      </c>
      <c r="E7941" s="2"/>
      <c r="F7941" s="2"/>
      <c r="G7941" s="2"/>
      <c r="H7941" s="2"/>
    </row>
    <row r="7942" spans="2:8">
      <c r="B7942" s="2" t="s">
        <v>8391</v>
      </c>
      <c r="C7942" s="2">
        <v>22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22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21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19</v>
      </c>
      <c r="D7945" s="2" t="s">
        <v>452</v>
      </c>
      <c r="E7945" s="2"/>
      <c r="F7945" s="2"/>
      <c r="G7945" s="2"/>
      <c r="H7945" s="2"/>
    </row>
    <row r="7946" spans="2:8">
      <c r="B7946" s="2" t="s">
        <v>8395</v>
      </c>
      <c r="C7946" s="2">
        <v>25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22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17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20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20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27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452</v>
      </c>
      <c r="E7952" s="2"/>
      <c r="F7952" s="2"/>
      <c r="G7952" s="2"/>
      <c r="H7952" s="2"/>
    </row>
    <row r="7953" spans="2:8">
      <c r="B7953" s="2" t="s">
        <v>8402</v>
      </c>
      <c r="C7953" s="2">
        <v>37</v>
      </c>
      <c r="D7953" s="2" t="s">
        <v>452</v>
      </c>
      <c r="E7953" s="2"/>
      <c r="F7953" s="2"/>
      <c r="G7953" s="2"/>
      <c r="H7953" s="2"/>
    </row>
    <row r="7954" spans="2:8">
      <c r="B7954" s="2" t="s">
        <v>8403</v>
      </c>
      <c r="C7954" s="2">
        <v>38</v>
      </c>
      <c r="D7954" s="2" t="s">
        <v>452</v>
      </c>
      <c r="E7954" s="2"/>
      <c r="F7954" s="2"/>
      <c r="G7954" s="2"/>
      <c r="H7954" s="2"/>
    </row>
    <row r="7955" spans="2:8">
      <c r="B7955" s="2" t="s">
        <v>8404</v>
      </c>
      <c r="C7955" s="2">
        <v>37</v>
      </c>
      <c r="D7955" s="2" t="s">
        <v>452</v>
      </c>
      <c r="E7955" s="2"/>
      <c r="F7955" s="2"/>
      <c r="G7955" s="2"/>
      <c r="H7955" s="2"/>
    </row>
    <row r="7956" spans="2:8">
      <c r="B7956" s="2" t="s">
        <v>8405</v>
      </c>
      <c r="C7956" s="2">
        <v>33</v>
      </c>
      <c r="D7956" s="2" t="s">
        <v>452</v>
      </c>
      <c r="E7956" s="2"/>
      <c r="F7956" s="2"/>
      <c r="G7956" s="2"/>
      <c r="H7956" s="2"/>
    </row>
    <row r="7957" spans="2:8">
      <c r="B7957" s="2" t="s">
        <v>8406</v>
      </c>
      <c r="C7957" s="2">
        <v>21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23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15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27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33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18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33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31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29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30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26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20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23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17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28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33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35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32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11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28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27</v>
      </c>
      <c r="D7985" s="2" t="s">
        <v>452</v>
      </c>
      <c r="E7985" s="2"/>
      <c r="F7985" s="2"/>
      <c r="G7985" s="2"/>
      <c r="H7985" s="2"/>
    </row>
    <row r="7986" spans="2:8">
      <c r="B7986" s="2" t="s">
        <v>8435</v>
      </c>
      <c r="C7986" s="2">
        <v>24</v>
      </c>
      <c r="D7986" s="2" t="s">
        <v>452</v>
      </c>
      <c r="E7986" s="2"/>
      <c r="F7986" s="2"/>
      <c r="G7986" s="2"/>
      <c r="H7986" s="2"/>
    </row>
    <row r="7987" spans="2:8">
      <c r="B7987" s="2" t="s">
        <v>8436</v>
      </c>
      <c r="C7987" s="2">
        <v>23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28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29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35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35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35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29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27</v>
      </c>
      <c r="D7997" s="2" t="s">
        <v>452</v>
      </c>
      <c r="E7997" s="2"/>
      <c r="F7997" s="2"/>
      <c r="G7997" s="2"/>
      <c r="H7997" s="2"/>
    </row>
    <row r="7998" spans="2:8">
      <c r="B7998" s="2" t="s">
        <v>8447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27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29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25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23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22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17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18</v>
      </c>
      <c r="D8008" s="2" t="s">
        <v>452</v>
      </c>
      <c r="E8008" s="2"/>
      <c r="F8008" s="2"/>
      <c r="G8008" s="2"/>
      <c r="H8008" s="2"/>
    </row>
    <row r="8009" spans="2:8">
      <c r="B8009" s="2" t="s">
        <v>8458</v>
      </c>
      <c r="C8009" s="2">
        <v>28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34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34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29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29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21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21</v>
      </c>
      <c r="D8017" s="2" t="s">
        <v>452</v>
      </c>
      <c r="E8017" s="2"/>
      <c r="F8017" s="2"/>
      <c r="G8017" s="2"/>
      <c r="H8017" s="2"/>
    </row>
    <row r="8018" spans="2:8">
      <c r="B8018" s="2" t="s">
        <v>8467</v>
      </c>
      <c r="C8018" s="2">
        <v>19</v>
      </c>
      <c r="D8018" s="2" t="s">
        <v>452</v>
      </c>
      <c r="E8018" s="2"/>
      <c r="F8018" s="2"/>
      <c r="G8018" s="2"/>
      <c r="H8018" s="2"/>
    </row>
    <row r="8019" spans="2:8">
      <c r="B8019" s="2" t="s">
        <v>8468</v>
      </c>
      <c r="C8019" s="2">
        <v>18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28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25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24</v>
      </c>
      <c r="D8023" s="2" t="s">
        <v>452</v>
      </c>
      <c r="E8023" s="2"/>
      <c r="F8023" s="2"/>
      <c r="G8023" s="2"/>
      <c r="H8023" s="2"/>
    </row>
    <row r="8024" spans="2:8">
      <c r="B8024" s="2" t="s">
        <v>8473</v>
      </c>
      <c r="C8024" s="2">
        <v>21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18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23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26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29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22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21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21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19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17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25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25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22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19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21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24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23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30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31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32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31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30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26</v>
      </c>
      <c r="D8048" s="2" t="s">
        <v>452</v>
      </c>
      <c r="E8048" s="2"/>
      <c r="F8048" s="2"/>
      <c r="G8048" s="2"/>
      <c r="H8048" s="2"/>
    </row>
    <row r="8049" spans="2:8">
      <c r="B8049" s="2" t="s">
        <v>8498</v>
      </c>
      <c r="C8049" s="2">
        <v>28</v>
      </c>
      <c r="D8049" s="2" t="s">
        <v>452</v>
      </c>
      <c r="E8049" s="2"/>
      <c r="F8049" s="2"/>
      <c r="G8049" s="2"/>
      <c r="H8049" s="2"/>
    </row>
    <row r="8050" spans="2:8">
      <c r="B8050" s="2" t="s">
        <v>8499</v>
      </c>
      <c r="C8050" s="2">
        <v>29</v>
      </c>
      <c r="D8050" s="2" t="s">
        <v>452</v>
      </c>
      <c r="E8050" s="2"/>
      <c r="F8050" s="2"/>
      <c r="G8050" s="2"/>
      <c r="H8050" s="2"/>
    </row>
    <row r="8051" spans="2:8">
      <c r="B8051" s="2" t="s">
        <v>8500</v>
      </c>
      <c r="C8051" s="2">
        <v>28</v>
      </c>
      <c r="D8051" s="2" t="s">
        <v>452</v>
      </c>
      <c r="E8051" s="2"/>
      <c r="F8051" s="2"/>
      <c r="G8051" s="2"/>
      <c r="H8051" s="2"/>
    </row>
    <row r="8052" spans="2:8">
      <c r="B8052" s="2" t="s">
        <v>8501</v>
      </c>
      <c r="C8052" s="2">
        <v>28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27</v>
      </c>
      <c r="D8053" s="2" t="s">
        <v>452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20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22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22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27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28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27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28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21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24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16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25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26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25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25</v>
      </c>
      <c r="D8076" s="2" t="s">
        <v>452</v>
      </c>
      <c r="E8076" s="2"/>
      <c r="F8076" s="2"/>
      <c r="G8076" s="2"/>
      <c r="H8076" s="2"/>
    </row>
    <row r="8077" spans="2:8">
      <c r="B8077" s="2" t="s">
        <v>8526</v>
      </c>
      <c r="C8077" s="2">
        <v>25</v>
      </c>
      <c r="D8077" s="2" t="s">
        <v>452</v>
      </c>
      <c r="E8077" s="2"/>
      <c r="F8077" s="2"/>
      <c r="G8077" s="2"/>
      <c r="H8077" s="2"/>
    </row>
    <row r="8078" spans="2:8">
      <c r="B8078" s="2" t="s">
        <v>8527</v>
      </c>
      <c r="C8078" s="2">
        <v>21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34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40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41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28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27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26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24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20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23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24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18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18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15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18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21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21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21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20</v>
      </c>
      <c r="D8100" s="2" t="s">
        <v>452</v>
      </c>
      <c r="E8100" s="2"/>
      <c r="F8100" s="2"/>
      <c r="G8100" s="2"/>
      <c r="H8100" s="2"/>
    </row>
    <row r="8101" spans="2:8">
      <c r="B8101" s="2" t="s">
        <v>8550</v>
      </c>
      <c r="C8101" s="2">
        <v>18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15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30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30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37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37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31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26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29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31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31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28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28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29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28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26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28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25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26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22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23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22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21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19</v>
      </c>
      <c r="D8132" s="2" t="s">
        <v>452</v>
      </c>
      <c r="E8132" s="2"/>
      <c r="F8132" s="2"/>
      <c r="G8132" s="2"/>
      <c r="H8132" s="2"/>
    </row>
    <row r="8133" spans="2:8">
      <c r="B8133" s="2" t="s">
        <v>8582</v>
      </c>
      <c r="C8133" s="2">
        <v>25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27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27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22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25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26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25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24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26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31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26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28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26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26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21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32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31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26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25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25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23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23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29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35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33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32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33</v>
      </c>
      <c r="D8170" s="2" t="s">
        <v>452</v>
      </c>
      <c r="E8170" s="2"/>
      <c r="F8170" s="2"/>
      <c r="G8170" s="2"/>
      <c r="H8170" s="2"/>
    </row>
    <row r="8171" spans="2:8">
      <c r="B8171" s="2" t="s">
        <v>8620</v>
      </c>
      <c r="C8171" s="2">
        <v>32</v>
      </c>
      <c r="D8171" s="2" t="s">
        <v>452</v>
      </c>
      <c r="E8171" s="2"/>
      <c r="F8171" s="2"/>
      <c r="G8171" s="2"/>
      <c r="H8171" s="2"/>
    </row>
    <row r="8172" spans="2:8">
      <c r="B8172" s="2" t="s">
        <v>8621</v>
      </c>
      <c r="C8172" s="2">
        <v>26</v>
      </c>
      <c r="D8172" s="2" t="s">
        <v>452</v>
      </c>
      <c r="E8172" s="2"/>
      <c r="F8172" s="2"/>
      <c r="G8172" s="2"/>
      <c r="H8172" s="2"/>
    </row>
    <row r="8173" spans="2:8">
      <c r="B8173" s="2" t="s">
        <v>8622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29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28</v>
      </c>
      <c r="D8178" s="2" t="s">
        <v>452</v>
      </c>
      <c r="E8178" s="2"/>
      <c r="F8178" s="2"/>
      <c r="G8178" s="2"/>
      <c r="H8178" s="2"/>
    </row>
    <row r="8179" spans="2:8">
      <c r="B8179" s="2" t="s">
        <v>8628</v>
      </c>
      <c r="C8179" s="2">
        <v>28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27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33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22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23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24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23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21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28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28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27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30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33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33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32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31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29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32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31</v>
      </c>
      <c r="D8206" s="2" t="s">
        <v>452</v>
      </c>
      <c r="E8206" s="2"/>
      <c r="F8206" s="2"/>
      <c r="G8206" s="2"/>
      <c r="H8206" s="2"/>
    </row>
    <row r="8207" spans="2:8">
      <c r="B8207" s="2" t="s">
        <v>8656</v>
      </c>
      <c r="C8207" s="2">
        <v>29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35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33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26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26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24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23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26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27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28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32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28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24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35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34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33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22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23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24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24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28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23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26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26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22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18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15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12</v>
      </c>
      <c r="D8239" s="2" t="s">
        <v>452</v>
      </c>
      <c r="E8239" s="2"/>
      <c r="F8239" s="2"/>
      <c r="G8239" s="2"/>
      <c r="H8239" s="2"/>
    </row>
    <row r="8240" spans="2:8">
      <c r="B8240" s="2" t="s">
        <v>8689</v>
      </c>
      <c r="C8240" s="2">
        <v>13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12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22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22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30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32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31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31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26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23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24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25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19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21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21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21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20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21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19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24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22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30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29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27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32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31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31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28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29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28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24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27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26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16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31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26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24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27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24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27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26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25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25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10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5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26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25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18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18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33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20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20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20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20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26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30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29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28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11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13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13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30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30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27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27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27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24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31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27</v>
      </c>
      <c r="D8328" s="2" t="s">
        <v>452</v>
      </c>
      <c r="E8328" s="2"/>
      <c r="F8328" s="2"/>
      <c r="G8328" s="2"/>
      <c r="H8328" s="2"/>
    </row>
    <row r="8329" spans="2:8">
      <c r="B8329" s="2" t="s">
        <v>8778</v>
      </c>
      <c r="C8329" s="2">
        <v>31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31</v>
      </c>
      <c r="D8330" s="2" t="s">
        <v>452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452</v>
      </c>
      <c r="E8331" s="2"/>
      <c r="F8331" s="2"/>
      <c r="G8331" s="2"/>
      <c r="H8331" s="2"/>
    </row>
    <row r="8332" spans="2:8">
      <c r="B8332" s="2" t="s">
        <v>8781</v>
      </c>
      <c r="C8332" s="2">
        <v>22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23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23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22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33</v>
      </c>
      <c r="D8337" s="2" t="s">
        <v>452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30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26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33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37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39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28</v>
      </c>
      <c r="D8345" s="2" t="s">
        <v>452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452</v>
      </c>
      <c r="E8346" s="2"/>
      <c r="F8346" s="2"/>
      <c r="G8346" s="2"/>
      <c r="H8346" s="2"/>
    </row>
    <row r="8347" spans="2:8">
      <c r="B8347" s="2" t="s">
        <v>8796</v>
      </c>
      <c r="C8347" s="2">
        <v>26</v>
      </c>
      <c r="D8347" s="2" t="s">
        <v>452</v>
      </c>
      <c r="E8347" s="2"/>
      <c r="F8347" s="2"/>
      <c r="G8347" s="2"/>
      <c r="H8347" s="2"/>
    </row>
    <row r="8348" spans="2:8">
      <c r="B8348" s="2" t="s">
        <v>8797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28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27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24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21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23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24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24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23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23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20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19</v>
      </c>
      <c r="D8360" s="2" t="s">
        <v>452</v>
      </c>
      <c r="E8360" s="2"/>
      <c r="F8360" s="2"/>
      <c r="G8360" s="2"/>
      <c r="H8360" s="2"/>
    </row>
    <row r="8361" spans="2:8">
      <c r="B8361" s="2" t="s">
        <v>8810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28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30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28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24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19</v>
      </c>
      <c r="D8367" s="2" t="s">
        <v>452</v>
      </c>
      <c r="E8367" s="2"/>
      <c r="F8367" s="2"/>
      <c r="G8367" s="2"/>
      <c r="H8367" s="2"/>
    </row>
    <row r="8368" spans="2:8">
      <c r="B8368" s="2" t="s">
        <v>8817</v>
      </c>
      <c r="C8368" s="2">
        <v>25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22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32</v>
      </c>
      <c r="D8370" s="2" t="s">
        <v>452</v>
      </c>
      <c r="E8370" s="2"/>
      <c r="F8370" s="2"/>
      <c r="G8370" s="2"/>
      <c r="H8370" s="2"/>
    </row>
    <row r="8371" spans="2:8">
      <c r="B8371" s="2" t="s">
        <v>8820</v>
      </c>
      <c r="C8371" s="2">
        <v>31</v>
      </c>
      <c r="D8371" s="2" t="s">
        <v>452</v>
      </c>
      <c r="E8371" s="2"/>
      <c r="F8371" s="2"/>
      <c r="G8371" s="2"/>
      <c r="H8371" s="2"/>
    </row>
    <row r="8372" spans="2:8">
      <c r="B8372" s="2" t="s">
        <v>8821</v>
      </c>
      <c r="C8372" s="2">
        <v>28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29</v>
      </c>
      <c r="D8373" s="2" t="s">
        <v>452</v>
      </c>
      <c r="E8373" s="2"/>
      <c r="F8373" s="2"/>
      <c r="G8373" s="2"/>
      <c r="H8373" s="2"/>
    </row>
    <row r="8374" spans="2:8">
      <c r="B8374" s="2" t="s">
        <v>8823</v>
      </c>
      <c r="C8374" s="2">
        <v>27</v>
      </c>
      <c r="D8374" s="2" t="s">
        <v>452</v>
      </c>
      <c r="E8374" s="2"/>
      <c r="F8374" s="2"/>
      <c r="G8374" s="2"/>
      <c r="H8374" s="2"/>
    </row>
    <row r="8375" spans="2:8">
      <c r="B8375" s="2" t="s">
        <v>8824</v>
      </c>
      <c r="C8375" s="2">
        <v>25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22</v>
      </c>
      <c r="D8376" s="2" t="s">
        <v>452</v>
      </c>
      <c r="E8376" s="2"/>
      <c r="F8376" s="2"/>
      <c r="G8376" s="2"/>
      <c r="H8376" s="2"/>
    </row>
    <row r="8377" spans="2:8">
      <c r="B8377" s="2" t="s">
        <v>8826</v>
      </c>
      <c r="C8377" s="2">
        <v>21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17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18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17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17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16</v>
      </c>
      <c r="D8382" s="2" t="s">
        <v>452</v>
      </c>
      <c r="E8382" s="2"/>
      <c r="F8382" s="2"/>
      <c r="G8382" s="2"/>
      <c r="H8382" s="2"/>
    </row>
    <row r="8383" spans="2:8">
      <c r="B8383" s="2" t="s">
        <v>8832</v>
      </c>
      <c r="C8383" s="2">
        <v>21</v>
      </c>
      <c r="D8383" s="2" t="s">
        <v>452</v>
      </c>
      <c r="E8383" s="2"/>
      <c r="F8383" s="2"/>
      <c r="G8383" s="2"/>
      <c r="H8383" s="2"/>
    </row>
    <row r="8384" spans="2:8">
      <c r="B8384" s="2" t="s">
        <v>8833</v>
      </c>
      <c r="C8384" s="2">
        <v>20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35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35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23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19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17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14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23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25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15</v>
      </c>
      <c r="D8394" s="2" t="s">
        <v>452</v>
      </c>
      <c r="E8394" s="2"/>
      <c r="F8394" s="2"/>
      <c r="G8394" s="2"/>
      <c r="H8394" s="2"/>
    </row>
    <row r="8395" spans="2:8">
      <c r="B8395" s="2" t="s">
        <v>8844</v>
      </c>
      <c r="C8395" s="2">
        <v>18</v>
      </c>
      <c r="D8395" s="2" t="s">
        <v>452</v>
      </c>
      <c r="E8395" s="2"/>
      <c r="F8395" s="2"/>
      <c r="G8395" s="2"/>
      <c r="H8395" s="2"/>
    </row>
    <row r="8396" spans="2:8">
      <c r="B8396" s="2" t="s">
        <v>8845</v>
      </c>
      <c r="C8396" s="2">
        <v>19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18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18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31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28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23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18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20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22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26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26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24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23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21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35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33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20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20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19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24</v>
      </c>
      <c r="D8417" s="2" t="s">
        <v>452</v>
      </c>
      <c r="E8417" s="2"/>
      <c r="F8417" s="2"/>
      <c r="G8417" s="2"/>
      <c r="H8417" s="2"/>
    </row>
    <row r="8418" spans="2:8">
      <c r="B8418" s="2" t="s">
        <v>8867</v>
      </c>
      <c r="C8418" s="2">
        <v>24</v>
      </c>
      <c r="D8418" s="2" t="s">
        <v>452</v>
      </c>
      <c r="E8418" s="2"/>
      <c r="F8418" s="2"/>
      <c r="G8418" s="2"/>
      <c r="H8418" s="2"/>
    </row>
    <row r="8419" spans="2:8">
      <c r="B8419" s="2" t="s">
        <v>8868</v>
      </c>
      <c r="C8419" s="2">
        <v>22</v>
      </c>
      <c r="D8419" s="2" t="s">
        <v>452</v>
      </c>
      <c r="E8419" s="2"/>
      <c r="F8419" s="2"/>
      <c r="G8419" s="2"/>
      <c r="H8419" s="2"/>
    </row>
    <row r="8420" spans="2:8">
      <c r="B8420" s="2" t="s">
        <v>8869</v>
      </c>
      <c r="C8420" s="2">
        <v>14</v>
      </c>
      <c r="D8420" s="2" t="s">
        <v>452</v>
      </c>
      <c r="E8420" s="2"/>
      <c r="F8420" s="2"/>
      <c r="G8420" s="2"/>
      <c r="H8420" s="2"/>
    </row>
    <row r="8421" spans="2:8">
      <c r="B8421" s="2" t="s">
        <v>8870</v>
      </c>
      <c r="C8421" s="2">
        <v>10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23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24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6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13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17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20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19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26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26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23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25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32</v>
      </c>
      <c r="D8438" s="2" t="s">
        <v>452</v>
      </c>
      <c r="E8438" s="2"/>
      <c r="F8438" s="2"/>
      <c r="G8438" s="2"/>
      <c r="H8438" s="2"/>
    </row>
    <row r="8439" spans="2:8">
      <c r="B8439" s="2" t="s">
        <v>8888</v>
      </c>
      <c r="C8439" s="2">
        <v>32</v>
      </c>
      <c r="D8439" s="2" t="s">
        <v>452</v>
      </c>
      <c r="E8439" s="2"/>
      <c r="F8439" s="2"/>
      <c r="G8439" s="2"/>
      <c r="H8439" s="2"/>
    </row>
    <row r="8440" spans="2:8">
      <c r="B8440" s="2" t="s">
        <v>8889</v>
      </c>
      <c r="C8440" s="2">
        <v>25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19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10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10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10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9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12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452</v>
      </c>
      <c r="E8447" s="2"/>
      <c r="F8447" s="2"/>
      <c r="G8447" s="2"/>
      <c r="H8447" s="2"/>
    </row>
    <row r="8448" spans="2:8">
      <c r="B8448" s="2" t="s">
        <v>8897</v>
      </c>
      <c r="C8448" s="2">
        <v>21</v>
      </c>
      <c r="D8448" s="2" t="s">
        <v>452</v>
      </c>
      <c r="E8448" s="2"/>
      <c r="F8448" s="2"/>
      <c r="G8448" s="2"/>
      <c r="H8448" s="2"/>
    </row>
    <row r="8449" spans="2:8">
      <c r="B8449" s="2" t="s">
        <v>8898</v>
      </c>
      <c r="C8449" s="2">
        <v>19</v>
      </c>
      <c r="D8449" s="2" t="s">
        <v>452</v>
      </c>
      <c r="E8449" s="2"/>
      <c r="F8449" s="2"/>
      <c r="G8449" s="2"/>
      <c r="H8449" s="2"/>
    </row>
    <row r="8450" spans="2:8">
      <c r="B8450" s="2" t="s">
        <v>8899</v>
      </c>
      <c r="C8450" s="2">
        <v>21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21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33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37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38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18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19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21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22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20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22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23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23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32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32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35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35</v>
      </c>
      <c r="D8466" s="2" t="s">
        <v>452</v>
      </c>
      <c r="E8466" s="2"/>
      <c r="F8466" s="2"/>
      <c r="G8466" s="2"/>
      <c r="H8466" s="2"/>
    </row>
    <row r="8467" spans="2:8">
      <c r="B8467" s="2" t="s">
        <v>8916</v>
      </c>
      <c r="C8467" s="2">
        <v>33</v>
      </c>
      <c r="D8467" s="2" t="s">
        <v>452</v>
      </c>
      <c r="E8467" s="2"/>
      <c r="F8467" s="2"/>
      <c r="G8467" s="2"/>
      <c r="H8467" s="2"/>
    </row>
    <row r="8468" spans="2:8">
      <c r="B8468" s="2" t="s">
        <v>8917</v>
      </c>
      <c r="C8468" s="2">
        <v>23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24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23</v>
      </c>
      <c r="D8470" s="2" t="s">
        <v>452</v>
      </c>
      <c r="E8470" s="2"/>
      <c r="F8470" s="2"/>
      <c r="G8470" s="2"/>
      <c r="H8470" s="2"/>
    </row>
    <row r="8471" spans="2:8">
      <c r="B8471" s="2" t="s">
        <v>8920</v>
      </c>
      <c r="C8471" s="2">
        <v>23</v>
      </c>
      <c r="D8471" s="2" t="s">
        <v>452</v>
      </c>
      <c r="E8471" s="2"/>
      <c r="F8471" s="2"/>
      <c r="G8471" s="2"/>
      <c r="H8471" s="2"/>
    </row>
    <row r="8472" spans="2:8">
      <c r="B8472" s="2" t="s">
        <v>8921</v>
      </c>
      <c r="C8472" s="2">
        <v>22</v>
      </c>
      <c r="D8472" s="2" t="s">
        <v>452</v>
      </c>
      <c r="E8472" s="2"/>
      <c r="F8472" s="2"/>
      <c r="G8472" s="2"/>
      <c r="H8472" s="2"/>
    </row>
    <row r="8473" spans="2:8">
      <c r="B8473" s="2" t="s">
        <v>8922</v>
      </c>
      <c r="C8473" s="2">
        <v>17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18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23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24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24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33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33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26</v>
      </c>
      <c r="D8482" s="2" t="s">
        <v>452</v>
      </c>
      <c r="E8482" s="2"/>
      <c r="F8482" s="2"/>
      <c r="G8482" s="2"/>
      <c r="H8482" s="2"/>
    </row>
    <row r="8483" spans="2:8">
      <c r="B8483" s="2" t="s">
        <v>8932</v>
      </c>
      <c r="C8483" s="2">
        <v>21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21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20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19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19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27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30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31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30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26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27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27</v>
      </c>
      <c r="D8494" s="2" t="s">
        <v>452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452</v>
      </c>
      <c r="E8495" s="2"/>
      <c r="F8495" s="2"/>
      <c r="G8495" s="2"/>
      <c r="H8495" s="2"/>
    </row>
    <row r="8496" spans="2:8">
      <c r="B8496" s="2" t="s">
        <v>8945</v>
      </c>
      <c r="C8496" s="2">
        <v>35</v>
      </c>
      <c r="D8496" s="2" t="s">
        <v>452</v>
      </c>
      <c r="E8496" s="2"/>
      <c r="F8496" s="2"/>
      <c r="G8496" s="2"/>
      <c r="H8496" s="2"/>
    </row>
    <row r="8497" spans="2:8">
      <c r="B8497" s="2" t="s">
        <v>8946</v>
      </c>
      <c r="C8497" s="2">
        <v>30</v>
      </c>
      <c r="D8497" s="2" t="s">
        <v>452</v>
      </c>
      <c r="E8497" s="2"/>
      <c r="F8497" s="2"/>
      <c r="G8497" s="2"/>
      <c r="H8497" s="2"/>
    </row>
    <row r="8498" spans="2:8">
      <c r="B8498" s="2" t="s">
        <v>8947</v>
      </c>
      <c r="C8498" s="2">
        <v>27</v>
      </c>
      <c r="D8498" s="2" t="s">
        <v>452</v>
      </c>
      <c r="E8498" s="2"/>
      <c r="F8498" s="2"/>
      <c r="G8498" s="2"/>
      <c r="H8498" s="2"/>
    </row>
    <row r="8499" spans="2:8">
      <c r="B8499" s="2" t="s">
        <v>8948</v>
      </c>
      <c r="C8499" s="2">
        <v>19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25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25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24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25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23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28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23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23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19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18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16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17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15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27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27</v>
      </c>
      <c r="D8524" s="2" t="s">
        <v>452</v>
      </c>
      <c r="E8524" s="2"/>
      <c r="F8524" s="2"/>
      <c r="G8524" s="2"/>
      <c r="H8524" s="2"/>
    </row>
    <row r="8525" spans="2:8">
      <c r="B8525" s="2" t="s">
        <v>8974</v>
      </c>
      <c r="C8525" s="2">
        <v>27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23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21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21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20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18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15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18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21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22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18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18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25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33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31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26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28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32</v>
      </c>
      <c r="D8548" s="2" t="s">
        <v>452</v>
      </c>
      <c r="E8548" s="2"/>
      <c r="F8548" s="2"/>
      <c r="G8548" s="2"/>
      <c r="H8548" s="2"/>
    </row>
    <row r="8549" spans="2:8">
      <c r="B8549" s="2" t="s">
        <v>8998</v>
      </c>
      <c r="C8549" s="2">
        <v>30</v>
      </c>
      <c r="D8549" s="2" t="s">
        <v>452</v>
      </c>
      <c r="E8549" s="2"/>
      <c r="F8549" s="2"/>
      <c r="G8549" s="2"/>
      <c r="H8549" s="2"/>
    </row>
    <row r="8550" spans="2:8">
      <c r="B8550" s="2" t="s">
        <v>8999</v>
      </c>
      <c r="C8550" s="2">
        <v>29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28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20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24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31</v>
      </c>
      <c r="D8555" s="2" t="s">
        <v>452</v>
      </c>
      <c r="E8555" s="2"/>
      <c r="F8555" s="2"/>
      <c r="G8555" s="2"/>
      <c r="H8555" s="2"/>
    </row>
    <row r="8556" spans="2:8">
      <c r="B8556" s="2" t="s">
        <v>9005</v>
      </c>
      <c r="C8556" s="2">
        <v>28</v>
      </c>
      <c r="D8556" s="2" t="s">
        <v>452</v>
      </c>
      <c r="E8556" s="2"/>
      <c r="F8556" s="2"/>
      <c r="G8556" s="2"/>
      <c r="H8556" s="2"/>
    </row>
    <row r="8557" spans="2:8">
      <c r="B8557" s="2" t="s">
        <v>9006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33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33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15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32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28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26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26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29</v>
      </c>
      <c r="D8565" s="2" t="s">
        <v>452</v>
      </c>
      <c r="E8565" s="2"/>
      <c r="F8565" s="2"/>
      <c r="G8565" s="2"/>
      <c r="H8565" s="2"/>
    </row>
    <row r="8566" spans="2:8">
      <c r="B8566" s="2" t="s">
        <v>9015</v>
      </c>
      <c r="C8566" s="2">
        <v>30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22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28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29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43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39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24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24</v>
      </c>
      <c r="D8574" s="2" t="s">
        <v>452</v>
      </c>
      <c r="E8574" s="2"/>
      <c r="F8574" s="2"/>
      <c r="G8574" s="2"/>
      <c r="H8574" s="2"/>
    </row>
    <row r="8575" spans="2:8">
      <c r="B8575" s="2" t="s">
        <v>9024</v>
      </c>
      <c r="C8575" s="2">
        <v>22</v>
      </c>
      <c r="D8575" s="2" t="s">
        <v>452</v>
      </c>
      <c r="E8575" s="2"/>
      <c r="F8575" s="2"/>
      <c r="G8575" s="2"/>
      <c r="H8575" s="2"/>
    </row>
    <row r="8576" spans="2:8">
      <c r="B8576" s="2" t="s">
        <v>9025</v>
      </c>
      <c r="C8576" s="2">
        <v>20</v>
      </c>
      <c r="D8576" s="2" t="s">
        <v>452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26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29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23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25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27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21</v>
      </c>
      <c r="D8586" s="2" t="s">
        <v>452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452</v>
      </c>
      <c r="E8587" s="2"/>
      <c r="F8587" s="2"/>
      <c r="G8587" s="2"/>
      <c r="H8587" s="2"/>
    </row>
    <row r="8588" spans="2:8">
      <c r="B8588" s="2" t="s">
        <v>9037</v>
      </c>
      <c r="C8588" s="2">
        <v>32</v>
      </c>
      <c r="D8588" s="2" t="s">
        <v>452</v>
      </c>
      <c r="E8588" s="2"/>
      <c r="F8588" s="2"/>
      <c r="G8588" s="2"/>
      <c r="H8588" s="2"/>
    </row>
    <row r="8589" spans="2:8">
      <c r="B8589" s="2" t="s">
        <v>9038</v>
      </c>
      <c r="C8589" s="2">
        <v>31</v>
      </c>
      <c r="D8589" s="2" t="s">
        <v>452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452</v>
      </c>
      <c r="E8590" s="2"/>
      <c r="F8590" s="2"/>
      <c r="G8590" s="2"/>
      <c r="H8590" s="2"/>
    </row>
    <row r="8591" spans="2:8">
      <c r="B8591" s="2" t="s">
        <v>9040</v>
      </c>
      <c r="C8591" s="2">
        <v>19</v>
      </c>
      <c r="D8591" s="2" t="s">
        <v>452</v>
      </c>
      <c r="E8591" s="2"/>
      <c r="F8591" s="2"/>
      <c r="G8591" s="2"/>
      <c r="H8591" s="2"/>
    </row>
    <row r="8592" spans="2:8">
      <c r="B8592" s="2" t="s">
        <v>9041</v>
      </c>
      <c r="C8592" s="2">
        <v>30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31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31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31</v>
      </c>
      <c r="D8595" s="2" t="s">
        <v>452</v>
      </c>
      <c r="E8595" s="2"/>
      <c r="F8595" s="2"/>
      <c r="G8595" s="2"/>
      <c r="H8595" s="2"/>
    </row>
    <row r="8596" spans="2:8">
      <c r="B8596" s="2" t="s">
        <v>9045</v>
      </c>
      <c r="C8596" s="2">
        <v>26</v>
      </c>
      <c r="D8596" s="2" t="s">
        <v>452</v>
      </c>
      <c r="E8596" s="2"/>
      <c r="F8596" s="2"/>
      <c r="G8596" s="2"/>
      <c r="H8596" s="2"/>
    </row>
    <row r="8597" spans="2:8">
      <c r="B8597" s="2" t="s">
        <v>9046</v>
      </c>
      <c r="C8597" s="2">
        <v>37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34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26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30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30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35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32</v>
      </c>
      <c r="D8603" s="2" t="s">
        <v>452</v>
      </c>
      <c r="E8603" s="2"/>
      <c r="F8603" s="2"/>
      <c r="G8603" s="2"/>
      <c r="H8603" s="2"/>
    </row>
    <row r="8604" spans="2:8">
      <c r="B8604" s="2" t="s">
        <v>9053</v>
      </c>
      <c r="C8604" s="2">
        <v>10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31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30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30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30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28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24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22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21</v>
      </c>
      <c r="D8613" s="2" t="s">
        <v>452</v>
      </c>
      <c r="E8613" s="2"/>
      <c r="F8613" s="2"/>
      <c r="G8613" s="2"/>
      <c r="H8613" s="2"/>
    </row>
    <row r="8614" spans="2:8">
      <c r="B8614" s="2" t="s">
        <v>9063</v>
      </c>
      <c r="C8614" s="2">
        <v>20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18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32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452</v>
      </c>
      <c r="E8617" s="2"/>
      <c r="F8617" s="2"/>
      <c r="G8617" s="2"/>
      <c r="H8617" s="2"/>
    </row>
    <row r="8618" spans="2:8">
      <c r="B8618" s="2" t="s">
        <v>9067</v>
      </c>
      <c r="C8618" s="2">
        <v>29</v>
      </c>
      <c r="D8618" s="2" t="s">
        <v>452</v>
      </c>
      <c r="E8618" s="2"/>
      <c r="F8618" s="2"/>
      <c r="G8618" s="2"/>
      <c r="H8618" s="2"/>
    </row>
    <row r="8619" spans="2:8">
      <c r="B8619" s="2" t="s">
        <v>9068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33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15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34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34</v>
      </c>
      <c r="D8623" s="2" t="s">
        <v>452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452</v>
      </c>
      <c r="E8624" s="2"/>
      <c r="F8624" s="2"/>
      <c r="G8624" s="2"/>
      <c r="H8624" s="2"/>
    </row>
    <row r="8625" spans="2:8">
      <c r="B8625" s="2" t="s">
        <v>9074</v>
      </c>
      <c r="C8625" s="2">
        <v>17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18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22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23</v>
      </c>
      <c r="D8631" s="2" t="s">
        <v>452</v>
      </c>
      <c r="E8631" s="2"/>
      <c r="F8631" s="2"/>
      <c r="G8631" s="2"/>
      <c r="H8631" s="2"/>
    </row>
    <row r="8632" spans="2:8">
      <c r="B8632" s="2" t="s">
        <v>9081</v>
      </c>
      <c r="C8632" s="2">
        <v>23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24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23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20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34</v>
      </c>
      <c r="D8636" s="2" t="s">
        <v>452</v>
      </c>
      <c r="E8636" s="2"/>
      <c r="F8636" s="2"/>
      <c r="G8636" s="2"/>
      <c r="H8636" s="2"/>
    </row>
    <row r="8637" spans="2:8">
      <c r="B8637" s="2" t="s">
        <v>9086</v>
      </c>
      <c r="C8637" s="2">
        <v>32</v>
      </c>
      <c r="D8637" s="2" t="s">
        <v>452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29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29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28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27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25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27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27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26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23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20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19</v>
      </c>
      <c r="D8650" s="2" t="s">
        <v>452</v>
      </c>
      <c r="E8650" s="2"/>
      <c r="F8650" s="2"/>
      <c r="G8650" s="2"/>
      <c r="H8650" s="2"/>
    </row>
    <row r="8651" spans="2:8">
      <c r="B8651" s="2" t="s">
        <v>9100</v>
      </c>
      <c r="C8651" s="2">
        <v>18</v>
      </c>
      <c r="D8651" s="2" t="s">
        <v>452</v>
      </c>
      <c r="E8651" s="2"/>
      <c r="F8651" s="2"/>
      <c r="G8651" s="2"/>
      <c r="H8651" s="2"/>
    </row>
    <row r="8652" spans="2:8">
      <c r="B8652" s="2" t="s">
        <v>9101</v>
      </c>
      <c r="C8652" s="2">
        <v>17</v>
      </c>
      <c r="D8652" s="2" t="s">
        <v>452</v>
      </c>
      <c r="E8652" s="2"/>
      <c r="F8652" s="2"/>
      <c r="G8652" s="2"/>
      <c r="H8652" s="2"/>
    </row>
    <row r="8653" spans="2:8">
      <c r="B8653" s="2" t="s">
        <v>9102</v>
      </c>
      <c r="C8653" s="2">
        <v>32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28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28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27</v>
      </c>
      <c r="D8656" s="2" t="s">
        <v>452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452</v>
      </c>
      <c r="E8657" s="2"/>
      <c r="F8657" s="2"/>
      <c r="G8657" s="2"/>
      <c r="H8657" s="2"/>
    </row>
    <row r="8658" spans="2:8">
      <c r="B8658" s="2" t="s">
        <v>9107</v>
      </c>
      <c r="C8658" s="2">
        <v>25</v>
      </c>
      <c r="D8658" s="2" t="s">
        <v>452</v>
      </c>
      <c r="E8658" s="2"/>
      <c r="F8658" s="2"/>
      <c r="G8658" s="2"/>
      <c r="H8658" s="2"/>
    </row>
    <row r="8659" spans="2:8">
      <c r="B8659" s="2" t="s">
        <v>9108</v>
      </c>
      <c r="C8659" s="2">
        <v>22</v>
      </c>
      <c r="D8659" s="2" t="s">
        <v>452</v>
      </c>
      <c r="E8659" s="2"/>
      <c r="F8659" s="2"/>
      <c r="G8659" s="2"/>
      <c r="H8659" s="2"/>
    </row>
    <row r="8660" spans="2:8">
      <c r="B8660" s="2" t="s">
        <v>9109</v>
      </c>
      <c r="C8660" s="2">
        <v>29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31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28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31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37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34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34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35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23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23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21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18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18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33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30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29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27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27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27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20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21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25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24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18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19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22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36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34</v>
      </c>
      <c r="D8693" s="2" t="s">
        <v>452</v>
      </c>
      <c r="E8693" s="2"/>
      <c r="F8693" s="2"/>
      <c r="G8693" s="2"/>
      <c r="H8693" s="2"/>
    </row>
    <row r="8694" spans="2:8">
      <c r="B8694" s="2" t="s">
        <v>9143</v>
      </c>
      <c r="C8694" s="2">
        <v>29</v>
      </c>
      <c r="D8694" s="2" t="s">
        <v>452</v>
      </c>
      <c r="E8694" s="2"/>
      <c r="F8694" s="2"/>
      <c r="G8694" s="2"/>
      <c r="H8694" s="2"/>
    </row>
    <row r="8695" spans="2:8">
      <c r="B8695" s="2" t="s">
        <v>9144</v>
      </c>
      <c r="C8695" s="2">
        <v>24</v>
      </c>
      <c r="D8695" s="2" t="s">
        <v>452</v>
      </c>
      <c r="E8695" s="2"/>
      <c r="F8695" s="2"/>
      <c r="G8695" s="2"/>
      <c r="H8695" s="2"/>
    </row>
    <row r="8696" spans="2:8">
      <c r="B8696" s="2" t="s">
        <v>9145</v>
      </c>
      <c r="C8696" s="2">
        <v>14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15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16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16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14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14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22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24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23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31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31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31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29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32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30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27</v>
      </c>
      <c r="D8714" s="2" t="s">
        <v>452</v>
      </c>
      <c r="E8714" s="2"/>
      <c r="F8714" s="2"/>
      <c r="G8714" s="2"/>
      <c r="H8714" s="2"/>
    </row>
    <row r="8715" spans="2:8">
      <c r="B8715" s="2" t="s">
        <v>9164</v>
      </c>
      <c r="C8715" s="2">
        <v>27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25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23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29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28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27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24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24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22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32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32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29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20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20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19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19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18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16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20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21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26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23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21</v>
      </c>
      <c r="D8741" s="2" t="s">
        <v>452</v>
      </c>
      <c r="E8741" s="2"/>
      <c r="F8741" s="2"/>
      <c r="G8741" s="2"/>
      <c r="H8741" s="2"/>
    </row>
    <row r="8742" spans="2:8">
      <c r="B8742" s="2" t="s">
        <v>9191</v>
      </c>
      <c r="C8742" s="2">
        <v>19</v>
      </c>
      <c r="D8742" s="2" t="s">
        <v>452</v>
      </c>
      <c r="E8742" s="2"/>
      <c r="F8742" s="2"/>
      <c r="G8742" s="2"/>
      <c r="H8742" s="2"/>
    </row>
    <row r="8743" spans="2:8">
      <c r="B8743" s="2" t="s">
        <v>9192</v>
      </c>
      <c r="C8743" s="2">
        <v>30</v>
      </c>
      <c r="D8743" s="2" t="s">
        <v>452</v>
      </c>
      <c r="E8743" s="2"/>
      <c r="F8743" s="2"/>
      <c r="G8743" s="2"/>
      <c r="H8743" s="2"/>
    </row>
    <row r="8744" spans="2:8">
      <c r="B8744" s="2" t="s">
        <v>9193</v>
      </c>
      <c r="C8744" s="2">
        <v>29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27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23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26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29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31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30</v>
      </c>
      <c r="D8754" s="2" t="s">
        <v>452</v>
      </c>
      <c r="E8754" s="2"/>
      <c r="F8754" s="2"/>
      <c r="G8754" s="2"/>
      <c r="H8754" s="2"/>
    </row>
    <row r="8755" spans="2:8">
      <c r="B8755" s="2" t="s">
        <v>9204</v>
      </c>
      <c r="C8755" s="2">
        <v>32</v>
      </c>
      <c r="D8755" s="2" t="s">
        <v>452</v>
      </c>
      <c r="E8755" s="2"/>
      <c r="F8755" s="2"/>
      <c r="G8755" s="2"/>
      <c r="H8755" s="2"/>
    </row>
    <row r="8756" spans="2:8">
      <c r="B8756" s="2" t="s">
        <v>9205</v>
      </c>
      <c r="C8756" s="2">
        <v>30</v>
      </c>
      <c r="D8756" s="2" t="s">
        <v>452</v>
      </c>
      <c r="E8756" s="2"/>
      <c r="F8756" s="2"/>
      <c r="G8756" s="2"/>
      <c r="H8756" s="2"/>
    </row>
    <row r="8757" spans="2:8">
      <c r="B8757" s="2" t="s">
        <v>9206</v>
      </c>
      <c r="C8757" s="2">
        <v>26</v>
      </c>
      <c r="D8757" s="2" t="s">
        <v>452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32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31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27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32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32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32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29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25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27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24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29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28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26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30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32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32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32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24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26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29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29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33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29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27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32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30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24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32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32</v>
      </c>
      <c r="D8791" s="2" t="s">
        <v>452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25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33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30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30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29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28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24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22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21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26</v>
      </c>
      <c r="D8802" s="2" t="s">
        <v>452</v>
      </c>
      <c r="E8802" s="2"/>
      <c r="F8802" s="2"/>
      <c r="G8802" s="2"/>
      <c r="H8802" s="2"/>
    </row>
    <row r="8803" spans="2:8">
      <c r="B8803" s="2" t="s">
        <v>9252</v>
      </c>
      <c r="C8803" s="2">
        <v>24</v>
      </c>
      <c r="D8803" s="2" t="s">
        <v>452</v>
      </c>
      <c r="E8803" s="2"/>
      <c r="F8803" s="2"/>
      <c r="G8803" s="2"/>
      <c r="H8803" s="2"/>
    </row>
    <row r="8804" spans="2:8">
      <c r="B8804" s="2" t="s">
        <v>9253</v>
      </c>
      <c r="C8804" s="2">
        <v>17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30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34</v>
      </c>
      <c r="D8807" s="2" t="s">
        <v>452</v>
      </c>
      <c r="E8807" s="2"/>
      <c r="F8807" s="2"/>
      <c r="G8807" s="2"/>
      <c r="H8807" s="2"/>
    </row>
    <row r="8808" spans="2:8">
      <c r="B8808" s="2" t="s">
        <v>9257</v>
      </c>
      <c r="C8808" s="2">
        <v>29</v>
      </c>
      <c r="D8808" s="2" t="s">
        <v>452</v>
      </c>
      <c r="E8808" s="2"/>
      <c r="F8808" s="2"/>
      <c r="G8808" s="2"/>
      <c r="H8808" s="2"/>
    </row>
    <row r="8809" spans="2:8">
      <c r="B8809" s="2" t="s">
        <v>9258</v>
      </c>
      <c r="C8809" s="2">
        <v>27</v>
      </c>
      <c r="D8809" s="2" t="s">
        <v>452</v>
      </c>
      <c r="E8809" s="2"/>
      <c r="F8809" s="2"/>
      <c r="G8809" s="2"/>
      <c r="H8809" s="2"/>
    </row>
    <row r="8810" spans="2:8">
      <c r="B8810" s="2" t="s">
        <v>9259</v>
      </c>
      <c r="C8810" s="2">
        <v>27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27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28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17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17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17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17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17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30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29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20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22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23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21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20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23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25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27</v>
      </c>
      <c r="D8832" s="2" t="s">
        <v>452</v>
      </c>
      <c r="E8832" s="2"/>
      <c r="F8832" s="2"/>
      <c r="G8832" s="2"/>
      <c r="H8832" s="2"/>
    </row>
    <row r="8833" spans="2:8">
      <c r="B8833" s="2" t="s">
        <v>9282</v>
      </c>
      <c r="C8833" s="2">
        <v>25</v>
      </c>
      <c r="D8833" s="2" t="s">
        <v>452</v>
      </c>
      <c r="E8833" s="2"/>
      <c r="F8833" s="2"/>
      <c r="G8833" s="2"/>
      <c r="H8833" s="2"/>
    </row>
    <row r="8834" spans="2:8">
      <c r="B8834" s="2" t="s">
        <v>9283</v>
      </c>
      <c r="C8834" s="2">
        <v>20</v>
      </c>
      <c r="D8834" s="2" t="s">
        <v>452</v>
      </c>
      <c r="E8834" s="2"/>
      <c r="F8834" s="2"/>
      <c r="G8834" s="2"/>
      <c r="H8834" s="2"/>
    </row>
    <row r="8835" spans="2:8">
      <c r="B8835" s="2" t="s">
        <v>9284</v>
      </c>
      <c r="C8835" s="2">
        <v>18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24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25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25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24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23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21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31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31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28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28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26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24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22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29</v>
      </c>
      <c r="D8853" s="2" t="s">
        <v>452</v>
      </c>
      <c r="E8853" s="2"/>
      <c r="F8853" s="2"/>
      <c r="G8853" s="2"/>
      <c r="H8853" s="2"/>
    </row>
    <row r="8854" spans="2:8">
      <c r="B8854" s="2" t="s">
        <v>9303</v>
      </c>
      <c r="C8854" s="2">
        <v>27</v>
      </c>
      <c r="D8854" s="2" t="s">
        <v>452</v>
      </c>
      <c r="E8854" s="2"/>
      <c r="F8854" s="2"/>
      <c r="G8854" s="2"/>
      <c r="H8854" s="2"/>
    </row>
    <row r="8855" spans="2:8">
      <c r="B8855" s="2" t="s">
        <v>9304</v>
      </c>
      <c r="C8855" s="2">
        <v>26</v>
      </c>
      <c r="D8855" s="2" t="s">
        <v>452</v>
      </c>
      <c r="E8855" s="2"/>
      <c r="F8855" s="2"/>
      <c r="G8855" s="2"/>
      <c r="H8855" s="2"/>
    </row>
    <row r="8856" spans="2:8">
      <c r="B8856" s="2" t="s">
        <v>9305</v>
      </c>
      <c r="C8856" s="2">
        <v>23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20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29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29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26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26</v>
      </c>
      <c r="D8862" s="2" t="s">
        <v>452</v>
      </c>
      <c r="E8862" s="2"/>
      <c r="F8862" s="2"/>
      <c r="G8862" s="2"/>
      <c r="H8862" s="2"/>
    </row>
    <row r="8863" spans="2:8">
      <c r="B8863" s="2" t="s">
        <v>9312</v>
      </c>
      <c r="C8863" s="2">
        <v>24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21</v>
      </c>
      <c r="D8864" s="2" t="s">
        <v>452</v>
      </c>
      <c r="E8864" s="2"/>
      <c r="F8864" s="2"/>
      <c r="G8864" s="2"/>
      <c r="H8864" s="2"/>
    </row>
    <row r="8865" spans="2:8">
      <c r="B8865" s="2" t="s">
        <v>9314</v>
      </c>
      <c r="C8865" s="2">
        <v>26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28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29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25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30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32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31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29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23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13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20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23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20</v>
      </c>
      <c r="D8882" s="2" t="s">
        <v>452</v>
      </c>
      <c r="E8882" s="2"/>
      <c r="F8882" s="2"/>
      <c r="G8882" s="2"/>
      <c r="H8882" s="2"/>
    </row>
    <row r="8883" spans="2:8">
      <c r="B8883" s="2" t="s">
        <v>9332</v>
      </c>
      <c r="C8883" s="2">
        <v>18</v>
      </c>
      <c r="D8883" s="2" t="s">
        <v>452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28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25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25</v>
      </c>
      <c r="D8890" s="2" t="s">
        <v>452</v>
      </c>
      <c r="E8890" s="2"/>
      <c r="F8890" s="2"/>
      <c r="G8890" s="2"/>
      <c r="H8890" s="2"/>
    </row>
    <row r="8891" spans="2:8">
      <c r="B8891" s="2" t="s">
        <v>9340</v>
      </c>
      <c r="C8891" s="2">
        <v>25</v>
      </c>
      <c r="D8891" s="2" t="s">
        <v>452</v>
      </c>
      <c r="E8891" s="2"/>
      <c r="F8891" s="2"/>
      <c r="G8891" s="2"/>
      <c r="H8891" s="2"/>
    </row>
    <row r="8892" spans="2:8">
      <c r="B8892" s="2" t="s">
        <v>9341</v>
      </c>
      <c r="C8892" s="2">
        <v>24</v>
      </c>
      <c r="D8892" s="2" t="s">
        <v>452</v>
      </c>
      <c r="E8892" s="2"/>
      <c r="F8892" s="2"/>
      <c r="G8892" s="2"/>
      <c r="H8892" s="2"/>
    </row>
    <row r="8893" spans="2:8">
      <c r="B8893" s="2" t="s">
        <v>9342</v>
      </c>
      <c r="C8893" s="2">
        <v>30</v>
      </c>
      <c r="D8893" s="2" t="s">
        <v>452</v>
      </c>
      <c r="E8893" s="2"/>
      <c r="F8893" s="2"/>
      <c r="G8893" s="2"/>
      <c r="H8893" s="2"/>
    </row>
    <row r="8894" spans="2:8">
      <c r="B8894" s="2" t="s">
        <v>9343</v>
      </c>
      <c r="C8894" s="2">
        <v>29</v>
      </c>
      <c r="D8894" s="2" t="s">
        <v>452</v>
      </c>
      <c r="E8894" s="2"/>
      <c r="F8894" s="2"/>
      <c r="G8894" s="2"/>
      <c r="H8894" s="2"/>
    </row>
    <row r="8895" spans="2:8">
      <c r="B8895" s="2" t="s">
        <v>9344</v>
      </c>
      <c r="C8895" s="2">
        <v>27</v>
      </c>
      <c r="D8895" s="2" t="s">
        <v>452</v>
      </c>
      <c r="E8895" s="2"/>
      <c r="F8895" s="2"/>
      <c r="G8895" s="2"/>
      <c r="H8895" s="2"/>
    </row>
    <row r="8896" spans="2:8">
      <c r="B8896" s="2" t="s">
        <v>9345</v>
      </c>
      <c r="C8896" s="2">
        <v>26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21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22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24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24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24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27</v>
      </c>
      <c r="D8903" s="2" t="s">
        <v>452</v>
      </c>
      <c r="E8903" s="2"/>
      <c r="F8903" s="2"/>
      <c r="G8903" s="2"/>
      <c r="H8903" s="2"/>
    </row>
    <row r="8904" spans="2:8">
      <c r="B8904" s="2" t="s">
        <v>9353</v>
      </c>
      <c r="C8904" s="2">
        <v>26</v>
      </c>
      <c r="D8904" s="2" t="s">
        <v>452</v>
      </c>
      <c r="E8904" s="2"/>
      <c r="F8904" s="2"/>
      <c r="G8904" s="2"/>
      <c r="H8904" s="2"/>
    </row>
    <row r="8905" spans="2:8">
      <c r="B8905" s="2" t="s">
        <v>9354</v>
      </c>
      <c r="C8905" s="2">
        <v>25</v>
      </c>
      <c r="D8905" s="2" t="s">
        <v>452</v>
      </c>
      <c r="E8905" s="2"/>
      <c r="F8905" s="2"/>
      <c r="G8905" s="2"/>
      <c r="H8905" s="2"/>
    </row>
    <row r="8906" spans="2:8">
      <c r="B8906" s="2" t="s">
        <v>9355</v>
      </c>
      <c r="C8906" s="2">
        <v>23</v>
      </c>
      <c r="D8906" s="2" t="s">
        <v>452</v>
      </c>
      <c r="E8906" s="2"/>
      <c r="F8906" s="2"/>
      <c r="G8906" s="2"/>
      <c r="H8906" s="2"/>
    </row>
    <row r="8907" spans="2:8">
      <c r="B8907" s="2" t="s">
        <v>9356</v>
      </c>
      <c r="C8907" s="2">
        <v>22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25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24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24</v>
      </c>
      <c r="D8910" s="2" t="s">
        <v>452</v>
      </c>
      <c r="E8910" s="2"/>
      <c r="F8910" s="2"/>
      <c r="G8910" s="2"/>
      <c r="H8910" s="2"/>
    </row>
    <row r="8911" spans="2:8">
      <c r="B8911" s="2" t="s">
        <v>9360</v>
      </c>
      <c r="C8911" s="2">
        <v>22</v>
      </c>
      <c r="D8911" s="2" t="s">
        <v>452</v>
      </c>
      <c r="E8911" s="2"/>
      <c r="F8911" s="2"/>
      <c r="G8911" s="2"/>
      <c r="H8911" s="2"/>
    </row>
    <row r="8912" spans="2:8">
      <c r="B8912" s="2" t="s">
        <v>9361</v>
      </c>
      <c r="C8912" s="2">
        <v>27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27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25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24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22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22</v>
      </c>
      <c r="D8917" s="2" t="s">
        <v>452</v>
      </c>
      <c r="E8917" s="2"/>
      <c r="F8917" s="2"/>
      <c r="G8917" s="2"/>
      <c r="H8917" s="2"/>
    </row>
    <row r="8918" spans="2:8">
      <c r="B8918" s="2" t="s">
        <v>9367</v>
      </c>
      <c r="C8918" s="2">
        <v>21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19</v>
      </c>
      <c r="D8919" s="2" t="s">
        <v>452</v>
      </c>
      <c r="E8919" s="2"/>
      <c r="F8919" s="2"/>
      <c r="G8919" s="2"/>
      <c r="H8919" s="2"/>
    </row>
    <row r="8920" spans="2:8">
      <c r="B8920" s="2" t="s">
        <v>9369</v>
      </c>
      <c r="C8920" s="2">
        <v>26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23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22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23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23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452</v>
      </c>
      <c r="E8925" s="2"/>
      <c r="F8925" s="2"/>
      <c r="G8925" s="2"/>
      <c r="H8925" s="2"/>
    </row>
    <row r="8926" spans="2:8">
      <c r="B8926" s="2" t="s">
        <v>9375</v>
      </c>
      <c r="C8926" s="2">
        <v>20</v>
      </c>
      <c r="D8926" s="2" t="s">
        <v>452</v>
      </c>
      <c r="E8926" s="2"/>
      <c r="F8926" s="2"/>
      <c r="G8926" s="2"/>
      <c r="H8926" s="2"/>
    </row>
    <row r="8927" spans="2:8">
      <c r="B8927" s="2" t="s">
        <v>9376</v>
      </c>
      <c r="C8927" s="2">
        <v>21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29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27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26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25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27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25</v>
      </c>
      <c r="D8936" s="2" t="s">
        <v>452</v>
      </c>
      <c r="E8936" s="2"/>
      <c r="F8936" s="2"/>
      <c r="G8936" s="2"/>
      <c r="H8936" s="2"/>
    </row>
    <row r="8937" spans="2:8">
      <c r="B8937" s="2" t="s">
        <v>9386</v>
      </c>
      <c r="C8937" s="2">
        <v>24</v>
      </c>
      <c r="D8937" s="2" t="s">
        <v>452</v>
      </c>
      <c r="E8937" s="2"/>
      <c r="F8937" s="2"/>
      <c r="G8937" s="2"/>
      <c r="H8937" s="2"/>
    </row>
    <row r="8938" spans="2:8">
      <c r="B8938" s="2" t="s">
        <v>9387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21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23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25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21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21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26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30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33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14</v>
      </c>
      <c r="D8948" s="2" t="s">
        <v>452</v>
      </c>
      <c r="E8948" s="2"/>
      <c r="F8948" s="2"/>
      <c r="G8948" s="2"/>
      <c r="H8948" s="2"/>
    </row>
    <row r="8949" spans="2:8">
      <c r="B8949" s="2" t="s">
        <v>9398</v>
      </c>
      <c r="C8949" s="2">
        <v>19</v>
      </c>
      <c r="D8949" s="2" t="s">
        <v>452</v>
      </c>
      <c r="E8949" s="2"/>
      <c r="F8949" s="2"/>
      <c r="G8949" s="2"/>
      <c r="H8949" s="2"/>
    </row>
    <row r="8950" spans="2:8">
      <c r="B8950" s="2" t="s">
        <v>9399</v>
      </c>
      <c r="C8950" s="2">
        <v>18</v>
      </c>
      <c r="D8950" s="2" t="s">
        <v>452</v>
      </c>
      <c r="E8950" s="2"/>
      <c r="F8950" s="2"/>
      <c r="G8950" s="2"/>
      <c r="H8950" s="2"/>
    </row>
    <row r="8951" spans="2:8">
      <c r="B8951" s="2" t="s">
        <v>9400</v>
      </c>
      <c r="C8951" s="2">
        <v>18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18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32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29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24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9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13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26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23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26</v>
      </c>
      <c r="D8961" s="2" t="s">
        <v>452</v>
      </c>
      <c r="E8961" s="2"/>
      <c r="F8961" s="2"/>
      <c r="G8961" s="2"/>
      <c r="H8961" s="2"/>
    </row>
    <row r="8962" spans="2:8">
      <c r="B8962" s="2" t="s">
        <v>9411</v>
      </c>
      <c r="C8962" s="2">
        <v>28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27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30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26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34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39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39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26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30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31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19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21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24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22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20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18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31</v>
      </c>
      <c r="D8978" s="2" t="s">
        <v>452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27</v>
      </c>
      <c r="D8980" s="2" t="s">
        <v>452</v>
      </c>
      <c r="E8980" s="2"/>
      <c r="F8980" s="2"/>
      <c r="G8980" s="2"/>
      <c r="H8980" s="2"/>
    </row>
    <row r="8981" spans="2:8">
      <c r="B8981" s="2" t="s">
        <v>9430</v>
      </c>
      <c r="C8981" s="2">
        <v>26</v>
      </c>
      <c r="D8981" s="2" t="s">
        <v>452</v>
      </c>
      <c r="E8981" s="2"/>
      <c r="F8981" s="2"/>
      <c r="G8981" s="2"/>
      <c r="H8981" s="2"/>
    </row>
    <row r="8982" spans="2:8">
      <c r="B8982" s="2" t="s">
        <v>9431</v>
      </c>
      <c r="C8982" s="2">
        <v>24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22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23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31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32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34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33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33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32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21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22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24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20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24</v>
      </c>
      <c r="D8997" s="2" t="s">
        <v>452</v>
      </c>
      <c r="E8997" s="2"/>
      <c r="F8997" s="2"/>
      <c r="G8997" s="2"/>
      <c r="H8997" s="2"/>
    </row>
    <row r="8998" spans="2:8">
      <c r="B8998" s="2" t="s">
        <v>9447</v>
      </c>
      <c r="C8998" s="2">
        <v>27</v>
      </c>
      <c r="D8998" s="2" t="s">
        <v>452</v>
      </c>
      <c r="E8998" s="2"/>
      <c r="F8998" s="2"/>
      <c r="G8998" s="2"/>
      <c r="H8998" s="2"/>
    </row>
    <row r="8999" spans="2:8">
      <c r="B8999" s="2" t="s">
        <v>9448</v>
      </c>
      <c r="C8999" s="2">
        <v>30</v>
      </c>
      <c r="D8999" s="2" t="s">
        <v>452</v>
      </c>
      <c r="E8999" s="2"/>
      <c r="F8999" s="2"/>
      <c r="G8999" s="2"/>
      <c r="H8999" s="2"/>
    </row>
    <row r="9000" spans="2:8">
      <c r="B9000" s="2" t="s">
        <v>9449</v>
      </c>
      <c r="C9000" s="2">
        <v>28</v>
      </c>
      <c r="D9000" s="2" t="s">
        <v>452</v>
      </c>
      <c r="E9000" s="2"/>
      <c r="F9000" s="2"/>
      <c r="G9000" s="2"/>
      <c r="H9000" s="2"/>
    </row>
    <row r="9001" spans="2:8">
      <c r="B9001" s="2" t="s">
        <v>9450</v>
      </c>
      <c r="C9001" s="2">
        <v>27</v>
      </c>
      <c r="D9001" s="2" t="s">
        <v>452</v>
      </c>
      <c r="E9001" s="2"/>
      <c r="F9001" s="2"/>
      <c r="G9001" s="2"/>
      <c r="H9001" s="2"/>
    </row>
    <row r="9002" spans="2:8">
      <c r="B9002" s="2" t="s">
        <v>9451</v>
      </c>
      <c r="C9002" s="2">
        <v>26</v>
      </c>
      <c r="D9002" s="2" t="s">
        <v>452</v>
      </c>
      <c r="E9002" s="2"/>
      <c r="F9002" s="2"/>
      <c r="G9002" s="2"/>
      <c r="H9002" s="2"/>
    </row>
    <row r="9003" spans="2:8">
      <c r="B9003" s="2" t="s">
        <v>9452</v>
      </c>
      <c r="C9003" s="2">
        <v>25</v>
      </c>
      <c r="D9003" s="2" t="s">
        <v>452</v>
      </c>
      <c r="E9003" s="2"/>
      <c r="F9003" s="2"/>
      <c r="G9003" s="2"/>
      <c r="H9003" s="2"/>
    </row>
    <row r="9004" spans="2:8">
      <c r="B9004" s="2" t="s">
        <v>9453</v>
      </c>
      <c r="C9004" s="2">
        <v>24</v>
      </c>
      <c r="D9004" s="2" t="s">
        <v>452</v>
      </c>
      <c r="E9004" s="2"/>
      <c r="F9004" s="2"/>
      <c r="G9004" s="2"/>
      <c r="H9004" s="2"/>
    </row>
    <row r="9005" spans="2:8">
      <c r="B9005" s="2" t="s">
        <v>9454</v>
      </c>
      <c r="C9005" s="2">
        <v>11</v>
      </c>
      <c r="D9005" s="2" t="s">
        <v>452</v>
      </c>
      <c r="E9005" s="2"/>
      <c r="F9005" s="2"/>
      <c r="G9005" s="2"/>
      <c r="H9005" s="2"/>
    </row>
    <row r="9006" spans="2:8">
      <c r="B9006" s="2" t="s">
        <v>9455</v>
      </c>
      <c r="C9006" s="2">
        <v>15</v>
      </c>
      <c r="D9006" s="2" t="s">
        <v>452</v>
      </c>
      <c r="E9006" s="2"/>
      <c r="F9006" s="2"/>
      <c r="G9006" s="2"/>
      <c r="H9006" s="2"/>
    </row>
    <row r="9007" spans="2:8">
      <c r="B9007" s="2" t="s">
        <v>9456</v>
      </c>
      <c r="C9007" s="2">
        <v>15</v>
      </c>
      <c r="D9007" s="2" t="s">
        <v>452</v>
      </c>
      <c r="E9007" s="2"/>
      <c r="F9007" s="2"/>
      <c r="G9007" s="2"/>
      <c r="H9007" s="2"/>
    </row>
    <row r="9008" spans="2:8">
      <c r="B9008" s="2" t="s">
        <v>9457</v>
      </c>
      <c r="C9008" s="2">
        <v>15</v>
      </c>
      <c r="D9008" s="2" t="s">
        <v>452</v>
      </c>
      <c r="E9008" s="2"/>
      <c r="F9008" s="2"/>
      <c r="G9008" s="2"/>
      <c r="H9008" s="2"/>
    </row>
    <row r="9009" spans="2:8">
      <c r="B9009" s="2" t="s">
        <v>9458</v>
      </c>
      <c r="C9009" s="2">
        <v>13</v>
      </c>
      <c r="D9009" s="2" t="s">
        <v>452</v>
      </c>
      <c r="E9009" s="2"/>
      <c r="F9009" s="2"/>
      <c r="G9009" s="2"/>
      <c r="H9009" s="2"/>
    </row>
    <row r="9010" spans="2:8">
      <c r="B9010" s="2" t="s">
        <v>9459</v>
      </c>
      <c r="C9010" s="2">
        <v>14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17</v>
      </c>
      <c r="D9011" s="2" t="s">
        <v>452</v>
      </c>
      <c r="E9011" s="2"/>
      <c r="F9011" s="2"/>
      <c r="G9011" s="2"/>
      <c r="H9011" s="2"/>
    </row>
    <row r="9012" spans="2:8">
      <c r="B9012" s="2" t="s">
        <v>9461</v>
      </c>
      <c r="C9012" s="2">
        <v>21</v>
      </c>
      <c r="D9012" s="2" t="s">
        <v>452</v>
      </c>
      <c r="E9012" s="2"/>
      <c r="F9012" s="2"/>
      <c r="G9012" s="2"/>
      <c r="H9012" s="2"/>
    </row>
    <row r="9013" spans="2:8">
      <c r="B9013" s="2" t="s">
        <v>9462</v>
      </c>
      <c r="C9013" s="2">
        <v>29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30</v>
      </c>
      <c r="D9014" s="2" t="s">
        <v>452</v>
      </c>
      <c r="E9014" s="2"/>
      <c r="F9014" s="2"/>
      <c r="G9014" s="2"/>
      <c r="H9014" s="2"/>
    </row>
    <row r="9015" spans="2:8">
      <c r="B9015" s="2" t="s">
        <v>9464</v>
      </c>
      <c r="C9015" s="2">
        <v>28</v>
      </c>
      <c r="D9015" s="2" t="s">
        <v>452</v>
      </c>
      <c r="E9015" s="2"/>
      <c r="F9015" s="2"/>
      <c r="G9015" s="2"/>
      <c r="H9015" s="2"/>
    </row>
    <row r="9016" spans="2:8">
      <c r="B9016" s="2" t="s">
        <v>9465</v>
      </c>
      <c r="C9016" s="2">
        <v>28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15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16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15</v>
      </c>
      <c r="D9020" s="2" t="s">
        <v>452</v>
      </c>
      <c r="E9020" s="2"/>
      <c r="F9020" s="2"/>
      <c r="G9020" s="2"/>
      <c r="H9020" s="2"/>
    </row>
    <row r="9021" spans="2:8">
      <c r="B9021" s="2" t="s">
        <v>9470</v>
      </c>
      <c r="C9021" s="2">
        <v>15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15</v>
      </c>
      <c r="D9022" s="2" t="s">
        <v>452</v>
      </c>
      <c r="E9022" s="2"/>
      <c r="F9022" s="2"/>
      <c r="G9022" s="2"/>
      <c r="H9022" s="2"/>
    </row>
    <row r="9023" spans="2:8">
      <c r="B9023" s="2" t="s">
        <v>9472</v>
      </c>
      <c r="C9023" s="2">
        <v>31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30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31</v>
      </c>
      <c r="D9025" s="2" t="s">
        <v>452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9476</v>
      </c>
      <c r="C9027" s="2">
        <v>13</v>
      </c>
      <c r="D9027" s="2" t="s">
        <v>452</v>
      </c>
      <c r="E9027" s="2"/>
      <c r="F9027" s="2"/>
      <c r="G9027" s="2"/>
      <c r="H9027" s="2"/>
    </row>
    <row r="9028" spans="2:8">
      <c r="B9028" s="2" t="s">
        <v>9477</v>
      </c>
      <c r="C9028" s="2">
        <v>30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30</v>
      </c>
      <c r="D9029" s="2" t="s">
        <v>452</v>
      </c>
      <c r="E9029" s="2"/>
      <c r="F9029" s="2"/>
      <c r="G9029" s="2"/>
      <c r="H9029" s="2"/>
    </row>
    <row r="9030" spans="2:8">
      <c r="B9030" s="2" t="s">
        <v>9479</v>
      </c>
      <c r="C9030" s="2">
        <v>33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34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31</v>
      </c>
      <c r="D9032" s="2" t="s">
        <v>452</v>
      </c>
      <c r="E9032" s="2"/>
      <c r="F9032" s="2"/>
      <c r="G9032" s="2"/>
      <c r="H9032" s="2"/>
    </row>
    <row r="9033" spans="2:8">
      <c r="B9033" s="2" t="s">
        <v>9482</v>
      </c>
      <c r="C9033" s="2">
        <v>24</v>
      </c>
      <c r="D9033" s="2" t="s">
        <v>452</v>
      </c>
      <c r="E9033" s="2"/>
      <c r="F9033" s="2"/>
      <c r="G9033" s="2"/>
      <c r="H9033" s="2"/>
    </row>
    <row r="9034" spans="2:8">
      <c r="B9034" s="2" t="s">
        <v>9483</v>
      </c>
      <c r="C9034" s="2">
        <v>19</v>
      </c>
      <c r="D9034" s="2" t="s">
        <v>452</v>
      </c>
      <c r="E9034" s="2"/>
      <c r="F9034" s="2"/>
      <c r="G9034" s="2"/>
      <c r="H9034" s="2"/>
    </row>
    <row r="9035" spans="2:8">
      <c r="B9035" s="2" t="s">
        <v>9484</v>
      </c>
      <c r="C9035" s="2">
        <v>16</v>
      </c>
      <c r="D9035" s="2" t="s">
        <v>452</v>
      </c>
      <c r="E9035" s="2"/>
      <c r="F9035" s="2"/>
      <c r="G9035" s="2"/>
      <c r="H9035" s="2"/>
    </row>
    <row r="9036" spans="2:8">
      <c r="B9036" s="2" t="s">
        <v>9485</v>
      </c>
      <c r="C9036" s="2">
        <v>17</v>
      </c>
      <c r="D9036" s="2" t="s">
        <v>452</v>
      </c>
      <c r="E9036" s="2"/>
      <c r="F9036" s="2"/>
      <c r="G9036" s="2"/>
      <c r="H9036" s="2"/>
    </row>
    <row r="9037" spans="2:8">
      <c r="B9037" s="2" t="s">
        <v>9486</v>
      </c>
      <c r="C9037" s="2">
        <v>19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24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22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21</v>
      </c>
      <c r="D9040" s="2" t="s">
        <v>452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21</v>
      </c>
      <c r="D9042" s="2" t="s">
        <v>452</v>
      </c>
      <c r="E9042" s="2"/>
      <c r="F9042" s="2"/>
      <c r="G9042" s="2"/>
      <c r="H9042" s="2"/>
    </row>
    <row r="9043" spans="2:8">
      <c r="B9043" s="2" t="s">
        <v>9492</v>
      </c>
      <c r="C9043" s="2">
        <v>21</v>
      </c>
      <c r="D9043" s="2" t="s">
        <v>452</v>
      </c>
      <c r="E9043" s="2"/>
      <c r="F9043" s="2"/>
      <c r="G9043" s="2"/>
      <c r="H9043" s="2"/>
    </row>
    <row r="9044" spans="2:8">
      <c r="B9044" s="2" t="s">
        <v>9493</v>
      </c>
      <c r="C9044" s="2">
        <v>21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20</v>
      </c>
      <c r="D9045" s="2" t="s">
        <v>452</v>
      </c>
      <c r="E9045" s="2"/>
      <c r="F9045" s="2"/>
      <c r="G9045" s="2"/>
      <c r="H9045" s="2"/>
    </row>
    <row r="9046" spans="2:8">
      <c r="B9046" s="2" t="s">
        <v>9495</v>
      </c>
      <c r="C9046" s="2">
        <v>25</v>
      </c>
      <c r="D9046" s="2" t="s">
        <v>452</v>
      </c>
      <c r="E9046" s="2"/>
      <c r="F9046" s="2"/>
      <c r="G9046" s="2"/>
      <c r="H9046" s="2"/>
    </row>
    <row r="9047" spans="2:8">
      <c r="B9047" s="2" t="s">
        <v>9496</v>
      </c>
      <c r="C9047" s="2">
        <v>25</v>
      </c>
      <c r="D9047" s="2" t="s">
        <v>452</v>
      </c>
      <c r="E9047" s="2"/>
      <c r="F9047" s="2"/>
      <c r="G9047" s="2"/>
      <c r="H9047" s="2"/>
    </row>
    <row r="9048" spans="2:8">
      <c r="B9048" s="2" t="s">
        <v>9497</v>
      </c>
      <c r="C9048" s="2">
        <v>21</v>
      </c>
      <c r="D9048" s="2" t="s">
        <v>452</v>
      </c>
      <c r="E9048" s="2"/>
      <c r="F9048" s="2"/>
      <c r="G9048" s="2"/>
      <c r="H9048" s="2"/>
    </row>
    <row r="9049" spans="2:8">
      <c r="B9049" s="2" t="s">
        <v>9498</v>
      </c>
      <c r="C9049" s="2">
        <v>20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23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22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22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28</v>
      </c>
      <c r="D9054" s="2" t="s">
        <v>452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25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22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25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32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27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26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27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26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17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19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19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23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19</v>
      </c>
      <c r="D9071" s="2" t="s">
        <v>452</v>
      </c>
      <c r="E9071" s="2"/>
      <c r="F9071" s="2"/>
      <c r="G9071" s="2"/>
      <c r="H9071" s="2"/>
    </row>
    <row r="9072" spans="2:8">
      <c r="B9072" s="2" t="s">
        <v>9521</v>
      </c>
      <c r="C9072" s="2">
        <v>34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33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32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20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25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24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23</v>
      </c>
      <c r="D9082" s="2" t="s">
        <v>452</v>
      </c>
      <c r="E9082" s="2"/>
      <c r="F9082" s="2"/>
      <c r="G9082" s="2"/>
      <c r="H9082" s="2"/>
    </row>
    <row r="9083" spans="2:8">
      <c r="B9083" s="2" t="s">
        <v>9532</v>
      </c>
      <c r="C9083" s="2">
        <v>21</v>
      </c>
      <c r="D9083" s="2" t="s">
        <v>452</v>
      </c>
      <c r="E9083" s="2"/>
      <c r="F9083" s="2"/>
      <c r="G9083" s="2"/>
      <c r="H9083" s="2"/>
    </row>
    <row r="9084" spans="2:8">
      <c r="B9084" s="2" t="s">
        <v>9533</v>
      </c>
      <c r="C9084" s="2">
        <v>20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37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33</v>
      </c>
      <c r="D9086" s="2" t="s">
        <v>452</v>
      </c>
      <c r="E9086" s="2"/>
      <c r="F9086" s="2"/>
      <c r="G9086" s="2"/>
      <c r="H9086" s="2"/>
    </row>
    <row r="9087" spans="2:8">
      <c r="B9087" s="2" t="s">
        <v>9536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27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28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20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20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19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18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17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18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20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22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20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18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22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23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25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26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28</v>
      </c>
      <c r="D9108" s="2" t="s">
        <v>452</v>
      </c>
      <c r="E9108" s="2"/>
      <c r="F9108" s="2"/>
      <c r="G9108" s="2"/>
      <c r="H9108" s="2"/>
    </row>
    <row r="9109" spans="2:8">
      <c r="B9109" s="2" t="s">
        <v>9558</v>
      </c>
      <c r="C9109" s="2">
        <v>29</v>
      </c>
      <c r="D9109" s="2" t="s">
        <v>452</v>
      </c>
      <c r="E9109" s="2"/>
      <c r="F9109" s="2"/>
      <c r="G9109" s="2"/>
      <c r="H9109" s="2"/>
    </row>
    <row r="9110" spans="2:8">
      <c r="B9110" s="2" t="s">
        <v>9559</v>
      </c>
      <c r="C9110" s="2">
        <v>28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25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28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30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452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452</v>
      </c>
      <c r="E9118" s="2"/>
      <c r="F9118" s="2"/>
      <c r="G9118" s="2"/>
      <c r="H9118" s="2"/>
    </row>
    <row r="9119" spans="2:8">
      <c r="B9119" s="2" t="s">
        <v>9568</v>
      </c>
      <c r="C9119" s="2">
        <v>22</v>
      </c>
      <c r="D9119" s="2" t="s">
        <v>452</v>
      </c>
      <c r="E9119" s="2"/>
      <c r="F9119" s="2"/>
      <c r="G9119" s="2"/>
      <c r="H9119" s="2"/>
    </row>
    <row r="9120" spans="2:8">
      <c r="B9120" s="2" t="s">
        <v>9569</v>
      </c>
      <c r="C9120" s="2">
        <v>20</v>
      </c>
      <c r="D9120" s="2" t="s">
        <v>452</v>
      </c>
      <c r="E9120" s="2"/>
      <c r="F9120" s="2"/>
      <c r="G9120" s="2"/>
      <c r="H9120" s="2"/>
    </row>
    <row r="9121" spans="2:8">
      <c r="B9121" s="2" t="s">
        <v>9570</v>
      </c>
      <c r="C9121" s="2">
        <v>19</v>
      </c>
      <c r="D9121" s="2" t="s">
        <v>452</v>
      </c>
      <c r="E9121" s="2"/>
      <c r="F9121" s="2"/>
      <c r="G9121" s="2"/>
      <c r="H9121" s="2"/>
    </row>
    <row r="9122" spans="2:8">
      <c r="B9122" s="2" t="s">
        <v>9571</v>
      </c>
      <c r="C9122" s="2">
        <v>21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21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12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7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16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18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14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22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18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11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8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8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14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16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17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15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17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18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18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18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18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18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17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17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26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25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20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22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22</v>
      </c>
      <c r="D9152" s="2" t="s">
        <v>452</v>
      </c>
      <c r="E9152" s="2"/>
      <c r="F9152" s="2"/>
      <c r="G9152" s="2"/>
      <c r="H9152" s="2"/>
    </row>
    <row r="9153" spans="2:8">
      <c r="B9153" s="2" t="s">
        <v>9602</v>
      </c>
      <c r="C9153" s="2">
        <v>23</v>
      </c>
      <c r="D9153" s="2" t="s">
        <v>452</v>
      </c>
      <c r="E9153" s="2"/>
      <c r="F9153" s="2"/>
      <c r="G9153" s="2"/>
      <c r="H9153" s="2"/>
    </row>
    <row r="9154" spans="2:8">
      <c r="B9154" s="2" t="s">
        <v>9603</v>
      </c>
      <c r="C9154" s="2">
        <v>23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20</v>
      </c>
      <c r="D9155" s="2" t="s">
        <v>452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452</v>
      </c>
      <c r="E9156" s="2"/>
      <c r="F9156" s="2"/>
      <c r="G9156" s="2"/>
      <c r="H9156" s="2"/>
    </row>
    <row r="9157" spans="2:8">
      <c r="B9157" s="2" t="s">
        <v>9606</v>
      </c>
      <c r="C9157" s="2">
        <v>18</v>
      </c>
      <c r="D9157" s="2" t="s">
        <v>452</v>
      </c>
      <c r="E9157" s="2"/>
      <c r="F9157" s="2"/>
      <c r="G9157" s="2"/>
      <c r="H9157" s="2"/>
    </row>
    <row r="9158" spans="2:8">
      <c r="B9158" s="2" t="s">
        <v>9607</v>
      </c>
      <c r="C9158" s="2">
        <v>16</v>
      </c>
      <c r="D9158" s="2" t="s">
        <v>452</v>
      </c>
      <c r="E9158" s="2"/>
      <c r="F9158" s="2"/>
      <c r="G9158" s="2"/>
      <c r="H9158" s="2"/>
    </row>
    <row r="9159" spans="2:8">
      <c r="B9159" s="2" t="s">
        <v>9608</v>
      </c>
      <c r="C9159" s="2">
        <v>29</v>
      </c>
      <c r="D9159" s="2" t="s">
        <v>452</v>
      </c>
      <c r="E9159" s="2"/>
      <c r="F9159" s="2"/>
      <c r="G9159" s="2"/>
      <c r="H9159" s="2"/>
    </row>
    <row r="9160" spans="2:8">
      <c r="B9160" s="2" t="s">
        <v>9609</v>
      </c>
      <c r="C9160" s="2">
        <v>27</v>
      </c>
      <c r="D9160" s="2" t="s">
        <v>452</v>
      </c>
      <c r="E9160" s="2"/>
      <c r="F9160" s="2"/>
      <c r="G9160" s="2"/>
      <c r="H9160" s="2"/>
    </row>
    <row r="9161" spans="2:8">
      <c r="B9161" s="2" t="s">
        <v>9610</v>
      </c>
      <c r="C9161" s="2">
        <v>28</v>
      </c>
      <c r="D9161" s="2" t="s">
        <v>452</v>
      </c>
      <c r="E9161" s="2"/>
      <c r="F9161" s="2"/>
      <c r="G9161" s="2"/>
      <c r="H9161" s="2"/>
    </row>
    <row r="9162" spans="2:8">
      <c r="B9162" s="2" t="s">
        <v>9611</v>
      </c>
      <c r="C9162" s="2">
        <v>22</v>
      </c>
      <c r="D9162" s="2" t="s">
        <v>452</v>
      </c>
      <c r="E9162" s="2"/>
      <c r="F9162" s="2"/>
      <c r="G9162" s="2"/>
      <c r="H9162" s="2"/>
    </row>
    <row r="9163" spans="2:8">
      <c r="B9163" s="2" t="s">
        <v>9612</v>
      </c>
      <c r="C9163" s="2">
        <v>27</v>
      </c>
      <c r="D9163" s="2" t="s">
        <v>452</v>
      </c>
      <c r="E9163" s="2"/>
      <c r="F9163" s="2"/>
      <c r="G9163" s="2"/>
      <c r="H9163" s="2"/>
    </row>
    <row r="9164" spans="2:8">
      <c r="B9164" s="2" t="s">
        <v>9613</v>
      </c>
      <c r="C9164" s="2">
        <v>26</v>
      </c>
      <c r="D9164" s="2" t="s">
        <v>452</v>
      </c>
      <c r="E9164" s="2"/>
      <c r="F9164" s="2"/>
      <c r="G9164" s="2"/>
      <c r="H9164" s="2"/>
    </row>
    <row r="9165" spans="2:8">
      <c r="B9165" s="2" t="s">
        <v>9614</v>
      </c>
      <c r="C9165" s="2">
        <v>25</v>
      </c>
      <c r="D9165" s="2" t="s">
        <v>452</v>
      </c>
      <c r="E9165" s="2"/>
      <c r="F9165" s="2"/>
      <c r="G9165" s="2"/>
      <c r="H9165" s="2"/>
    </row>
    <row r="9166" spans="2:8">
      <c r="B9166" s="2" t="s">
        <v>9615</v>
      </c>
      <c r="C9166" s="2">
        <v>24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26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24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23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26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26</v>
      </c>
      <c r="D9171" s="2" t="s">
        <v>452</v>
      </c>
      <c r="E9171" s="2"/>
      <c r="F9171" s="2"/>
      <c r="G9171" s="2"/>
      <c r="H9171" s="2"/>
    </row>
    <row r="9172" spans="2:8">
      <c r="B9172" s="2" t="s">
        <v>9621</v>
      </c>
      <c r="C9172" s="2">
        <v>24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20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30</v>
      </c>
      <c r="D9174" s="2" t="s">
        <v>452</v>
      </c>
      <c r="E9174" s="2"/>
      <c r="F9174" s="2"/>
      <c r="G9174" s="2"/>
      <c r="H9174" s="2"/>
    </row>
    <row r="9175" spans="2:8">
      <c r="B9175" s="2" t="s">
        <v>9624</v>
      </c>
      <c r="C9175" s="2">
        <v>30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29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27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22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23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24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14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13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14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12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23</v>
      </c>
      <c r="D9187" s="2" t="s">
        <v>452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452</v>
      </c>
      <c r="E9188" s="2"/>
      <c r="F9188" s="2"/>
      <c r="G9188" s="2"/>
      <c r="H9188" s="2"/>
    </row>
    <row r="9189" spans="2:8">
      <c r="B9189" s="2" t="s">
        <v>9638</v>
      </c>
      <c r="C9189" s="2">
        <v>21</v>
      </c>
      <c r="D9189" s="2" t="s">
        <v>452</v>
      </c>
      <c r="E9189" s="2"/>
      <c r="F9189" s="2"/>
      <c r="G9189" s="2"/>
      <c r="H9189" s="2"/>
    </row>
    <row r="9190" spans="2:8">
      <c r="B9190" s="2" t="s">
        <v>9639</v>
      </c>
      <c r="C9190" s="2">
        <v>21</v>
      </c>
      <c r="D9190" s="2" t="s">
        <v>452</v>
      </c>
      <c r="E9190" s="2"/>
      <c r="F9190" s="2"/>
      <c r="G9190" s="2"/>
      <c r="H9190" s="2"/>
    </row>
    <row r="9191" spans="2:8">
      <c r="B9191" s="2" t="s">
        <v>9640</v>
      </c>
      <c r="C9191" s="2">
        <v>20</v>
      </c>
      <c r="D9191" s="2" t="s">
        <v>452</v>
      </c>
      <c r="E9191" s="2"/>
      <c r="F9191" s="2"/>
      <c r="G9191" s="2"/>
      <c r="H9191" s="2"/>
    </row>
    <row r="9192" spans="2:8">
      <c r="B9192" s="2" t="s">
        <v>9641</v>
      </c>
      <c r="C9192" s="2">
        <v>29</v>
      </c>
      <c r="D9192" s="2" t="s">
        <v>452</v>
      </c>
      <c r="E9192" s="2"/>
      <c r="F9192" s="2"/>
      <c r="G9192" s="2"/>
      <c r="H9192" s="2"/>
    </row>
    <row r="9193" spans="2:8">
      <c r="B9193" s="2" t="s">
        <v>9642</v>
      </c>
      <c r="C9193" s="2">
        <v>29</v>
      </c>
      <c r="D9193" s="2" t="s">
        <v>452</v>
      </c>
      <c r="E9193" s="2"/>
      <c r="F9193" s="2"/>
      <c r="G9193" s="2"/>
      <c r="H9193" s="2"/>
    </row>
    <row r="9194" spans="2:8">
      <c r="B9194" s="2" t="s">
        <v>9643</v>
      </c>
      <c r="C9194" s="2">
        <v>27</v>
      </c>
      <c r="D9194" s="2" t="s">
        <v>452</v>
      </c>
      <c r="E9194" s="2"/>
      <c r="F9194" s="2"/>
      <c r="G9194" s="2"/>
      <c r="H9194" s="2"/>
    </row>
    <row r="9195" spans="2:8">
      <c r="B9195" s="2" t="s">
        <v>9644</v>
      </c>
      <c r="C9195" s="2">
        <v>38</v>
      </c>
      <c r="D9195" s="2" t="s">
        <v>452</v>
      </c>
      <c r="E9195" s="2"/>
      <c r="F9195" s="2"/>
      <c r="G9195" s="2"/>
      <c r="H9195" s="2"/>
    </row>
    <row r="9196" spans="2:8">
      <c r="B9196" s="2" t="s">
        <v>9645</v>
      </c>
      <c r="C9196" s="2">
        <v>35</v>
      </c>
      <c r="D9196" s="2" t="s">
        <v>452</v>
      </c>
      <c r="E9196" s="2"/>
      <c r="F9196" s="2"/>
      <c r="G9196" s="2"/>
      <c r="H9196" s="2"/>
    </row>
    <row r="9197" spans="2:8">
      <c r="B9197" s="2" t="s">
        <v>9646</v>
      </c>
      <c r="C9197" s="2">
        <v>30</v>
      </c>
      <c r="D9197" s="2" t="s">
        <v>452</v>
      </c>
      <c r="E9197" s="2"/>
      <c r="F9197" s="2"/>
      <c r="G9197" s="2"/>
      <c r="H9197" s="2"/>
    </row>
    <row r="9198" spans="2:8">
      <c r="B9198" s="2" t="s">
        <v>9647</v>
      </c>
      <c r="C9198" s="2">
        <v>27</v>
      </c>
      <c r="D9198" s="2" t="s">
        <v>452</v>
      </c>
      <c r="E9198" s="2"/>
      <c r="F9198" s="2"/>
      <c r="G9198" s="2"/>
      <c r="H9198" s="2"/>
    </row>
    <row r="9199" spans="2:8">
      <c r="B9199" s="2" t="s">
        <v>9648</v>
      </c>
      <c r="C9199" s="2">
        <v>27</v>
      </c>
      <c r="D9199" s="2" t="s">
        <v>452</v>
      </c>
      <c r="E9199" s="2"/>
      <c r="F9199" s="2"/>
      <c r="G9199" s="2"/>
      <c r="H9199" s="2"/>
    </row>
    <row r="9200" spans="2:8">
      <c r="B9200" s="2" t="s">
        <v>9649</v>
      </c>
      <c r="C9200" s="2">
        <v>25</v>
      </c>
      <c r="D9200" s="2" t="s">
        <v>452</v>
      </c>
      <c r="E9200" s="2"/>
      <c r="F9200" s="2"/>
      <c r="G9200" s="2"/>
      <c r="H9200" s="2"/>
    </row>
    <row r="9201" spans="2:8">
      <c r="B9201" s="2" t="s">
        <v>9650</v>
      </c>
      <c r="C9201" s="2">
        <v>20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23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22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17</v>
      </c>
      <c r="D9204" s="2" t="s">
        <v>452</v>
      </c>
      <c r="E9204" s="2"/>
      <c r="F9204" s="2"/>
      <c r="G9204" s="2"/>
      <c r="H9204" s="2"/>
    </row>
    <row r="9205" spans="2:8">
      <c r="B9205" s="2" t="s">
        <v>9654</v>
      </c>
      <c r="C9205" s="2">
        <v>20</v>
      </c>
      <c r="D9205" s="2" t="s">
        <v>452</v>
      </c>
      <c r="E9205" s="2"/>
      <c r="F9205" s="2"/>
      <c r="G9205" s="2"/>
      <c r="H9205" s="2"/>
    </row>
    <row r="9206" spans="2:8">
      <c r="B9206" s="2" t="s">
        <v>9655</v>
      </c>
      <c r="C9206" s="2">
        <v>21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19</v>
      </c>
      <c r="D9207" s="2" t="s">
        <v>452</v>
      </c>
      <c r="E9207" s="2"/>
      <c r="F9207" s="2"/>
      <c r="G9207" s="2"/>
      <c r="H9207" s="2"/>
    </row>
    <row r="9208" spans="2:8">
      <c r="B9208" s="2" t="s">
        <v>9657</v>
      </c>
      <c r="C9208" s="2">
        <v>26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31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32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26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25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24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22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22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27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20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17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17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21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25</v>
      </c>
      <c r="D9222" s="2" t="s">
        <v>452</v>
      </c>
      <c r="E9222" s="2"/>
      <c r="F9222" s="2"/>
      <c r="G9222" s="2"/>
      <c r="H9222" s="2"/>
    </row>
    <row r="9223" spans="2:8">
      <c r="B9223" s="2" t="s">
        <v>9672</v>
      </c>
      <c r="C9223" s="2">
        <v>25</v>
      </c>
      <c r="D9223" s="2" t="s">
        <v>452</v>
      </c>
      <c r="E9223" s="2"/>
      <c r="F9223" s="2"/>
      <c r="G9223" s="2"/>
      <c r="H9223" s="2"/>
    </row>
    <row r="9224" spans="2:8">
      <c r="B9224" s="2" t="s">
        <v>9673</v>
      </c>
      <c r="C9224" s="2">
        <v>12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21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21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20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19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23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21</v>
      </c>
      <c r="D9230" s="2" t="s">
        <v>452</v>
      </c>
      <c r="E9230" s="2"/>
      <c r="F9230" s="2"/>
      <c r="G9230" s="2"/>
      <c r="H9230" s="2"/>
    </row>
    <row r="9231" spans="2:8">
      <c r="B9231" s="2" t="s">
        <v>9680</v>
      </c>
      <c r="C9231" s="2">
        <v>22</v>
      </c>
      <c r="D9231" s="2" t="s">
        <v>452</v>
      </c>
      <c r="E9231" s="2"/>
      <c r="F9231" s="2"/>
      <c r="G9231" s="2"/>
      <c r="H9231" s="2"/>
    </row>
    <row r="9232" spans="2:8">
      <c r="B9232" s="2" t="s">
        <v>9681</v>
      </c>
      <c r="C9232" s="2">
        <v>29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29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30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28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20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21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21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22</v>
      </c>
      <c r="D9239" s="2" t="s">
        <v>452</v>
      </c>
      <c r="E9239" s="2"/>
      <c r="F9239" s="2"/>
      <c r="G9239" s="2"/>
      <c r="H9239" s="2"/>
    </row>
    <row r="9240" spans="2:8">
      <c r="B9240" s="2" t="s">
        <v>9689</v>
      </c>
      <c r="C9240" s="2">
        <v>20</v>
      </c>
      <c r="D9240" s="2" t="s">
        <v>452</v>
      </c>
      <c r="E9240" s="2"/>
      <c r="F9240" s="2"/>
      <c r="G9240" s="2"/>
      <c r="H9240" s="2"/>
    </row>
    <row r="9241" spans="2:8">
      <c r="B9241" s="2" t="s">
        <v>9690</v>
      </c>
      <c r="C9241" s="2">
        <v>16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23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23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23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22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21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20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28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27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25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25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23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23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32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29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26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22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30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32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31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15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15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17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14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21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21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32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36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36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27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29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31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22</v>
      </c>
      <c r="D9275" s="2" t="s">
        <v>452</v>
      </c>
      <c r="E9275" s="2"/>
      <c r="F9275" s="2"/>
      <c r="G9275" s="2"/>
      <c r="H9275" s="2"/>
    </row>
    <row r="9276" spans="2:8">
      <c r="B9276" s="2" t="s">
        <v>9725</v>
      </c>
      <c r="C9276" s="2">
        <v>21</v>
      </c>
      <c r="D9276" s="2" t="s">
        <v>452</v>
      </c>
      <c r="E9276" s="2"/>
      <c r="F9276" s="2"/>
      <c r="G9276" s="2"/>
      <c r="H9276" s="2"/>
    </row>
    <row r="9277" spans="2:8">
      <c r="B9277" s="2" t="s">
        <v>9726</v>
      </c>
      <c r="C9277" s="2">
        <v>19</v>
      </c>
      <c r="D9277" s="2" t="s">
        <v>452</v>
      </c>
      <c r="E9277" s="2"/>
      <c r="F9277" s="2"/>
      <c r="G9277" s="2"/>
      <c r="H9277" s="2"/>
    </row>
    <row r="9278" spans="2:8">
      <c r="B9278" s="2" t="s">
        <v>9727</v>
      </c>
      <c r="C9278" s="2">
        <v>18</v>
      </c>
      <c r="D9278" s="2" t="s">
        <v>452</v>
      </c>
      <c r="E9278" s="2"/>
      <c r="F9278" s="2"/>
      <c r="G9278" s="2"/>
      <c r="H9278" s="2"/>
    </row>
    <row r="9279" spans="2:8">
      <c r="B9279" s="2" t="s">
        <v>9728</v>
      </c>
      <c r="C9279" s="2">
        <v>22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24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23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21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19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22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23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28</v>
      </c>
      <c r="D9293" s="2" t="s">
        <v>452</v>
      </c>
      <c r="E9293" s="2"/>
      <c r="F9293" s="2"/>
      <c r="G9293" s="2"/>
      <c r="H9293" s="2"/>
    </row>
    <row r="9294" spans="2:8">
      <c r="B9294" s="2" t="s">
        <v>9743</v>
      </c>
      <c r="C9294" s="2">
        <v>24</v>
      </c>
      <c r="D9294" s="2" t="s">
        <v>452</v>
      </c>
      <c r="E9294" s="2"/>
      <c r="F9294" s="2"/>
      <c r="G9294" s="2"/>
      <c r="H9294" s="2"/>
    </row>
    <row r="9295" spans="2:8">
      <c r="B9295" s="2" t="s">
        <v>9744</v>
      </c>
      <c r="C9295" s="2">
        <v>23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23</v>
      </c>
      <c r="D9296" s="2" t="s">
        <v>452</v>
      </c>
      <c r="E9296" s="2"/>
      <c r="F9296" s="2"/>
      <c r="G9296" s="2"/>
      <c r="H9296" s="2"/>
    </row>
    <row r="9297" spans="2:8">
      <c r="B9297" s="2" t="s">
        <v>9746</v>
      </c>
      <c r="C9297" s="2">
        <v>20</v>
      </c>
      <c r="D9297" s="2" t="s">
        <v>452</v>
      </c>
      <c r="E9297" s="2"/>
      <c r="F9297" s="2"/>
      <c r="G9297" s="2"/>
      <c r="H9297" s="2"/>
    </row>
    <row r="9298" spans="2:8">
      <c r="B9298" s="2" t="s">
        <v>9747</v>
      </c>
      <c r="C9298" s="2">
        <v>18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31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32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21</v>
      </c>
      <c r="D9301" s="2" t="s">
        <v>452</v>
      </c>
      <c r="E9301" s="2"/>
      <c r="F9301" s="2"/>
      <c r="G9301" s="2"/>
      <c r="H9301" s="2"/>
    </row>
    <row r="9302" spans="2:8">
      <c r="B9302" s="2" t="s">
        <v>9751</v>
      </c>
      <c r="C9302" s="2">
        <v>20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10</v>
      </c>
      <c r="D9303" s="2" t="s">
        <v>452</v>
      </c>
      <c r="E9303" s="2"/>
      <c r="F9303" s="2"/>
      <c r="G9303" s="2"/>
      <c r="H9303" s="2"/>
    </row>
    <row r="9304" spans="2:8">
      <c r="B9304" s="2" t="s">
        <v>9753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24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23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19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34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30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30</v>
      </c>
      <c r="D9311" s="2" t="s">
        <v>452</v>
      </c>
      <c r="E9311" s="2"/>
      <c r="F9311" s="2"/>
      <c r="G9311" s="2"/>
      <c r="H9311" s="2"/>
    </row>
    <row r="9312" spans="2:8">
      <c r="B9312" s="2" t="s">
        <v>9761</v>
      </c>
      <c r="C9312" s="2">
        <v>29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30</v>
      </c>
      <c r="D9313" s="2" t="s">
        <v>452</v>
      </c>
      <c r="E9313" s="2"/>
      <c r="F9313" s="2"/>
      <c r="G9313" s="2"/>
      <c r="H9313" s="2"/>
    </row>
    <row r="9314" spans="2:8">
      <c r="B9314" s="2" t="s">
        <v>9763</v>
      </c>
      <c r="C9314" s="2">
        <v>28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29</v>
      </c>
      <c r="D9315" s="2" t="s">
        <v>452</v>
      </c>
      <c r="E9315" s="2"/>
      <c r="F9315" s="2"/>
      <c r="G9315" s="2"/>
      <c r="H9315" s="2"/>
    </row>
    <row r="9316" spans="2:8">
      <c r="B9316" s="2" t="s">
        <v>9765</v>
      </c>
      <c r="C9316" s="2">
        <v>26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452</v>
      </c>
      <c r="E9318" s="2"/>
      <c r="F9318" s="2"/>
      <c r="G9318" s="2"/>
      <c r="H9318" s="2"/>
    </row>
    <row r="9319" spans="2:8">
      <c r="B9319" s="2" t="s">
        <v>9768</v>
      </c>
      <c r="C9319" s="2">
        <v>22</v>
      </c>
      <c r="D9319" s="2" t="s">
        <v>452</v>
      </c>
      <c r="E9319" s="2"/>
      <c r="F9319" s="2"/>
      <c r="G9319" s="2"/>
      <c r="H9319" s="2"/>
    </row>
    <row r="9320" spans="2:8">
      <c r="B9320" s="2" t="s">
        <v>9769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28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31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33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11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13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25</v>
      </c>
      <c r="D9326" s="2" t="s">
        <v>452</v>
      </c>
      <c r="E9326" s="2"/>
      <c r="F9326" s="2"/>
      <c r="G9326" s="2"/>
      <c r="H9326" s="2"/>
    </row>
    <row r="9327" spans="2:8">
      <c r="B9327" s="2" t="s">
        <v>9776</v>
      </c>
      <c r="C9327" s="2">
        <v>22</v>
      </c>
      <c r="D9327" s="2" t="s">
        <v>452</v>
      </c>
      <c r="E9327" s="2"/>
      <c r="F9327" s="2"/>
      <c r="G9327" s="2"/>
      <c r="H9327" s="2"/>
    </row>
    <row r="9328" spans="2:8">
      <c r="B9328" s="2" t="s">
        <v>9777</v>
      </c>
      <c r="C9328" s="2">
        <v>21</v>
      </c>
      <c r="D9328" s="2" t="s">
        <v>452</v>
      </c>
      <c r="E9328" s="2"/>
      <c r="F9328" s="2"/>
      <c r="G9328" s="2"/>
      <c r="H9328" s="2"/>
    </row>
    <row r="9329" spans="2:8">
      <c r="B9329" s="2" t="s">
        <v>9778</v>
      </c>
      <c r="C9329" s="2">
        <v>19</v>
      </c>
      <c r="D9329" s="2" t="s">
        <v>452</v>
      </c>
      <c r="E9329" s="2"/>
      <c r="F9329" s="2"/>
      <c r="G9329" s="2"/>
      <c r="H9329" s="2"/>
    </row>
    <row r="9330" spans="2:8">
      <c r="B9330" s="2" t="s">
        <v>9779</v>
      </c>
      <c r="C9330" s="2">
        <v>18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17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27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27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22</v>
      </c>
      <c r="D9334" s="2" t="s">
        <v>452</v>
      </c>
      <c r="E9334" s="2"/>
      <c r="F9334" s="2"/>
      <c r="G9334" s="2"/>
      <c r="H9334" s="2"/>
    </row>
    <row r="9335" spans="2:8">
      <c r="B9335" s="2" t="s">
        <v>9784</v>
      </c>
      <c r="C9335" s="2">
        <v>15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18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23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28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28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14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17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19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20</v>
      </c>
      <c r="D9344" s="2" t="s">
        <v>452</v>
      </c>
      <c r="E9344" s="2"/>
      <c r="F9344" s="2"/>
      <c r="G9344" s="2"/>
      <c r="H9344" s="2"/>
    </row>
    <row r="9345" spans="2:8">
      <c r="B9345" s="2" t="s">
        <v>9794</v>
      </c>
      <c r="C9345" s="2">
        <v>20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19</v>
      </c>
      <c r="D9346" s="2" t="s">
        <v>452</v>
      </c>
      <c r="E9346" s="2"/>
      <c r="F9346" s="2"/>
      <c r="G9346" s="2"/>
      <c r="H9346" s="2"/>
    </row>
    <row r="9347" spans="2:8">
      <c r="B9347" s="2" t="s">
        <v>9796</v>
      </c>
      <c r="C9347" s="2">
        <v>30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26</v>
      </c>
      <c r="D9348" s="2" t="s">
        <v>452</v>
      </c>
      <c r="E9348" s="2"/>
      <c r="F9348" s="2"/>
      <c r="G9348" s="2"/>
      <c r="H9348" s="2"/>
    </row>
    <row r="9349" spans="2:8">
      <c r="B9349" s="2" t="s">
        <v>9798</v>
      </c>
      <c r="C9349" s="2">
        <v>31</v>
      </c>
      <c r="D9349" s="2" t="s">
        <v>452</v>
      </c>
      <c r="E9349" s="2"/>
      <c r="F9349" s="2"/>
      <c r="G9349" s="2"/>
      <c r="H9349" s="2"/>
    </row>
    <row r="9350" spans="2:8">
      <c r="B9350" s="2" t="s">
        <v>9799</v>
      </c>
      <c r="C9350" s="2">
        <v>29</v>
      </c>
      <c r="D9350" s="2" t="s">
        <v>452</v>
      </c>
      <c r="E9350" s="2"/>
      <c r="F9350" s="2"/>
      <c r="G9350" s="2"/>
      <c r="H9350" s="2"/>
    </row>
    <row r="9351" spans="2:8">
      <c r="B9351" s="2" t="s">
        <v>9800</v>
      </c>
      <c r="C9351" s="2">
        <v>28</v>
      </c>
      <c r="D9351" s="2" t="s">
        <v>452</v>
      </c>
      <c r="E9351" s="2"/>
      <c r="F9351" s="2"/>
      <c r="G9351" s="2"/>
      <c r="H9351" s="2"/>
    </row>
    <row r="9352" spans="2:8">
      <c r="B9352" s="2" t="s">
        <v>9801</v>
      </c>
      <c r="C9352" s="2">
        <v>24</v>
      </c>
      <c r="D9352" s="2" t="s">
        <v>452</v>
      </c>
      <c r="E9352" s="2"/>
      <c r="F9352" s="2"/>
      <c r="G9352" s="2"/>
      <c r="H9352" s="2"/>
    </row>
    <row r="9353" spans="2:8">
      <c r="B9353" s="2" t="s">
        <v>9802</v>
      </c>
      <c r="C9353" s="2">
        <v>23</v>
      </c>
      <c r="D9353" s="2" t="s">
        <v>452</v>
      </c>
      <c r="E9353" s="2"/>
      <c r="F9353" s="2"/>
      <c r="G9353" s="2"/>
      <c r="H9353" s="2"/>
    </row>
    <row r="9354" spans="2:8">
      <c r="B9354" s="2" t="s">
        <v>9803</v>
      </c>
      <c r="C9354" s="2">
        <v>21</v>
      </c>
      <c r="D9354" s="2" t="s">
        <v>452</v>
      </c>
      <c r="E9354" s="2"/>
      <c r="F9354" s="2"/>
      <c r="G9354" s="2"/>
      <c r="H9354" s="2"/>
    </row>
    <row r="9355" spans="2:8">
      <c r="B9355" s="2" t="s">
        <v>9804</v>
      </c>
      <c r="C9355" s="2">
        <v>20</v>
      </c>
      <c r="D9355" s="2" t="s">
        <v>452</v>
      </c>
      <c r="E9355" s="2"/>
      <c r="F9355" s="2"/>
      <c r="G9355" s="2"/>
      <c r="H9355" s="2"/>
    </row>
    <row r="9356" spans="2:8">
      <c r="B9356" s="2" t="s">
        <v>9805</v>
      </c>
      <c r="C9356" s="2">
        <v>18</v>
      </c>
      <c r="D9356" s="2" t="s">
        <v>452</v>
      </c>
      <c r="E9356" s="2"/>
      <c r="F9356" s="2"/>
      <c r="G9356" s="2"/>
      <c r="H9356" s="2"/>
    </row>
    <row r="9357" spans="2:8">
      <c r="B9357" s="2" t="s">
        <v>9806</v>
      </c>
      <c r="C9357" s="2">
        <v>31</v>
      </c>
      <c r="D9357" s="2" t="s">
        <v>452</v>
      </c>
      <c r="E9357" s="2"/>
      <c r="F9357" s="2"/>
      <c r="G9357" s="2"/>
      <c r="H9357" s="2"/>
    </row>
    <row r="9358" spans="2:8">
      <c r="B9358" s="2" t="s">
        <v>9807</v>
      </c>
      <c r="C9358" s="2">
        <v>30</v>
      </c>
      <c r="D9358" s="2" t="s">
        <v>452</v>
      </c>
      <c r="E9358" s="2"/>
      <c r="F9358" s="2"/>
      <c r="G9358" s="2"/>
      <c r="H9358" s="2"/>
    </row>
    <row r="9359" spans="2:8">
      <c r="B9359" s="2" t="s">
        <v>9808</v>
      </c>
      <c r="C9359" s="2">
        <v>28</v>
      </c>
      <c r="D9359" s="2" t="s">
        <v>452</v>
      </c>
      <c r="E9359" s="2"/>
      <c r="F9359" s="2"/>
      <c r="G9359" s="2"/>
      <c r="H9359" s="2"/>
    </row>
    <row r="9360" spans="2:8">
      <c r="B9360" s="2" t="s">
        <v>9809</v>
      </c>
      <c r="C9360" s="2">
        <v>23</v>
      </c>
      <c r="D9360" s="2" t="s">
        <v>452</v>
      </c>
      <c r="E9360" s="2"/>
      <c r="F9360" s="2"/>
      <c r="G9360" s="2"/>
      <c r="H9360" s="2"/>
    </row>
    <row r="9361" spans="2:8">
      <c r="B9361" s="2" t="s">
        <v>9810</v>
      </c>
      <c r="C9361" s="2">
        <v>23</v>
      </c>
      <c r="D9361" s="2" t="s">
        <v>452</v>
      </c>
      <c r="E9361" s="2"/>
      <c r="F9361" s="2"/>
      <c r="G9361" s="2"/>
      <c r="H9361" s="2"/>
    </row>
    <row r="9362" spans="2:8">
      <c r="B9362" s="2" t="s">
        <v>9811</v>
      </c>
      <c r="C9362" s="2">
        <v>24</v>
      </c>
      <c r="D9362" s="2" t="s">
        <v>452</v>
      </c>
      <c r="E9362" s="2"/>
      <c r="F9362" s="2"/>
      <c r="G9362" s="2"/>
      <c r="H9362" s="2"/>
    </row>
    <row r="9363" spans="2:8">
      <c r="B9363" s="2" t="s">
        <v>9812</v>
      </c>
      <c r="C9363" s="2">
        <v>24</v>
      </c>
      <c r="D9363" s="2" t="s">
        <v>452</v>
      </c>
      <c r="E9363" s="2"/>
      <c r="F9363" s="2"/>
      <c r="G9363" s="2"/>
      <c r="H9363" s="2"/>
    </row>
    <row r="9364" spans="2:8">
      <c r="B9364" s="2" t="s">
        <v>9813</v>
      </c>
      <c r="C9364" s="2">
        <v>22</v>
      </c>
      <c r="D9364" s="2" t="s">
        <v>452</v>
      </c>
      <c r="E9364" s="2"/>
      <c r="F9364" s="2"/>
      <c r="G9364" s="2"/>
      <c r="H9364" s="2"/>
    </row>
    <row r="9365" spans="2:8">
      <c r="B9365" s="2" t="s">
        <v>9814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26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37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35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31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25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24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20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31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34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35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27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27</v>
      </c>
      <c r="D9380" s="2" t="s">
        <v>452</v>
      </c>
      <c r="E9380" s="2"/>
      <c r="F9380" s="2"/>
      <c r="G9380" s="2"/>
      <c r="H9380" s="2"/>
    </row>
    <row r="9381" spans="2:8">
      <c r="B9381" s="2" t="s">
        <v>9830</v>
      </c>
      <c r="C9381" s="2">
        <v>25</v>
      </c>
      <c r="D9381" s="2" t="s">
        <v>452</v>
      </c>
      <c r="E9381" s="2"/>
      <c r="F9381" s="2"/>
      <c r="G9381" s="2"/>
      <c r="H9381" s="2"/>
    </row>
    <row r="9382" spans="2:8">
      <c r="B9382" s="2" t="s">
        <v>9831</v>
      </c>
      <c r="C9382" s="2">
        <v>19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19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20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21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22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23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23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19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20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24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27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452</v>
      </c>
      <c r="E9394" s="2"/>
      <c r="F9394" s="2"/>
      <c r="G9394" s="2"/>
      <c r="H9394" s="2"/>
    </row>
    <row r="9395" spans="2:8">
      <c r="B9395" s="2" t="s">
        <v>9844</v>
      </c>
      <c r="C9395" s="2">
        <v>26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23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23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30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30</v>
      </c>
      <c r="D9399" s="2" t="s">
        <v>452</v>
      </c>
      <c r="E9399" s="2"/>
      <c r="F9399" s="2"/>
      <c r="G9399" s="2"/>
      <c r="H9399" s="2"/>
    </row>
    <row r="9400" spans="2:8">
      <c r="B9400" s="2" t="s">
        <v>9849</v>
      </c>
      <c r="C9400" s="2">
        <v>27</v>
      </c>
      <c r="D9400" s="2" t="s">
        <v>452</v>
      </c>
      <c r="E9400" s="2"/>
      <c r="F9400" s="2"/>
      <c r="G9400" s="2"/>
      <c r="H9400" s="2"/>
    </row>
    <row r="9401" spans="2:8">
      <c r="B9401" s="2" t="s">
        <v>9850</v>
      </c>
      <c r="C9401" s="2">
        <v>23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24</v>
      </c>
      <c r="D9404" s="2" t="s">
        <v>452</v>
      </c>
      <c r="E9404" s="2"/>
      <c r="F9404" s="2"/>
      <c r="G9404" s="2"/>
      <c r="H9404" s="2"/>
    </row>
    <row r="9405" spans="2:8">
      <c r="B9405" s="2" t="s">
        <v>9854</v>
      </c>
      <c r="C9405" s="2">
        <v>23</v>
      </c>
      <c r="D9405" s="2" t="s">
        <v>452</v>
      </c>
      <c r="E9405" s="2"/>
      <c r="F9405" s="2"/>
      <c r="G9405" s="2"/>
      <c r="H9405" s="2"/>
    </row>
    <row r="9406" spans="2:8">
      <c r="B9406" s="2" t="s">
        <v>9855</v>
      </c>
      <c r="C9406" s="2">
        <v>21</v>
      </c>
      <c r="D9406" s="2" t="s">
        <v>452</v>
      </c>
      <c r="E9406" s="2"/>
      <c r="F9406" s="2"/>
      <c r="G9406" s="2"/>
      <c r="H9406" s="2"/>
    </row>
    <row r="9407" spans="2:8">
      <c r="B9407" s="2" t="s">
        <v>9856</v>
      </c>
      <c r="C9407" s="2">
        <v>21</v>
      </c>
      <c r="D9407" s="2" t="s">
        <v>452</v>
      </c>
      <c r="E9407" s="2"/>
      <c r="F9407" s="2"/>
      <c r="G9407" s="2"/>
      <c r="H9407" s="2"/>
    </row>
    <row r="9408" spans="2:8">
      <c r="B9408" s="2" t="s">
        <v>9857</v>
      </c>
      <c r="C9408" s="2">
        <v>30</v>
      </c>
      <c r="D9408" s="2" t="s">
        <v>452</v>
      </c>
      <c r="E9408" s="2"/>
      <c r="F9408" s="2"/>
      <c r="G9408" s="2"/>
      <c r="H9408" s="2"/>
    </row>
    <row r="9409" spans="2:8">
      <c r="B9409" s="2" t="s">
        <v>9858</v>
      </c>
      <c r="C9409" s="2">
        <v>28</v>
      </c>
      <c r="D9409" s="2" t="s">
        <v>452</v>
      </c>
      <c r="E9409" s="2"/>
      <c r="F9409" s="2"/>
      <c r="G9409" s="2"/>
      <c r="H9409" s="2"/>
    </row>
    <row r="9410" spans="2:8">
      <c r="B9410" s="2" t="s">
        <v>9859</v>
      </c>
      <c r="C9410" s="2">
        <v>28</v>
      </c>
      <c r="D9410" s="2" t="s">
        <v>452</v>
      </c>
      <c r="E9410" s="2"/>
      <c r="F9410" s="2"/>
      <c r="G9410" s="2"/>
      <c r="H9410" s="2"/>
    </row>
    <row r="9411" spans="2:8">
      <c r="B9411" s="2" t="s">
        <v>9860</v>
      </c>
      <c r="C9411" s="2">
        <v>22</v>
      </c>
      <c r="D9411" s="2" t="s">
        <v>452</v>
      </c>
      <c r="E9411" s="2"/>
      <c r="F9411" s="2"/>
      <c r="G9411" s="2"/>
      <c r="H9411" s="2"/>
    </row>
    <row r="9412" spans="2:8">
      <c r="B9412" s="2" t="s">
        <v>9861</v>
      </c>
      <c r="C9412" s="2">
        <v>19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23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23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26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25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25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24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24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23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25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35</v>
      </c>
      <c r="D9427" s="2" t="s">
        <v>452</v>
      </c>
      <c r="E9427" s="2"/>
      <c r="F9427" s="2"/>
      <c r="G9427" s="2"/>
      <c r="H9427" s="2"/>
    </row>
    <row r="9428" spans="2:8">
      <c r="B9428" s="2" t="s">
        <v>9877</v>
      </c>
      <c r="C9428" s="2">
        <v>35</v>
      </c>
      <c r="D9428" s="2" t="s">
        <v>452</v>
      </c>
      <c r="E9428" s="2"/>
      <c r="F9428" s="2"/>
      <c r="G9428" s="2"/>
      <c r="H9428" s="2"/>
    </row>
    <row r="9429" spans="2:8">
      <c r="B9429" s="2" t="s">
        <v>9878</v>
      </c>
      <c r="C9429" s="2">
        <v>32</v>
      </c>
      <c r="D9429" s="2" t="s">
        <v>452</v>
      </c>
      <c r="E9429" s="2"/>
      <c r="F9429" s="2"/>
      <c r="G9429" s="2"/>
      <c r="H9429" s="2"/>
    </row>
    <row r="9430" spans="2:8">
      <c r="B9430" s="2" t="s">
        <v>9879</v>
      </c>
      <c r="C9430" s="2">
        <v>27</v>
      </c>
      <c r="D9430" s="2" t="s">
        <v>452</v>
      </c>
      <c r="E9430" s="2"/>
      <c r="F9430" s="2"/>
      <c r="G9430" s="2"/>
      <c r="H9430" s="2"/>
    </row>
    <row r="9431" spans="2:8">
      <c r="B9431" s="2" t="s">
        <v>9880</v>
      </c>
      <c r="C9431" s="2">
        <v>22</v>
      </c>
      <c r="D9431" s="2" t="s">
        <v>452</v>
      </c>
      <c r="E9431" s="2"/>
      <c r="F9431" s="2"/>
      <c r="G9431" s="2"/>
      <c r="H9431" s="2"/>
    </row>
    <row r="9432" spans="2:8">
      <c r="B9432" s="2" t="s">
        <v>9881</v>
      </c>
      <c r="C9432" s="2">
        <v>22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23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22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16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19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21</v>
      </c>
      <c r="D9437" s="2" t="s">
        <v>452</v>
      </c>
      <c r="E9437" s="2"/>
      <c r="F9437" s="2"/>
      <c r="G9437" s="2"/>
      <c r="H9437" s="2"/>
    </row>
    <row r="9438" spans="2:8">
      <c r="B9438" s="2" t="s">
        <v>9887</v>
      </c>
      <c r="C9438" s="2">
        <v>22</v>
      </c>
      <c r="D9438" s="2" t="s">
        <v>452</v>
      </c>
      <c r="E9438" s="2"/>
      <c r="F9438" s="2"/>
      <c r="G9438" s="2"/>
      <c r="H9438" s="2"/>
    </row>
    <row r="9439" spans="2:8">
      <c r="B9439" s="2" t="s">
        <v>9888</v>
      </c>
      <c r="C9439" s="2">
        <v>21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21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21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31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31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31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25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19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21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32</v>
      </c>
      <c r="D9450" s="2" t="s">
        <v>452</v>
      </c>
      <c r="E9450" s="2"/>
      <c r="F9450" s="2"/>
      <c r="G9450" s="2"/>
      <c r="H9450" s="2"/>
    </row>
    <row r="9451" spans="2:8">
      <c r="B9451" s="2" t="s">
        <v>9900</v>
      </c>
      <c r="C9451" s="2">
        <v>30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25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29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27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25</v>
      </c>
      <c r="D9455" s="2" t="s">
        <v>452</v>
      </c>
      <c r="E9455" s="2"/>
      <c r="F9455" s="2"/>
      <c r="G9455" s="2"/>
      <c r="H9455" s="2"/>
    </row>
    <row r="9456" spans="2:8">
      <c r="B9456" s="2" t="s">
        <v>9905</v>
      </c>
      <c r="C9456" s="2">
        <v>23</v>
      </c>
      <c r="D9456" s="2" t="s">
        <v>452</v>
      </c>
      <c r="E9456" s="2"/>
      <c r="F9456" s="2"/>
      <c r="G9456" s="2"/>
      <c r="H9456" s="2"/>
    </row>
    <row r="9457" spans="2:8">
      <c r="B9457" s="2" t="s">
        <v>9906</v>
      </c>
      <c r="C9457" s="2">
        <v>24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25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22</v>
      </c>
      <c r="D9459" s="2" t="s">
        <v>452</v>
      </c>
      <c r="E9459" s="2"/>
      <c r="F9459" s="2"/>
      <c r="G9459" s="2"/>
      <c r="H9459" s="2"/>
    </row>
    <row r="9460" spans="2:8">
      <c r="B9460" s="2" t="s">
        <v>9909</v>
      </c>
      <c r="C9460" s="2">
        <v>21</v>
      </c>
      <c r="D9460" s="2" t="s">
        <v>452</v>
      </c>
      <c r="E9460" s="2"/>
      <c r="F9460" s="2"/>
      <c r="G9460" s="2"/>
      <c r="H9460" s="2"/>
    </row>
    <row r="9461" spans="2:8">
      <c r="B9461" s="2" t="s">
        <v>9910</v>
      </c>
      <c r="C9461" s="2">
        <v>19</v>
      </c>
      <c r="D9461" s="2" t="s">
        <v>452</v>
      </c>
      <c r="E9461" s="2"/>
      <c r="F9461" s="2"/>
      <c r="G9461" s="2"/>
      <c r="H9461" s="2"/>
    </row>
    <row r="9462" spans="2:8">
      <c r="B9462" s="2" t="s">
        <v>9911</v>
      </c>
      <c r="C9462" s="2">
        <v>24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28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29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30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29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31</v>
      </c>
      <c r="D9467" s="2" t="s">
        <v>452</v>
      </c>
      <c r="E9467" s="2"/>
      <c r="F9467" s="2"/>
      <c r="G9467" s="2"/>
      <c r="H9467" s="2"/>
    </row>
    <row r="9468" spans="2:8">
      <c r="B9468" s="2" t="s">
        <v>9917</v>
      </c>
      <c r="C9468" s="2">
        <v>29</v>
      </c>
      <c r="D9468" s="2" t="s">
        <v>452</v>
      </c>
      <c r="E9468" s="2"/>
      <c r="F9468" s="2"/>
      <c r="G9468" s="2"/>
      <c r="H9468" s="2"/>
    </row>
    <row r="9469" spans="2:8">
      <c r="B9469" s="2" t="s">
        <v>9918</v>
      </c>
      <c r="C9469" s="2">
        <v>29</v>
      </c>
      <c r="D9469" s="2" t="s">
        <v>452</v>
      </c>
      <c r="E9469" s="2"/>
      <c r="F9469" s="2"/>
      <c r="G9469" s="2"/>
      <c r="H9469" s="2"/>
    </row>
    <row r="9470" spans="2:8">
      <c r="B9470" s="2" t="s">
        <v>9919</v>
      </c>
      <c r="C9470" s="2">
        <v>26</v>
      </c>
      <c r="D9470" s="2" t="s">
        <v>452</v>
      </c>
      <c r="E9470" s="2"/>
      <c r="F9470" s="2"/>
      <c r="G9470" s="2"/>
      <c r="H9470" s="2"/>
    </row>
    <row r="9471" spans="2:8">
      <c r="B9471" s="2" t="s">
        <v>9920</v>
      </c>
      <c r="C9471" s="2">
        <v>13</v>
      </c>
      <c r="D9471" s="2" t="s">
        <v>452</v>
      </c>
      <c r="E9471" s="2"/>
      <c r="F9471" s="2"/>
      <c r="G9471" s="2"/>
      <c r="H9471" s="2"/>
    </row>
    <row r="9472" spans="2:8">
      <c r="B9472" s="2" t="s">
        <v>9921</v>
      </c>
      <c r="C9472" s="2">
        <v>31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30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26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24</v>
      </c>
      <c r="D9476" s="2" t="s">
        <v>452</v>
      </c>
      <c r="E9476" s="2"/>
      <c r="F9476" s="2"/>
      <c r="G9476" s="2"/>
      <c r="H9476" s="2"/>
    </row>
    <row r="9477" spans="2:8">
      <c r="B9477" s="2" t="s">
        <v>9926</v>
      </c>
      <c r="C9477" s="2">
        <v>22</v>
      </c>
      <c r="D9477" s="2" t="s">
        <v>452</v>
      </c>
      <c r="E9477" s="2"/>
      <c r="F9477" s="2"/>
      <c r="G9477" s="2"/>
      <c r="H9477" s="2"/>
    </row>
    <row r="9478" spans="2:8">
      <c r="B9478" s="2" t="s">
        <v>9927</v>
      </c>
      <c r="C9478" s="2">
        <v>21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15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16</v>
      </c>
      <c r="D9480" s="2" t="s">
        <v>452</v>
      </c>
      <c r="E9480" s="2"/>
      <c r="F9480" s="2"/>
      <c r="G9480" s="2"/>
      <c r="H9480" s="2"/>
    </row>
    <row r="9481" spans="2:8">
      <c r="B9481" s="2" t="s">
        <v>9930</v>
      </c>
      <c r="C9481" s="2">
        <v>16</v>
      </c>
      <c r="D9481" s="2" t="s">
        <v>452</v>
      </c>
      <c r="E9481" s="2"/>
      <c r="F9481" s="2"/>
      <c r="G9481" s="2"/>
      <c r="H9481" s="2"/>
    </row>
    <row r="9482" spans="2:8">
      <c r="B9482" s="2" t="s">
        <v>9931</v>
      </c>
      <c r="C9482" s="2">
        <v>16</v>
      </c>
      <c r="D9482" s="2" t="s">
        <v>452</v>
      </c>
      <c r="E9482" s="2"/>
      <c r="F9482" s="2"/>
      <c r="G9482" s="2"/>
      <c r="H9482" s="2"/>
    </row>
    <row r="9483" spans="2:8">
      <c r="B9483" s="2" t="s">
        <v>9932</v>
      </c>
      <c r="C9483" s="2">
        <v>13</v>
      </c>
      <c r="D9483" s="2" t="s">
        <v>452</v>
      </c>
      <c r="E9483" s="2"/>
      <c r="F9483" s="2"/>
      <c r="G9483" s="2"/>
      <c r="H9483" s="2"/>
    </row>
    <row r="9484" spans="2:8">
      <c r="B9484" s="2" t="s">
        <v>9933</v>
      </c>
      <c r="C9484" s="2">
        <v>13</v>
      </c>
      <c r="D9484" s="2" t="s">
        <v>452</v>
      </c>
      <c r="E9484" s="2"/>
      <c r="F9484" s="2"/>
      <c r="G9484" s="2"/>
      <c r="H9484" s="2"/>
    </row>
    <row r="9485" spans="2:8">
      <c r="B9485" s="2" t="s">
        <v>9934</v>
      </c>
      <c r="C9485" s="2">
        <v>13</v>
      </c>
      <c r="D9485" s="2" t="s">
        <v>452</v>
      </c>
      <c r="E9485" s="2"/>
      <c r="F9485" s="2"/>
      <c r="G9485" s="2"/>
      <c r="H9485" s="2"/>
    </row>
    <row r="9486" spans="2:8">
      <c r="B9486" s="2" t="s">
        <v>9935</v>
      </c>
      <c r="C9486" s="2">
        <v>13</v>
      </c>
      <c r="D9486" s="2" t="s">
        <v>452</v>
      </c>
      <c r="E9486" s="2"/>
      <c r="F9486" s="2"/>
      <c r="G9486" s="2"/>
      <c r="H9486" s="2"/>
    </row>
    <row r="9487" spans="2:8">
      <c r="B9487" s="2" t="s">
        <v>9936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22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22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25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23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26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27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27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24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21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20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24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25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25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24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29</v>
      </c>
      <c r="D9504" s="2" t="s">
        <v>452</v>
      </c>
      <c r="E9504" s="2"/>
      <c r="F9504" s="2"/>
      <c r="G9504" s="2"/>
      <c r="H9504" s="2"/>
    </row>
    <row r="9505" spans="2:8">
      <c r="B9505" s="2" t="s">
        <v>9954</v>
      </c>
      <c r="C9505" s="2">
        <v>29</v>
      </c>
      <c r="D9505" s="2" t="s">
        <v>452</v>
      </c>
      <c r="E9505" s="2"/>
      <c r="F9505" s="2"/>
      <c r="G9505" s="2"/>
      <c r="H9505" s="2"/>
    </row>
    <row r="9506" spans="2:8">
      <c r="B9506" s="2" t="s">
        <v>9955</v>
      </c>
      <c r="C9506" s="2">
        <v>27</v>
      </c>
      <c r="D9506" s="2" t="s">
        <v>452</v>
      </c>
      <c r="E9506" s="2"/>
      <c r="F9506" s="2"/>
      <c r="G9506" s="2"/>
      <c r="H9506" s="2"/>
    </row>
    <row r="9507" spans="2:8">
      <c r="B9507" s="2" t="s">
        <v>9956</v>
      </c>
      <c r="C9507" s="2">
        <v>26</v>
      </c>
      <c r="D9507" s="2" t="s">
        <v>452</v>
      </c>
      <c r="E9507" s="2"/>
      <c r="F9507" s="2"/>
      <c r="G9507" s="2"/>
      <c r="H9507" s="2"/>
    </row>
    <row r="9508" spans="2:8">
      <c r="B9508" s="2" t="s">
        <v>9957</v>
      </c>
      <c r="C9508" s="2">
        <v>35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33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25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27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29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28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26</v>
      </c>
      <c r="D9514" s="2" t="s">
        <v>452</v>
      </c>
      <c r="E9514" s="2"/>
      <c r="F9514" s="2"/>
      <c r="G9514" s="2"/>
      <c r="H9514" s="2"/>
    </row>
    <row r="9515" spans="2:8">
      <c r="B9515" s="2" t="s">
        <v>9964</v>
      </c>
      <c r="C9515" s="2">
        <v>30</v>
      </c>
      <c r="D9515" s="2" t="s">
        <v>452</v>
      </c>
      <c r="E9515" s="2"/>
      <c r="F9515" s="2"/>
      <c r="G9515" s="2"/>
      <c r="H9515" s="2"/>
    </row>
    <row r="9516" spans="2:8">
      <c r="B9516" s="2" t="s">
        <v>9965</v>
      </c>
      <c r="C9516" s="2">
        <v>30</v>
      </c>
      <c r="D9516" s="2" t="s">
        <v>452</v>
      </c>
      <c r="E9516" s="2"/>
      <c r="F9516" s="2"/>
      <c r="G9516" s="2"/>
      <c r="H9516" s="2"/>
    </row>
    <row r="9517" spans="2:8">
      <c r="B9517" s="2" t="s">
        <v>9966</v>
      </c>
      <c r="C9517" s="2">
        <v>29</v>
      </c>
      <c r="D9517" s="2" t="s">
        <v>452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452</v>
      </c>
      <c r="E9518" s="2"/>
      <c r="F9518" s="2"/>
      <c r="G9518" s="2"/>
      <c r="H9518" s="2"/>
    </row>
    <row r="9519" spans="2:8">
      <c r="B9519" s="2" t="s">
        <v>9968</v>
      </c>
      <c r="C9519" s="2">
        <v>26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24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22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22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21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18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16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24</v>
      </c>
      <c r="D9526" s="2" t="s">
        <v>452</v>
      </c>
      <c r="E9526" s="2"/>
      <c r="F9526" s="2"/>
      <c r="G9526" s="2"/>
      <c r="H9526" s="2"/>
    </row>
    <row r="9527" spans="2:8">
      <c r="B9527" s="2" t="s">
        <v>9976</v>
      </c>
      <c r="C9527" s="2">
        <v>25</v>
      </c>
      <c r="D9527" s="2" t="s">
        <v>452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452</v>
      </c>
      <c r="E9528" s="2"/>
      <c r="F9528" s="2"/>
      <c r="G9528" s="2"/>
      <c r="H9528" s="2"/>
    </row>
    <row r="9529" spans="2:8">
      <c r="B9529" s="2" t="s">
        <v>9978</v>
      </c>
      <c r="C9529" s="2">
        <v>26</v>
      </c>
      <c r="D9529" s="2" t="s">
        <v>452</v>
      </c>
      <c r="E9529" s="2"/>
      <c r="F9529" s="2"/>
      <c r="G9529" s="2"/>
      <c r="H9529" s="2"/>
    </row>
    <row r="9530" spans="2:8">
      <c r="B9530" s="2" t="s">
        <v>9979</v>
      </c>
      <c r="C9530" s="2">
        <v>31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30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28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25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29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27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19</v>
      </c>
      <c r="D9536" s="2" t="s">
        <v>452</v>
      </c>
      <c r="E9536" s="2"/>
      <c r="F9536" s="2"/>
      <c r="G9536" s="2"/>
      <c r="H9536" s="2"/>
    </row>
    <row r="9537" spans="2:8">
      <c r="B9537" s="2" t="s">
        <v>9986</v>
      </c>
      <c r="C9537" s="2">
        <v>22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452</v>
      </c>
      <c r="E9538" s="2"/>
      <c r="F9538" s="2"/>
      <c r="G9538" s="2"/>
      <c r="H9538" s="2"/>
    </row>
    <row r="9539" spans="2:8">
      <c r="B9539" s="2" t="s">
        <v>9988</v>
      </c>
      <c r="C9539" s="2">
        <v>16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23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12</v>
      </c>
      <c r="D9546" s="2" t="s">
        <v>452</v>
      </c>
      <c r="E9546" s="2"/>
      <c r="F9546" s="2"/>
      <c r="G9546" s="2"/>
      <c r="H9546" s="2"/>
    </row>
    <row r="9547" spans="2:8">
      <c r="B9547" s="2" t="s">
        <v>9996</v>
      </c>
      <c r="C9547" s="2">
        <v>16</v>
      </c>
      <c r="D9547" s="2" t="s">
        <v>452</v>
      </c>
      <c r="E9547" s="2"/>
      <c r="F9547" s="2"/>
      <c r="G9547" s="2"/>
      <c r="H9547" s="2"/>
    </row>
    <row r="9548" spans="2:8">
      <c r="B9548" s="2" t="s">
        <v>9997</v>
      </c>
      <c r="C9548" s="2">
        <v>18</v>
      </c>
      <c r="D9548" s="2" t="s">
        <v>452</v>
      </c>
      <c r="E9548" s="2"/>
      <c r="F9548" s="2"/>
      <c r="G9548" s="2"/>
      <c r="H9548" s="2"/>
    </row>
    <row r="9549" spans="2:8">
      <c r="B9549" s="2" t="s">
        <v>9998</v>
      </c>
      <c r="C9549" s="2">
        <v>20</v>
      </c>
      <c r="D9549" s="2" t="s">
        <v>452</v>
      </c>
      <c r="E9549" s="2"/>
      <c r="F9549" s="2"/>
      <c r="G9549" s="2"/>
      <c r="H9549" s="2"/>
    </row>
    <row r="9550" spans="2:8">
      <c r="B9550" s="2" t="s">
        <v>9999</v>
      </c>
      <c r="C9550" s="2">
        <v>22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30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30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27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26</v>
      </c>
      <c r="D9554" s="2" t="s">
        <v>452</v>
      </c>
      <c r="E9554" s="2"/>
      <c r="F9554" s="2"/>
      <c r="G9554" s="2"/>
      <c r="H9554" s="2"/>
    </row>
    <row r="9555" spans="2:8">
      <c r="B9555" s="2" t="s">
        <v>10004</v>
      </c>
      <c r="C9555" s="2">
        <v>24</v>
      </c>
      <c r="D9555" s="2" t="s">
        <v>452</v>
      </c>
      <c r="E9555" s="2"/>
      <c r="F9555" s="2"/>
      <c r="G9555" s="2"/>
      <c r="H9555" s="2"/>
    </row>
    <row r="9556" spans="2:8">
      <c r="B9556" s="2" t="s">
        <v>10005</v>
      </c>
      <c r="C9556" s="2">
        <v>23</v>
      </c>
      <c r="D9556" s="2" t="s">
        <v>452</v>
      </c>
      <c r="E9556" s="2"/>
      <c r="F9556" s="2"/>
      <c r="G9556" s="2"/>
      <c r="H9556" s="2"/>
    </row>
    <row r="9557" spans="2:8">
      <c r="B9557" s="2" t="s">
        <v>10006</v>
      </c>
      <c r="C9557" s="2">
        <v>22</v>
      </c>
      <c r="D9557" s="2" t="s">
        <v>452</v>
      </c>
      <c r="E9557" s="2"/>
      <c r="F9557" s="2"/>
      <c r="G9557" s="2"/>
      <c r="H9557" s="2"/>
    </row>
    <row r="9558" spans="2:8">
      <c r="B9558" s="2" t="s">
        <v>10007</v>
      </c>
      <c r="C9558" s="2">
        <v>22</v>
      </c>
      <c r="D9558" s="2" t="s">
        <v>452</v>
      </c>
      <c r="E9558" s="2"/>
      <c r="F9558" s="2"/>
      <c r="G9558" s="2"/>
      <c r="H9558" s="2"/>
    </row>
    <row r="9559" spans="2:8">
      <c r="B9559" s="2" t="s">
        <v>10008</v>
      </c>
      <c r="C9559" s="2">
        <v>23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22</v>
      </c>
      <c r="D9560" s="2" t="s">
        <v>452</v>
      </c>
      <c r="E9560" s="2"/>
      <c r="F9560" s="2"/>
      <c r="G9560" s="2"/>
      <c r="H9560" s="2"/>
    </row>
    <row r="9561" spans="2:8">
      <c r="B9561" s="2" t="s">
        <v>10010</v>
      </c>
      <c r="C9561" s="2">
        <v>20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21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24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23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22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21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24</v>
      </c>
      <c r="D9567" s="2" t="s">
        <v>452</v>
      </c>
      <c r="E9567" s="2"/>
      <c r="F9567" s="2"/>
      <c r="G9567" s="2"/>
      <c r="H9567" s="2"/>
    </row>
    <row r="9568" spans="2:8">
      <c r="B9568" s="2" t="s">
        <v>10017</v>
      </c>
      <c r="C9568" s="2">
        <v>28</v>
      </c>
      <c r="D9568" s="2" t="s">
        <v>452</v>
      </c>
      <c r="E9568" s="2"/>
      <c r="F9568" s="2"/>
      <c r="G9568" s="2"/>
      <c r="H9568" s="2"/>
    </row>
    <row r="9569" spans="2:8">
      <c r="B9569" s="2" t="s">
        <v>10018</v>
      </c>
      <c r="C9569" s="2">
        <v>29</v>
      </c>
      <c r="D9569" s="2" t="s">
        <v>452</v>
      </c>
      <c r="E9569" s="2"/>
      <c r="F9569" s="2"/>
      <c r="G9569" s="2"/>
      <c r="H9569" s="2"/>
    </row>
    <row r="9570" spans="2:8">
      <c r="B9570" s="2" t="s">
        <v>10019</v>
      </c>
      <c r="C9570" s="2">
        <v>30</v>
      </c>
      <c r="D9570" s="2" t="s">
        <v>452</v>
      </c>
      <c r="E9570" s="2"/>
      <c r="F9570" s="2"/>
      <c r="G9570" s="2"/>
      <c r="H9570" s="2"/>
    </row>
    <row r="9571" spans="2:8">
      <c r="B9571" s="2" t="s">
        <v>10020</v>
      </c>
      <c r="C9571" s="2">
        <v>31</v>
      </c>
      <c r="D9571" s="2" t="s">
        <v>452</v>
      </c>
      <c r="E9571" s="2"/>
      <c r="F9571" s="2"/>
      <c r="G9571" s="2"/>
      <c r="H9571" s="2"/>
    </row>
    <row r="9572" spans="2:8">
      <c r="B9572" s="2" t="s">
        <v>10021</v>
      </c>
      <c r="C9572" s="2">
        <v>28</v>
      </c>
      <c r="D9572" s="2" t="s">
        <v>452</v>
      </c>
      <c r="E9572" s="2"/>
      <c r="F9572" s="2"/>
      <c r="G9572" s="2"/>
      <c r="H9572" s="2"/>
    </row>
    <row r="9573" spans="2:8">
      <c r="B9573" s="2" t="s">
        <v>10022</v>
      </c>
      <c r="C9573" s="2">
        <v>26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28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29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28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26</v>
      </c>
      <c r="D9578" s="2" t="s">
        <v>452</v>
      </c>
      <c r="E9578" s="2"/>
      <c r="F9578" s="2"/>
      <c r="G9578" s="2"/>
      <c r="H9578" s="2"/>
    </row>
    <row r="9579" spans="2:8">
      <c r="B9579" s="2" t="s">
        <v>10028</v>
      </c>
      <c r="C9579" s="2">
        <v>26</v>
      </c>
      <c r="D9579" s="2" t="s">
        <v>452</v>
      </c>
      <c r="E9579" s="2"/>
      <c r="F9579" s="2"/>
      <c r="G9579" s="2"/>
      <c r="H9579" s="2"/>
    </row>
    <row r="9580" spans="2:8">
      <c r="B9580" s="2" t="s">
        <v>10029</v>
      </c>
      <c r="C9580" s="2">
        <v>26</v>
      </c>
      <c r="D9580" s="2" t="s">
        <v>452</v>
      </c>
      <c r="E9580" s="2"/>
      <c r="F9580" s="2"/>
      <c r="G9580" s="2"/>
      <c r="H9580" s="2"/>
    </row>
    <row r="9581" spans="2:8">
      <c r="B9581" s="2" t="s">
        <v>10030</v>
      </c>
      <c r="C9581" s="2">
        <v>27</v>
      </c>
      <c r="D9581" s="2" t="s">
        <v>452</v>
      </c>
      <c r="E9581" s="2"/>
      <c r="F9581" s="2"/>
      <c r="G9581" s="2"/>
      <c r="H9581" s="2"/>
    </row>
    <row r="9582" spans="2:8">
      <c r="B9582" s="2" t="s">
        <v>10031</v>
      </c>
      <c r="C9582" s="2">
        <v>27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34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32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26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9</v>
      </c>
      <c r="D9587" s="2" t="s">
        <v>452</v>
      </c>
      <c r="E9587" s="2"/>
      <c r="F9587" s="2"/>
      <c r="G9587" s="2"/>
      <c r="H9587" s="2"/>
    </row>
    <row r="9588" spans="2:8">
      <c r="B9588" s="2" t="s">
        <v>10037</v>
      </c>
      <c r="C9588" s="2">
        <v>22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21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21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23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25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23</v>
      </c>
      <c r="D9595" s="2" t="s">
        <v>452</v>
      </c>
      <c r="E9595" s="2"/>
      <c r="F9595" s="2"/>
      <c r="G9595" s="2"/>
      <c r="H9595" s="2"/>
    </row>
    <row r="9596" spans="2:8">
      <c r="B9596" s="2" t="s">
        <v>10045</v>
      </c>
      <c r="C9596" s="2">
        <v>24</v>
      </c>
      <c r="D9596" s="2" t="s">
        <v>452</v>
      </c>
      <c r="E9596" s="2"/>
      <c r="F9596" s="2"/>
      <c r="G9596" s="2"/>
      <c r="H9596" s="2"/>
    </row>
    <row r="9597" spans="2:8">
      <c r="B9597" s="2" t="s">
        <v>10046</v>
      </c>
      <c r="C9597" s="2">
        <v>23</v>
      </c>
      <c r="D9597" s="2" t="s">
        <v>452</v>
      </c>
      <c r="E9597" s="2"/>
      <c r="F9597" s="2"/>
      <c r="G9597" s="2"/>
      <c r="H9597" s="2"/>
    </row>
    <row r="9598" spans="2:8">
      <c r="B9598" s="2" t="s">
        <v>10047</v>
      </c>
      <c r="C9598" s="2">
        <v>23</v>
      </c>
      <c r="D9598" s="2" t="s">
        <v>452</v>
      </c>
      <c r="E9598" s="2"/>
      <c r="F9598" s="2"/>
      <c r="G9598" s="2"/>
      <c r="H9598" s="2"/>
    </row>
    <row r="9599" spans="2:8">
      <c r="B9599" s="2" t="s">
        <v>10048</v>
      </c>
      <c r="C9599" s="2">
        <v>21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24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15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17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19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19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19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19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24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29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31</v>
      </c>
      <c r="D9614" s="2" t="s">
        <v>452</v>
      </c>
      <c r="E9614" s="2"/>
      <c r="F9614" s="2"/>
      <c r="G9614" s="2"/>
      <c r="H9614" s="2"/>
    </row>
    <row r="9615" spans="2:8">
      <c r="B9615" s="2" t="s">
        <v>10064</v>
      </c>
      <c r="C9615" s="2">
        <v>30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28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27</v>
      </c>
      <c r="D9617" s="2" t="s">
        <v>452</v>
      </c>
      <c r="E9617" s="2"/>
      <c r="F9617" s="2"/>
      <c r="G9617" s="2"/>
      <c r="H9617" s="2"/>
    </row>
    <row r="9618" spans="2:8">
      <c r="B9618" s="2" t="s">
        <v>10067</v>
      </c>
      <c r="C9618" s="2">
        <v>26</v>
      </c>
      <c r="D9618" s="2" t="s">
        <v>452</v>
      </c>
      <c r="E9618" s="2"/>
      <c r="F9618" s="2"/>
      <c r="G9618" s="2"/>
      <c r="H9618" s="2"/>
    </row>
    <row r="9619" spans="2:8">
      <c r="B9619" s="2" t="s">
        <v>10068</v>
      </c>
      <c r="C9619" s="2">
        <v>25</v>
      </c>
      <c r="D9619" s="2" t="s">
        <v>452</v>
      </c>
      <c r="E9619" s="2"/>
      <c r="F9619" s="2"/>
      <c r="G9619" s="2"/>
      <c r="H9619" s="2"/>
    </row>
    <row r="9620" spans="2:8">
      <c r="B9620" s="2" t="s">
        <v>10069</v>
      </c>
      <c r="C9620" s="2">
        <v>24</v>
      </c>
      <c r="D9620" s="2" t="s">
        <v>452</v>
      </c>
      <c r="E9620" s="2"/>
      <c r="F9620" s="2"/>
      <c r="G9620" s="2"/>
      <c r="H9620" s="2"/>
    </row>
    <row r="9621" spans="2:8">
      <c r="B9621" s="2" t="s">
        <v>10070</v>
      </c>
      <c r="C9621" s="2">
        <v>24</v>
      </c>
      <c r="D9621" s="2" t="s">
        <v>452</v>
      </c>
      <c r="E9621" s="2"/>
      <c r="F9621" s="2"/>
      <c r="G9621" s="2"/>
      <c r="H9621" s="2"/>
    </row>
    <row r="9622" spans="2:8">
      <c r="B9622" s="2" t="s">
        <v>10071</v>
      </c>
      <c r="C9622" s="2">
        <v>11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19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24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30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30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30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24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25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21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24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29</v>
      </c>
      <c r="D9636" s="2" t="s">
        <v>452</v>
      </c>
      <c r="E9636" s="2"/>
      <c r="F9636" s="2"/>
      <c r="G9636" s="2"/>
      <c r="H9636" s="2"/>
    </row>
    <row r="9637" spans="2:8">
      <c r="B9637" s="2" t="s">
        <v>10086</v>
      </c>
      <c r="C9637" s="2">
        <v>30</v>
      </c>
      <c r="D9637" s="2" t="s">
        <v>452</v>
      </c>
      <c r="E9637" s="2"/>
      <c r="F9637" s="2"/>
      <c r="G9637" s="2"/>
      <c r="H9637" s="2"/>
    </row>
    <row r="9638" spans="2:8">
      <c r="B9638" s="2" t="s">
        <v>10087</v>
      </c>
      <c r="C9638" s="2">
        <v>27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25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24</v>
      </c>
      <c r="D9640" s="2" t="s">
        <v>452</v>
      </c>
      <c r="E9640" s="2"/>
      <c r="F9640" s="2"/>
      <c r="G9640" s="2"/>
      <c r="H9640" s="2"/>
    </row>
    <row r="9641" spans="2:8">
      <c r="B9641" s="2" t="s">
        <v>10090</v>
      </c>
      <c r="C9641" s="2">
        <v>24</v>
      </c>
      <c r="D9641" s="2" t="s">
        <v>452</v>
      </c>
      <c r="E9641" s="2"/>
      <c r="F9641" s="2"/>
      <c r="G9641" s="2"/>
      <c r="H9641" s="2"/>
    </row>
    <row r="9642" spans="2:8">
      <c r="B9642" s="2" t="s">
        <v>10091</v>
      </c>
      <c r="C9642" s="2">
        <v>24</v>
      </c>
      <c r="D9642" s="2" t="s">
        <v>452</v>
      </c>
      <c r="E9642" s="2"/>
      <c r="F9642" s="2"/>
      <c r="G9642" s="2"/>
      <c r="H9642" s="2"/>
    </row>
    <row r="9643" spans="2:8">
      <c r="B9643" s="2" t="s">
        <v>10092</v>
      </c>
      <c r="C9643" s="2">
        <v>24</v>
      </c>
      <c r="D9643" s="2" t="s">
        <v>452</v>
      </c>
      <c r="E9643" s="2"/>
      <c r="F9643" s="2"/>
      <c r="G9643" s="2"/>
      <c r="H9643" s="2"/>
    </row>
    <row r="9644" spans="2:8">
      <c r="B9644" s="2" t="s">
        <v>10093</v>
      </c>
      <c r="C9644" s="2">
        <v>22</v>
      </c>
      <c r="D9644" s="2" t="s">
        <v>452</v>
      </c>
      <c r="E9644" s="2"/>
      <c r="F9644" s="2"/>
      <c r="G9644" s="2"/>
      <c r="H9644" s="2"/>
    </row>
    <row r="9645" spans="2:8">
      <c r="B9645" s="2" t="s">
        <v>10094</v>
      </c>
      <c r="C9645" s="2">
        <v>21</v>
      </c>
      <c r="D9645" s="2" t="s">
        <v>452</v>
      </c>
      <c r="E9645" s="2"/>
      <c r="F9645" s="2"/>
      <c r="G9645" s="2"/>
      <c r="H9645" s="2"/>
    </row>
    <row r="9646" spans="2:8">
      <c r="B9646" s="2" t="s">
        <v>10095</v>
      </c>
      <c r="C9646" s="2">
        <v>15</v>
      </c>
      <c r="D9646" s="2" t="s">
        <v>452</v>
      </c>
      <c r="E9646" s="2"/>
      <c r="F9646" s="2"/>
      <c r="G9646" s="2"/>
      <c r="H9646" s="2"/>
    </row>
    <row r="9647" spans="2:8">
      <c r="B9647" s="2" t="s">
        <v>10096</v>
      </c>
      <c r="C9647" s="2">
        <v>20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25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24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28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32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33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11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11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15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33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35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26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26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20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21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20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21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20</v>
      </c>
      <c r="D9670" s="2" t="s">
        <v>452</v>
      </c>
      <c r="E9670" s="2"/>
      <c r="F9670" s="2"/>
      <c r="G9670" s="2"/>
      <c r="H9670" s="2"/>
    </row>
    <row r="9671" spans="2:8">
      <c r="B9671" s="2" t="s">
        <v>10120</v>
      </c>
      <c r="C9671" s="2">
        <v>18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19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17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32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32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31</v>
      </c>
      <c r="D9676" s="2" t="s">
        <v>452</v>
      </c>
      <c r="E9676" s="2"/>
      <c r="F9676" s="2"/>
      <c r="G9676" s="2"/>
      <c r="H9676" s="2"/>
    </row>
    <row r="9677" spans="2:8">
      <c r="B9677" s="2" t="s">
        <v>10126</v>
      </c>
      <c r="C9677" s="2">
        <v>30</v>
      </c>
      <c r="D9677" s="2" t="s">
        <v>452</v>
      </c>
      <c r="E9677" s="2"/>
      <c r="F9677" s="2"/>
      <c r="G9677" s="2"/>
      <c r="H9677" s="2"/>
    </row>
    <row r="9678" spans="2:8">
      <c r="B9678" s="2" t="s">
        <v>10127</v>
      </c>
      <c r="C9678" s="2">
        <v>10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10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23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24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23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24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16</v>
      </c>
      <c r="D9685" s="2" t="s">
        <v>452</v>
      </c>
      <c r="E9685" s="2"/>
      <c r="F9685" s="2"/>
      <c r="G9685" s="2"/>
      <c r="H9685" s="2"/>
    </row>
    <row r="9686" spans="2:8">
      <c r="B9686" s="2" t="s">
        <v>10135</v>
      </c>
      <c r="C9686" s="2">
        <v>18</v>
      </c>
      <c r="D9686" s="2" t="s">
        <v>452</v>
      </c>
      <c r="E9686" s="2"/>
      <c r="F9686" s="2"/>
      <c r="G9686" s="2"/>
      <c r="H9686" s="2"/>
    </row>
    <row r="9687" spans="2:8">
      <c r="B9687" s="2" t="s">
        <v>10136</v>
      </c>
      <c r="C9687" s="2">
        <v>18</v>
      </c>
      <c r="D9687" s="2" t="s">
        <v>452</v>
      </c>
      <c r="E9687" s="2"/>
      <c r="F9687" s="2"/>
      <c r="G9687" s="2"/>
      <c r="H9687" s="2"/>
    </row>
    <row r="9688" spans="2:8">
      <c r="B9688" s="2" t="s">
        <v>10137</v>
      </c>
      <c r="C9688" s="2">
        <v>18</v>
      </c>
      <c r="D9688" s="2" t="s">
        <v>452</v>
      </c>
      <c r="E9688" s="2"/>
      <c r="F9688" s="2"/>
      <c r="G9688" s="2"/>
      <c r="H9688" s="2"/>
    </row>
    <row r="9689" spans="2:8">
      <c r="B9689" s="2" t="s">
        <v>10138</v>
      </c>
      <c r="C9689" s="2">
        <v>19</v>
      </c>
      <c r="D9689" s="2" t="s">
        <v>452</v>
      </c>
      <c r="E9689" s="2"/>
      <c r="F9689" s="2"/>
      <c r="G9689" s="2"/>
      <c r="H9689" s="2"/>
    </row>
    <row r="9690" spans="2:8">
      <c r="B9690" s="2" t="s">
        <v>10139</v>
      </c>
      <c r="C9690" s="2">
        <v>19</v>
      </c>
      <c r="D9690" s="2" t="s">
        <v>452</v>
      </c>
      <c r="E9690" s="2"/>
      <c r="F9690" s="2"/>
      <c r="G9690" s="2"/>
      <c r="H9690" s="2"/>
    </row>
    <row r="9691" spans="2:8">
      <c r="B9691" s="2" t="s">
        <v>10140</v>
      </c>
      <c r="C9691" s="2">
        <v>18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18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23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23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24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17</v>
      </c>
      <c r="D9696" s="2" t="s">
        <v>452</v>
      </c>
      <c r="E9696" s="2"/>
      <c r="F9696" s="2"/>
      <c r="G9696" s="2"/>
      <c r="H9696" s="2"/>
    </row>
    <row r="9697" spans="2:8">
      <c r="B9697" s="2" t="s">
        <v>10146</v>
      </c>
      <c r="C9697" s="2">
        <v>16</v>
      </c>
      <c r="D9697" s="2" t="s">
        <v>452</v>
      </c>
      <c r="E9697" s="2"/>
      <c r="F9697" s="2"/>
      <c r="G9697" s="2"/>
      <c r="H9697" s="2"/>
    </row>
    <row r="9698" spans="2:8">
      <c r="B9698" s="2" t="s">
        <v>10147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16</v>
      </c>
      <c r="D9699" s="2" t="s">
        <v>452</v>
      </c>
      <c r="E9699" s="2"/>
      <c r="F9699" s="2"/>
      <c r="G9699" s="2"/>
      <c r="H9699" s="2"/>
    </row>
    <row r="9700" spans="2:8">
      <c r="B9700" s="2" t="s">
        <v>10149</v>
      </c>
      <c r="C9700" s="2">
        <v>17</v>
      </c>
      <c r="D9700" s="2" t="s">
        <v>452</v>
      </c>
      <c r="E9700" s="2"/>
      <c r="F9700" s="2"/>
      <c r="G9700" s="2"/>
      <c r="H9700" s="2"/>
    </row>
    <row r="9701" spans="2:8">
      <c r="B9701" s="2" t="s">
        <v>10150</v>
      </c>
      <c r="C9701" s="2">
        <v>14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21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21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20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452</v>
      </c>
      <c r="E9707" s="2"/>
      <c r="F9707" s="2"/>
      <c r="G9707" s="2"/>
      <c r="H9707" s="2"/>
    </row>
    <row r="9708" spans="2:8">
      <c r="B9708" s="2" t="s">
        <v>10157</v>
      </c>
      <c r="C9708" s="2">
        <v>26</v>
      </c>
      <c r="D9708" s="2" t="s">
        <v>452</v>
      </c>
      <c r="E9708" s="2"/>
      <c r="F9708" s="2"/>
      <c r="G9708" s="2"/>
      <c r="H9708" s="2"/>
    </row>
    <row r="9709" spans="2:8">
      <c r="B9709" s="2" t="s">
        <v>10158</v>
      </c>
      <c r="C9709" s="2">
        <v>22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30</v>
      </c>
      <c r="D9712" s="2" t="s">
        <v>452</v>
      </c>
      <c r="E9712" s="2"/>
      <c r="F9712" s="2"/>
      <c r="G9712" s="2"/>
      <c r="H9712" s="2"/>
    </row>
    <row r="9713" spans="2:8">
      <c r="B9713" s="2" t="s">
        <v>10162</v>
      </c>
      <c r="C9713" s="2">
        <v>28</v>
      </c>
      <c r="D9713" s="2" t="s">
        <v>452</v>
      </c>
      <c r="E9713" s="2"/>
      <c r="F9713" s="2"/>
      <c r="G9713" s="2"/>
      <c r="H9713" s="2"/>
    </row>
    <row r="9714" spans="2:8">
      <c r="B9714" s="2" t="s">
        <v>10163</v>
      </c>
      <c r="C9714" s="2">
        <v>26</v>
      </c>
      <c r="D9714" s="2" t="s">
        <v>452</v>
      </c>
      <c r="E9714" s="2"/>
      <c r="F9714" s="2"/>
      <c r="G9714" s="2"/>
      <c r="H9714" s="2"/>
    </row>
    <row r="9715" spans="2:8">
      <c r="B9715" s="2" t="s">
        <v>10164</v>
      </c>
      <c r="C9715" s="2">
        <v>25</v>
      </c>
      <c r="D9715" s="2" t="s">
        <v>452</v>
      </c>
      <c r="E9715" s="2"/>
      <c r="F9715" s="2"/>
      <c r="G9715" s="2"/>
      <c r="H9715" s="2"/>
    </row>
    <row r="9716" spans="2:8">
      <c r="B9716" s="2" t="s">
        <v>10165</v>
      </c>
      <c r="C9716" s="2">
        <v>25</v>
      </c>
      <c r="D9716" s="2" t="s">
        <v>452</v>
      </c>
      <c r="E9716" s="2"/>
      <c r="F9716" s="2"/>
      <c r="G9716" s="2"/>
      <c r="H9716" s="2"/>
    </row>
    <row r="9717" spans="2:8">
      <c r="B9717" s="2" t="s">
        <v>10166</v>
      </c>
      <c r="C9717" s="2">
        <v>23</v>
      </c>
      <c r="D9717" s="2" t="s">
        <v>452</v>
      </c>
      <c r="E9717" s="2"/>
      <c r="F9717" s="2"/>
      <c r="G9717" s="2"/>
      <c r="H9717" s="2"/>
    </row>
    <row r="9718" spans="2:8">
      <c r="B9718" s="2" t="s">
        <v>10167</v>
      </c>
      <c r="C9718" s="2">
        <v>21</v>
      </c>
      <c r="D9718" s="2" t="s">
        <v>452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10169</v>
      </c>
      <c r="C9720" s="2">
        <v>20</v>
      </c>
      <c r="D9720" s="2" t="s">
        <v>452</v>
      </c>
      <c r="E9720" s="2"/>
      <c r="F9720" s="2"/>
      <c r="G9720" s="2"/>
      <c r="H9720" s="2"/>
    </row>
    <row r="9721" spans="2:8">
      <c r="B9721" s="2" t="s">
        <v>10170</v>
      </c>
      <c r="C9721" s="2">
        <v>18</v>
      </c>
      <c r="D9721" s="2" t="s">
        <v>452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452</v>
      </c>
      <c r="E9722" s="2"/>
      <c r="F9722" s="2"/>
      <c r="G9722" s="2"/>
      <c r="H9722" s="2"/>
    </row>
    <row r="9723" spans="2:8">
      <c r="B9723" s="2" t="s">
        <v>10172</v>
      </c>
      <c r="C9723" s="2">
        <v>25</v>
      </c>
      <c r="D9723" s="2" t="s">
        <v>452</v>
      </c>
      <c r="E9723" s="2"/>
      <c r="F9723" s="2"/>
      <c r="G9723" s="2"/>
      <c r="H9723" s="2"/>
    </row>
    <row r="9724" spans="2:8">
      <c r="B9724" s="2" t="s">
        <v>10173</v>
      </c>
      <c r="C9724" s="2">
        <v>25</v>
      </c>
      <c r="D9724" s="2" t="s">
        <v>452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452</v>
      </c>
      <c r="E9725" s="2"/>
      <c r="F9725" s="2"/>
      <c r="G9725" s="2"/>
      <c r="H9725" s="2"/>
    </row>
    <row r="9726" spans="2:8">
      <c r="B9726" s="2" t="s">
        <v>10175</v>
      </c>
      <c r="C9726" s="2">
        <v>22</v>
      </c>
      <c r="D9726" s="2" t="s">
        <v>452</v>
      </c>
      <c r="E9726" s="2"/>
      <c r="F9726" s="2"/>
      <c r="G9726" s="2"/>
      <c r="H9726" s="2"/>
    </row>
    <row r="9727" spans="2:8">
      <c r="B9727" s="2" t="s">
        <v>10176</v>
      </c>
      <c r="C9727" s="2">
        <v>19</v>
      </c>
      <c r="D9727" s="2" t="s">
        <v>452</v>
      </c>
      <c r="E9727" s="2"/>
      <c r="F9727" s="2"/>
      <c r="G9727" s="2"/>
      <c r="H9727" s="2"/>
    </row>
    <row r="9728" spans="2:8">
      <c r="B9728" s="2" t="s">
        <v>10177</v>
      </c>
      <c r="C9728" s="2">
        <v>30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31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34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29</v>
      </c>
      <c r="D9731" s="2" t="s">
        <v>452</v>
      </c>
      <c r="E9731" s="2"/>
      <c r="F9731" s="2"/>
      <c r="G9731" s="2"/>
      <c r="H9731" s="2"/>
    </row>
    <row r="9732" spans="2:8">
      <c r="B9732" s="2" t="s">
        <v>10181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27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20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26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15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16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18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19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18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29</v>
      </c>
      <c r="D9743" s="2" t="s">
        <v>452</v>
      </c>
      <c r="E9743" s="2"/>
      <c r="F9743" s="2"/>
      <c r="G9743" s="2"/>
      <c r="H9743" s="2"/>
    </row>
    <row r="9744" spans="2:8">
      <c r="B9744" s="2" t="s">
        <v>10193</v>
      </c>
      <c r="C9744" s="2">
        <v>29</v>
      </c>
      <c r="D9744" s="2" t="s">
        <v>452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452</v>
      </c>
      <c r="E9745" s="2"/>
      <c r="F9745" s="2"/>
      <c r="G9745" s="2"/>
      <c r="H9745" s="2"/>
    </row>
    <row r="9746" spans="2:8">
      <c r="B9746" s="2" t="s">
        <v>10195</v>
      </c>
      <c r="C9746" s="2">
        <v>27</v>
      </c>
      <c r="D9746" s="2" t="s">
        <v>452</v>
      </c>
      <c r="E9746" s="2"/>
      <c r="F9746" s="2"/>
      <c r="G9746" s="2"/>
      <c r="H9746" s="2"/>
    </row>
    <row r="9747" spans="2:8">
      <c r="B9747" s="2" t="s">
        <v>10196</v>
      </c>
      <c r="C9747" s="2">
        <v>23</v>
      </c>
      <c r="D9747" s="2" t="s">
        <v>452</v>
      </c>
      <c r="E9747" s="2"/>
      <c r="F9747" s="2"/>
      <c r="G9747" s="2"/>
      <c r="H9747" s="2"/>
    </row>
    <row r="9748" spans="2:8">
      <c r="B9748" s="2" t="s">
        <v>10197</v>
      </c>
      <c r="C9748" s="2">
        <v>24</v>
      </c>
      <c r="D9748" s="2" t="s">
        <v>452</v>
      </c>
      <c r="E9748" s="2"/>
      <c r="F9748" s="2"/>
      <c r="G9748" s="2"/>
      <c r="H9748" s="2"/>
    </row>
    <row r="9749" spans="2:8">
      <c r="B9749" s="2" t="s">
        <v>10198</v>
      </c>
      <c r="C9749" s="2">
        <v>23</v>
      </c>
      <c r="D9749" s="2" t="s">
        <v>452</v>
      </c>
      <c r="E9749" s="2"/>
      <c r="F9749" s="2"/>
      <c r="G9749" s="2"/>
      <c r="H9749" s="2"/>
    </row>
    <row r="9750" spans="2:8">
      <c r="B9750" s="2" t="s">
        <v>10199</v>
      </c>
      <c r="C9750" s="2">
        <v>23</v>
      </c>
      <c r="D9750" s="2" t="s">
        <v>452</v>
      </c>
      <c r="E9750" s="2"/>
      <c r="F9750" s="2"/>
      <c r="G9750" s="2"/>
      <c r="H9750" s="2"/>
    </row>
    <row r="9751" spans="2:8">
      <c r="B9751" s="2" t="s">
        <v>10200</v>
      </c>
      <c r="C9751" s="2">
        <v>21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20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19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21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25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32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35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36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31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31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19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20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22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23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23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29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29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27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28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27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29</v>
      </c>
      <c r="D9775" s="2" t="s">
        <v>452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452</v>
      </c>
      <c r="E9776" s="2"/>
      <c r="F9776" s="2"/>
      <c r="G9776" s="2"/>
      <c r="H9776" s="2"/>
    </row>
    <row r="9777" spans="2:8">
      <c r="B9777" s="2" t="s">
        <v>10226</v>
      </c>
      <c r="C9777" s="2">
        <v>30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26</v>
      </c>
      <c r="D9778" s="2" t="s">
        <v>452</v>
      </c>
      <c r="E9778" s="2"/>
      <c r="F9778" s="2"/>
      <c r="G9778" s="2"/>
      <c r="H9778" s="2"/>
    </row>
    <row r="9779" spans="2:8">
      <c r="B9779" s="2" t="s">
        <v>10228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26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28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27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33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35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20</v>
      </c>
      <c r="D9786" s="2" t="s">
        <v>452</v>
      </c>
      <c r="E9786" s="2"/>
      <c r="F9786" s="2"/>
      <c r="G9786" s="2"/>
      <c r="H9786" s="2"/>
    </row>
    <row r="9787" spans="2:8">
      <c r="B9787" s="2" t="s">
        <v>10236</v>
      </c>
      <c r="C9787" s="2">
        <v>18</v>
      </c>
      <c r="D9787" s="2" t="s">
        <v>452</v>
      </c>
      <c r="E9787" s="2"/>
      <c r="F9787" s="2"/>
      <c r="G9787" s="2"/>
      <c r="H9787" s="2"/>
    </row>
    <row r="9788" spans="2:8">
      <c r="B9788" s="2" t="s">
        <v>10237</v>
      </c>
      <c r="C9788" s="2">
        <v>16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15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28</v>
      </c>
      <c r="D9790" s="2" t="s">
        <v>452</v>
      </c>
      <c r="E9790" s="2"/>
      <c r="F9790" s="2"/>
      <c r="G9790" s="2"/>
      <c r="H9790" s="2"/>
    </row>
    <row r="9791" spans="2:8">
      <c r="B9791" s="2" t="s">
        <v>10240</v>
      </c>
      <c r="C9791" s="2">
        <v>27</v>
      </c>
      <c r="D9791" s="2" t="s">
        <v>452</v>
      </c>
      <c r="E9791" s="2"/>
      <c r="F9791" s="2"/>
      <c r="G9791" s="2"/>
      <c r="H9791" s="2"/>
    </row>
    <row r="9792" spans="2:8">
      <c r="B9792" s="2" t="s">
        <v>10241</v>
      </c>
      <c r="C9792" s="2">
        <v>26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24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17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20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22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9</v>
      </c>
      <c r="D9798" s="2" t="s">
        <v>452</v>
      </c>
      <c r="E9798" s="2"/>
      <c r="F9798" s="2"/>
      <c r="G9798" s="2"/>
      <c r="H9798" s="2"/>
    </row>
    <row r="9799" spans="2:8">
      <c r="B9799" s="2" t="s">
        <v>10248</v>
      </c>
      <c r="C9799" s="2">
        <v>23</v>
      </c>
      <c r="D9799" s="2" t="s">
        <v>452</v>
      </c>
      <c r="E9799" s="2"/>
      <c r="F9799" s="2"/>
      <c r="G9799" s="2"/>
      <c r="H9799" s="2"/>
    </row>
    <row r="9800" spans="2:8">
      <c r="B9800" s="2" t="s">
        <v>10249</v>
      </c>
      <c r="C9800" s="2">
        <v>22</v>
      </c>
      <c r="D9800" s="2" t="s">
        <v>452</v>
      </c>
      <c r="E9800" s="2"/>
      <c r="F9800" s="2"/>
      <c r="G9800" s="2"/>
      <c r="H9800" s="2"/>
    </row>
    <row r="9801" spans="2:8">
      <c r="B9801" s="2" t="s">
        <v>10250</v>
      </c>
      <c r="C9801" s="2">
        <v>20</v>
      </c>
      <c r="D9801" s="2" t="s">
        <v>452</v>
      </c>
      <c r="E9801" s="2"/>
      <c r="F9801" s="2"/>
      <c r="G9801" s="2"/>
      <c r="H9801" s="2"/>
    </row>
    <row r="9802" spans="2:8">
      <c r="B9802" s="2" t="s">
        <v>10251</v>
      </c>
      <c r="C9802" s="2">
        <v>20</v>
      </c>
      <c r="D9802" s="2" t="s">
        <v>452</v>
      </c>
      <c r="E9802" s="2"/>
      <c r="F9802" s="2"/>
      <c r="G9802" s="2"/>
      <c r="H9802" s="2"/>
    </row>
    <row r="9803" spans="2:8">
      <c r="B9803" s="2" t="s">
        <v>10252</v>
      </c>
      <c r="C9803" s="2">
        <v>31</v>
      </c>
      <c r="D9803" s="2" t="s">
        <v>452</v>
      </c>
      <c r="E9803" s="2"/>
      <c r="F9803" s="2"/>
      <c r="G9803" s="2"/>
      <c r="H9803" s="2"/>
    </row>
    <row r="9804" spans="2:8">
      <c r="B9804" s="2" t="s">
        <v>10253</v>
      </c>
      <c r="C9804" s="2">
        <v>30</v>
      </c>
      <c r="D9804" s="2" t="s">
        <v>452</v>
      </c>
      <c r="E9804" s="2"/>
      <c r="F9804" s="2"/>
      <c r="G9804" s="2"/>
      <c r="H9804" s="2"/>
    </row>
    <row r="9805" spans="2:8">
      <c r="B9805" s="2" t="s">
        <v>10254</v>
      </c>
      <c r="C9805" s="2">
        <v>29</v>
      </c>
      <c r="D9805" s="2" t="s">
        <v>452</v>
      </c>
      <c r="E9805" s="2"/>
      <c r="F9805" s="2"/>
      <c r="G9805" s="2"/>
      <c r="H9805" s="2"/>
    </row>
    <row r="9806" spans="2:8">
      <c r="B9806" s="2" t="s">
        <v>10255</v>
      </c>
      <c r="C9806" s="2">
        <v>26</v>
      </c>
      <c r="D9806" s="2" t="s">
        <v>452</v>
      </c>
      <c r="E9806" s="2"/>
      <c r="F9806" s="2"/>
      <c r="G9806" s="2"/>
      <c r="H9806" s="2"/>
    </row>
    <row r="9807" spans="2:8">
      <c r="B9807" s="2" t="s">
        <v>10256</v>
      </c>
      <c r="C9807" s="2">
        <v>24</v>
      </c>
      <c r="D9807" s="2" t="s">
        <v>452</v>
      </c>
      <c r="E9807" s="2"/>
      <c r="F9807" s="2"/>
      <c r="G9807" s="2"/>
      <c r="H9807" s="2"/>
    </row>
    <row r="9808" spans="2:8">
      <c r="B9808" s="2" t="s">
        <v>10257</v>
      </c>
      <c r="C9808" s="2">
        <v>23</v>
      </c>
      <c r="D9808" s="2" t="s">
        <v>452</v>
      </c>
      <c r="E9808" s="2"/>
      <c r="F9808" s="2"/>
      <c r="G9808" s="2"/>
      <c r="H9808" s="2"/>
    </row>
    <row r="9809" spans="2:8">
      <c r="B9809" s="2" t="s">
        <v>10258</v>
      </c>
      <c r="C9809" s="2">
        <v>23</v>
      </c>
      <c r="D9809" s="2" t="s">
        <v>452</v>
      </c>
      <c r="E9809" s="2"/>
      <c r="F9809" s="2"/>
      <c r="G9809" s="2"/>
      <c r="H9809" s="2"/>
    </row>
    <row r="9810" spans="2:8">
      <c r="B9810" s="2" t="s">
        <v>10259</v>
      </c>
      <c r="C9810" s="2">
        <v>23</v>
      </c>
      <c r="D9810" s="2" t="s">
        <v>452</v>
      </c>
      <c r="E9810" s="2"/>
      <c r="F9810" s="2"/>
      <c r="G9810" s="2"/>
      <c r="H9810" s="2"/>
    </row>
    <row r="9811" spans="2:8">
      <c r="B9811" s="2" t="s">
        <v>10260</v>
      </c>
      <c r="C9811" s="2">
        <v>21</v>
      </c>
      <c r="D9811" s="2" t="s">
        <v>452</v>
      </c>
      <c r="E9811" s="2"/>
      <c r="F9811" s="2"/>
      <c r="G9811" s="2"/>
      <c r="H9811" s="2"/>
    </row>
    <row r="9812" spans="2:8">
      <c r="B9812" s="2" t="s">
        <v>10261</v>
      </c>
      <c r="C9812" s="2">
        <v>23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26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27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16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15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16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15</v>
      </c>
      <c r="D9818" s="2" t="s">
        <v>452</v>
      </c>
      <c r="E9818" s="2"/>
      <c r="F9818" s="2"/>
      <c r="G9818" s="2"/>
      <c r="H9818" s="2"/>
    </row>
    <row r="9819" spans="2:8">
      <c r="B9819" s="2" t="s">
        <v>10268</v>
      </c>
      <c r="C9819" s="2">
        <v>28</v>
      </c>
      <c r="D9819" s="2" t="s">
        <v>452</v>
      </c>
      <c r="E9819" s="2"/>
      <c r="F9819" s="2"/>
      <c r="G9819" s="2"/>
      <c r="H9819" s="2"/>
    </row>
    <row r="9820" spans="2:8">
      <c r="B9820" s="2" t="s">
        <v>10269</v>
      </c>
      <c r="C9820" s="2">
        <v>30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30</v>
      </c>
      <c r="D9821" s="2" t="s">
        <v>452</v>
      </c>
      <c r="E9821" s="2"/>
      <c r="F9821" s="2"/>
      <c r="G9821" s="2"/>
      <c r="H9821" s="2"/>
    </row>
    <row r="9822" spans="2:8">
      <c r="B9822" s="2" t="s">
        <v>10271</v>
      </c>
      <c r="C9822" s="2">
        <v>26</v>
      </c>
      <c r="D9822" s="2" t="s">
        <v>452</v>
      </c>
      <c r="E9822" s="2"/>
      <c r="F9822" s="2"/>
      <c r="G9822" s="2"/>
      <c r="H9822" s="2"/>
    </row>
    <row r="9823" spans="2:8">
      <c r="B9823" s="2" t="s">
        <v>10272</v>
      </c>
      <c r="C9823" s="2">
        <v>31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31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30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28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29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35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36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25</v>
      </c>
      <c r="D9830" s="2" t="s">
        <v>452</v>
      </c>
      <c r="E9830" s="2"/>
      <c r="F9830" s="2"/>
      <c r="G9830" s="2"/>
      <c r="H9830" s="2"/>
    </row>
    <row r="9831" spans="2:8">
      <c r="B9831" s="2" t="s">
        <v>10280</v>
      </c>
      <c r="C9831" s="2">
        <v>21</v>
      </c>
      <c r="D9831" s="2" t="s">
        <v>452</v>
      </c>
      <c r="E9831" s="2"/>
      <c r="F9831" s="2"/>
      <c r="G9831" s="2"/>
      <c r="H9831" s="2"/>
    </row>
    <row r="9832" spans="2:8">
      <c r="B9832" s="2" t="s">
        <v>10281</v>
      </c>
      <c r="C9832" s="2">
        <v>18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19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17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12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11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14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14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20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14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10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9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8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11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12</v>
      </c>
      <c r="D9846" s="2" t="s">
        <v>452</v>
      </c>
      <c r="E9846" s="2"/>
      <c r="F9846" s="2"/>
      <c r="G9846" s="2"/>
      <c r="H9846" s="2"/>
    </row>
    <row r="9847" spans="2:8">
      <c r="B9847" s="2" t="s">
        <v>10296</v>
      </c>
      <c r="C9847" s="2">
        <v>12</v>
      </c>
      <c r="D9847" s="2" t="s">
        <v>452</v>
      </c>
      <c r="E9847" s="2"/>
      <c r="F9847" s="2"/>
      <c r="G9847" s="2"/>
      <c r="H9847" s="2"/>
    </row>
    <row r="9848" spans="2:8">
      <c r="B9848" s="2" t="s">
        <v>10297</v>
      </c>
      <c r="C9848" s="2">
        <v>26</v>
      </c>
      <c r="D9848" s="2" t="s">
        <v>452</v>
      </c>
      <c r="E9848" s="2"/>
      <c r="F9848" s="2"/>
      <c r="G9848" s="2"/>
      <c r="H9848" s="2"/>
    </row>
    <row r="9849" spans="2:8">
      <c r="B9849" s="2" t="s">
        <v>10298</v>
      </c>
      <c r="C9849" s="2">
        <v>26</v>
      </c>
      <c r="D9849" s="2" t="s">
        <v>452</v>
      </c>
      <c r="E9849" s="2"/>
      <c r="F9849" s="2"/>
      <c r="G9849" s="2"/>
      <c r="H9849" s="2"/>
    </row>
    <row r="9850" spans="2:8">
      <c r="B9850" s="2" t="s">
        <v>10299</v>
      </c>
      <c r="C9850" s="2">
        <v>26</v>
      </c>
      <c r="D9850" s="2" t="s">
        <v>452</v>
      </c>
      <c r="E9850" s="2"/>
      <c r="F9850" s="2"/>
      <c r="G9850" s="2"/>
      <c r="H9850" s="2"/>
    </row>
    <row r="9851" spans="2:8">
      <c r="B9851" s="2" t="s">
        <v>10300</v>
      </c>
      <c r="C9851" s="2">
        <v>25</v>
      </c>
      <c r="D9851" s="2" t="s">
        <v>452</v>
      </c>
      <c r="E9851" s="2"/>
      <c r="F9851" s="2"/>
      <c r="G9851" s="2"/>
      <c r="H9851" s="2"/>
    </row>
    <row r="9852" spans="2:8">
      <c r="B9852" s="2" t="s">
        <v>10301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30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32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31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24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25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21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22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20</v>
      </c>
      <c r="D9860" s="2" t="s">
        <v>452</v>
      </c>
      <c r="E9860" s="2"/>
      <c r="F9860" s="2"/>
      <c r="G9860" s="2"/>
      <c r="H9860" s="2"/>
    </row>
    <row r="9861" spans="2:8">
      <c r="B9861" s="2" t="s">
        <v>10310</v>
      </c>
      <c r="C9861" s="2">
        <v>28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29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29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24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26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30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27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32</v>
      </c>
      <c r="D9868" s="2" t="s">
        <v>452</v>
      </c>
      <c r="E9868" s="2"/>
      <c r="F9868" s="2"/>
      <c r="G9868" s="2"/>
      <c r="H9868" s="2"/>
    </row>
    <row r="9869" spans="2:8">
      <c r="B9869" s="2" t="s">
        <v>10318</v>
      </c>
      <c r="C9869" s="2">
        <v>29</v>
      </c>
      <c r="D9869" s="2" t="s">
        <v>452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452</v>
      </c>
      <c r="E9870" s="2"/>
      <c r="F9870" s="2"/>
      <c r="G9870" s="2"/>
      <c r="H9870" s="2"/>
    </row>
    <row r="9871" spans="2:8">
      <c r="B9871" s="2" t="s">
        <v>10320</v>
      </c>
      <c r="C9871" s="2">
        <v>43</v>
      </c>
      <c r="D9871" s="2" t="s">
        <v>452</v>
      </c>
      <c r="E9871" s="2"/>
      <c r="F9871" s="2"/>
      <c r="G9871" s="2"/>
      <c r="H9871" s="2"/>
    </row>
    <row r="9872" spans="2:8">
      <c r="B9872" s="2" t="s">
        <v>10321</v>
      </c>
      <c r="C9872" s="2">
        <v>41</v>
      </c>
      <c r="D9872" s="2" t="s">
        <v>452</v>
      </c>
      <c r="E9872" s="2"/>
      <c r="F9872" s="2"/>
      <c r="G9872" s="2"/>
      <c r="H9872" s="2"/>
    </row>
    <row r="9873" spans="2:8">
      <c r="B9873" s="2" t="s">
        <v>10322</v>
      </c>
      <c r="C9873" s="2">
        <v>37</v>
      </c>
      <c r="D9873" s="2" t="s">
        <v>452</v>
      </c>
      <c r="E9873" s="2"/>
      <c r="F9873" s="2"/>
      <c r="G9873" s="2"/>
      <c r="H9873" s="2"/>
    </row>
    <row r="9874" spans="2:8">
      <c r="B9874" s="2" t="s">
        <v>10323</v>
      </c>
      <c r="C9874" s="2">
        <v>25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29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30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27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27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28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26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25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24</v>
      </c>
      <c r="D9885" s="2" t="s">
        <v>452</v>
      </c>
      <c r="E9885" s="2"/>
      <c r="F9885" s="2"/>
      <c r="G9885" s="2"/>
      <c r="H9885" s="2"/>
    </row>
    <row r="9886" spans="2:8">
      <c r="B9886" s="2" t="s">
        <v>10335</v>
      </c>
      <c r="C9886" s="2">
        <v>23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24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28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28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26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29</v>
      </c>
      <c r="D9892" s="2" t="s">
        <v>452</v>
      </c>
      <c r="E9892" s="2"/>
      <c r="F9892" s="2"/>
      <c r="G9892" s="2"/>
      <c r="H9892" s="2"/>
    </row>
    <row r="9893" spans="2:8">
      <c r="B9893" s="2" t="s">
        <v>10342</v>
      </c>
      <c r="C9893" s="2">
        <v>28</v>
      </c>
      <c r="D9893" s="2" t="s">
        <v>452</v>
      </c>
      <c r="E9893" s="2"/>
      <c r="F9893" s="2"/>
      <c r="G9893" s="2"/>
      <c r="H9893" s="2"/>
    </row>
    <row r="9894" spans="2:8">
      <c r="B9894" s="2" t="s">
        <v>10343</v>
      </c>
      <c r="C9894" s="2">
        <v>27</v>
      </c>
      <c r="D9894" s="2" t="s">
        <v>452</v>
      </c>
      <c r="E9894" s="2"/>
      <c r="F9894" s="2"/>
      <c r="G9894" s="2"/>
      <c r="H9894" s="2"/>
    </row>
    <row r="9895" spans="2:8">
      <c r="B9895" s="2" t="s">
        <v>10344</v>
      </c>
      <c r="C9895" s="2">
        <v>26</v>
      </c>
      <c r="D9895" s="2" t="s">
        <v>452</v>
      </c>
      <c r="E9895" s="2"/>
      <c r="F9895" s="2"/>
      <c r="G9895" s="2"/>
      <c r="H9895" s="2"/>
    </row>
    <row r="9896" spans="2:8">
      <c r="B9896" s="2" t="s">
        <v>10345</v>
      </c>
      <c r="C9896" s="2">
        <v>27</v>
      </c>
      <c r="D9896" s="2" t="s">
        <v>452</v>
      </c>
      <c r="E9896" s="2"/>
      <c r="F9896" s="2"/>
      <c r="G9896" s="2"/>
      <c r="H9896" s="2"/>
    </row>
    <row r="9897" spans="2:8">
      <c r="B9897" s="2" t="s">
        <v>10346</v>
      </c>
      <c r="C9897" s="2">
        <v>26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27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26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28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29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27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22</v>
      </c>
      <c r="D9903" s="2" t="s">
        <v>452</v>
      </c>
      <c r="E9903" s="2"/>
      <c r="F9903" s="2"/>
      <c r="G9903" s="2"/>
      <c r="H9903" s="2"/>
    </row>
    <row r="9904" spans="2:8">
      <c r="B9904" s="2" t="s">
        <v>10353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24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25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25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27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29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27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21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25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28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28</v>
      </c>
      <c r="D9922" s="2" t="s">
        <v>452</v>
      </c>
      <c r="E9922" s="2"/>
      <c r="F9922" s="2"/>
      <c r="G9922" s="2"/>
      <c r="H9922" s="2"/>
    </row>
    <row r="9923" spans="2:8">
      <c r="B9923" s="2" t="s">
        <v>10372</v>
      </c>
      <c r="C9923" s="2">
        <v>28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24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26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25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24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20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18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12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26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23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23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25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24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28</v>
      </c>
      <c r="D9937" s="2" t="s">
        <v>452</v>
      </c>
      <c r="E9937" s="2"/>
      <c r="F9937" s="2"/>
      <c r="G9937" s="2"/>
      <c r="H9937" s="2"/>
    </row>
    <row r="9938" spans="2:8">
      <c r="B9938" s="2" t="s">
        <v>10387</v>
      </c>
      <c r="C9938" s="2">
        <v>28</v>
      </c>
      <c r="D9938" s="2" t="s">
        <v>452</v>
      </c>
      <c r="E9938" s="2"/>
      <c r="F9938" s="2"/>
      <c r="G9938" s="2"/>
      <c r="H9938" s="2"/>
    </row>
    <row r="9939" spans="2:8">
      <c r="B9939" s="2" t="s">
        <v>10388</v>
      </c>
      <c r="C9939" s="2">
        <v>28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26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25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26</v>
      </c>
      <c r="D9942" s="2" t="s">
        <v>452</v>
      </c>
      <c r="E9942" s="2"/>
      <c r="F9942" s="2"/>
      <c r="G9942" s="2"/>
      <c r="H9942" s="2"/>
    </row>
    <row r="9943" spans="2:8">
      <c r="B9943" s="2" t="s">
        <v>10392</v>
      </c>
      <c r="C9943" s="2">
        <v>26</v>
      </c>
      <c r="D9943" s="2" t="s">
        <v>452</v>
      </c>
      <c r="E9943" s="2"/>
      <c r="F9943" s="2"/>
      <c r="G9943" s="2"/>
      <c r="H9943" s="2"/>
    </row>
    <row r="9944" spans="2:8">
      <c r="B9944" s="2" t="s">
        <v>10393</v>
      </c>
      <c r="C9944" s="2">
        <v>25</v>
      </c>
      <c r="D9944" s="2" t="s">
        <v>452</v>
      </c>
      <c r="E9944" s="2"/>
      <c r="F9944" s="2"/>
      <c r="G9944" s="2"/>
      <c r="H9944" s="2"/>
    </row>
    <row r="9945" spans="2:8">
      <c r="B9945" s="2" t="s">
        <v>10394</v>
      </c>
      <c r="C9945" s="2">
        <v>23</v>
      </c>
      <c r="D9945" s="2" t="s">
        <v>452</v>
      </c>
      <c r="E9945" s="2"/>
      <c r="F9945" s="2"/>
      <c r="G9945" s="2"/>
      <c r="H9945" s="2"/>
    </row>
    <row r="9946" spans="2:8">
      <c r="B9946" s="2" t="s">
        <v>10395</v>
      </c>
      <c r="C9946" s="2">
        <v>20</v>
      </c>
      <c r="D9946" s="2" t="s">
        <v>452</v>
      </c>
      <c r="E9946" s="2"/>
      <c r="F9946" s="2"/>
      <c r="G9946" s="2"/>
      <c r="H9946" s="2"/>
    </row>
    <row r="9947" spans="2:8">
      <c r="B9947" s="2" t="s">
        <v>10396</v>
      </c>
      <c r="C9947" s="2">
        <v>20</v>
      </c>
      <c r="D9947" s="2" t="s">
        <v>452</v>
      </c>
      <c r="E9947" s="2"/>
      <c r="F9947" s="2"/>
      <c r="G9947" s="2"/>
      <c r="H9947" s="2"/>
    </row>
    <row r="9948" spans="2:8">
      <c r="B9948" s="2" t="s">
        <v>10397</v>
      </c>
      <c r="C9948" s="2">
        <v>21</v>
      </c>
      <c r="D9948" s="2" t="s">
        <v>452</v>
      </c>
      <c r="E9948" s="2"/>
      <c r="F9948" s="2"/>
      <c r="G9948" s="2"/>
      <c r="H9948" s="2"/>
    </row>
    <row r="9949" spans="2:8">
      <c r="B9949" s="2" t="s">
        <v>10398</v>
      </c>
      <c r="C9949" s="2">
        <v>22</v>
      </c>
      <c r="D9949" s="2" t="s">
        <v>452</v>
      </c>
      <c r="E9949" s="2"/>
      <c r="F9949" s="2"/>
      <c r="G9949" s="2"/>
      <c r="H9949" s="2"/>
    </row>
    <row r="9950" spans="2:8">
      <c r="B9950" s="2" t="s">
        <v>10399</v>
      </c>
      <c r="C9950" s="2">
        <v>22</v>
      </c>
      <c r="D9950" s="2" t="s">
        <v>452</v>
      </c>
      <c r="E9950" s="2"/>
      <c r="F9950" s="2"/>
      <c r="G9950" s="2"/>
      <c r="H9950" s="2"/>
    </row>
    <row r="9951" spans="2:8">
      <c r="B9951" s="2" t="s">
        <v>10400</v>
      </c>
      <c r="C9951" s="2">
        <v>19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18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21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19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19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20</v>
      </c>
      <c r="D9958" s="2" t="s">
        <v>452</v>
      </c>
      <c r="E9958" s="2"/>
      <c r="F9958" s="2"/>
      <c r="G9958" s="2"/>
      <c r="H9958" s="2"/>
    </row>
    <row r="9959" spans="2:8">
      <c r="B9959" s="2" t="s">
        <v>10408</v>
      </c>
      <c r="C9959" s="2">
        <v>24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28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27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30</v>
      </c>
      <c r="D9963" s="2" t="s">
        <v>452</v>
      </c>
      <c r="E9963" s="2"/>
      <c r="F9963" s="2"/>
      <c r="G9963" s="2"/>
      <c r="H9963" s="2"/>
    </row>
    <row r="9964" spans="2:8">
      <c r="B9964" s="2" t="s">
        <v>10413</v>
      </c>
      <c r="C9964" s="2">
        <v>27</v>
      </c>
      <c r="D9964" s="2" t="s">
        <v>452</v>
      </c>
      <c r="E9964" s="2"/>
      <c r="F9964" s="2"/>
      <c r="G9964" s="2"/>
      <c r="H9964" s="2"/>
    </row>
    <row r="9965" spans="2:8">
      <c r="B9965" s="2" t="s">
        <v>10414</v>
      </c>
      <c r="C9965" s="2">
        <v>25</v>
      </c>
      <c r="D9965" s="2" t="s">
        <v>452</v>
      </c>
      <c r="E9965" s="2"/>
      <c r="F9965" s="2"/>
      <c r="G9965" s="2"/>
      <c r="H9965" s="2"/>
    </row>
    <row r="9966" spans="2:8">
      <c r="B9966" s="2" t="s">
        <v>10415</v>
      </c>
      <c r="C9966" s="2">
        <v>22</v>
      </c>
      <c r="D9966" s="2" t="s">
        <v>452</v>
      </c>
      <c r="E9966" s="2"/>
      <c r="F9966" s="2"/>
      <c r="G9966" s="2"/>
      <c r="H9966" s="2"/>
    </row>
    <row r="9967" spans="2:8">
      <c r="B9967" s="2" t="s">
        <v>10416</v>
      </c>
      <c r="C9967" s="2">
        <v>25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29</v>
      </c>
      <c r="D9971" s="2" t="s">
        <v>452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452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452</v>
      </c>
      <c r="E9973" s="2"/>
      <c r="F9973" s="2"/>
      <c r="G9973" s="2"/>
      <c r="H9973" s="2"/>
    </row>
    <row r="9974" spans="2:8">
      <c r="B9974" s="2" t="s">
        <v>10423</v>
      </c>
      <c r="C9974" s="2">
        <v>25</v>
      </c>
      <c r="D9974" s="2" t="s">
        <v>452</v>
      </c>
      <c r="E9974" s="2"/>
      <c r="F9974" s="2"/>
      <c r="G9974" s="2"/>
      <c r="H9974" s="2"/>
    </row>
    <row r="9975" spans="2:8">
      <c r="B9975" s="2" t="s">
        <v>10424</v>
      </c>
      <c r="C9975" s="2">
        <v>20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23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29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28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28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25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32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32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33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27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27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27</v>
      </c>
      <c r="D9986" s="2" t="s">
        <v>452</v>
      </c>
      <c r="E9986" s="2"/>
      <c r="F9986" s="2"/>
      <c r="G9986" s="2"/>
      <c r="H9986" s="2"/>
    </row>
    <row r="9987" spans="2:8">
      <c r="B9987" s="2" t="s">
        <v>10436</v>
      </c>
      <c r="C9987" s="2">
        <v>25</v>
      </c>
      <c r="D9987" s="2" t="s">
        <v>452</v>
      </c>
      <c r="E9987" s="2"/>
      <c r="F9987" s="2"/>
      <c r="G9987" s="2"/>
      <c r="H9987" s="2"/>
    </row>
    <row r="9988" spans="2:8">
      <c r="B9988" s="2" t="s">
        <v>10437</v>
      </c>
      <c r="C9988" s="2">
        <v>30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35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23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23</v>
      </c>
      <c r="D9992" s="2" t="s">
        <v>452</v>
      </c>
      <c r="E9992" s="2"/>
      <c r="F9992" s="2"/>
      <c r="G9992" s="2"/>
      <c r="H9992" s="2"/>
    </row>
    <row r="9993" spans="2:8">
      <c r="B9993" s="2" t="s">
        <v>10442</v>
      </c>
      <c r="C9993" s="2">
        <v>21</v>
      </c>
      <c r="D9993" s="2" t="s">
        <v>452</v>
      </c>
      <c r="E9993" s="2"/>
      <c r="F9993" s="2"/>
      <c r="G9993" s="2"/>
      <c r="H9993" s="2"/>
    </row>
    <row r="9994" spans="2:8">
      <c r="B9994" s="2" t="s">
        <v>10443</v>
      </c>
      <c r="C9994" s="2">
        <v>19</v>
      </c>
      <c r="D9994" s="2" t="s">
        <v>452</v>
      </c>
      <c r="E9994" s="2"/>
      <c r="F9994" s="2"/>
      <c r="G9994" s="2"/>
      <c r="H9994" s="2"/>
    </row>
    <row r="9995" spans="2:8">
      <c r="B9995" s="2" t="s">
        <v>10444</v>
      </c>
      <c r="C9995" s="2">
        <v>18</v>
      </c>
      <c r="D9995" s="2" t="s">
        <v>452</v>
      </c>
      <c r="E9995" s="2"/>
      <c r="F9995" s="2"/>
      <c r="G9995" s="2"/>
      <c r="H9995" s="2"/>
    </row>
    <row r="9996" spans="2:8">
      <c r="B9996" s="2" t="s">
        <v>10445</v>
      </c>
      <c r="C9996" s="2">
        <v>15</v>
      </c>
      <c r="D9996" s="2" t="s">
        <v>452</v>
      </c>
      <c r="E9996" s="2"/>
      <c r="F9996" s="2"/>
      <c r="G9996" s="2"/>
      <c r="H9996" s="2"/>
    </row>
    <row r="9997" spans="2:8">
      <c r="B9997" s="2" t="s">
        <v>10446</v>
      </c>
      <c r="C9997" s="2">
        <v>29</v>
      </c>
      <c r="D9997" s="2" t="s">
        <v>452</v>
      </c>
      <c r="E9997" s="2"/>
      <c r="F9997" s="2"/>
      <c r="G9997" s="2"/>
      <c r="H9997" s="2"/>
    </row>
    <row r="9998" spans="2:8">
      <c r="B9998" s="2" t="s">
        <v>10447</v>
      </c>
      <c r="C9998" s="2">
        <v>29</v>
      </c>
      <c r="D9998" s="2" t="s">
        <v>452</v>
      </c>
      <c r="E9998" s="2"/>
      <c r="F9998" s="2"/>
      <c r="G9998" s="2"/>
      <c r="H9998" s="2"/>
    </row>
    <row r="9999" spans="2:8">
      <c r="B9999" s="2" t="s">
        <v>10448</v>
      </c>
      <c r="C9999" s="2">
        <v>28</v>
      </c>
      <c r="D9999" s="2" t="s">
        <v>452</v>
      </c>
      <c r="E9999" s="2"/>
      <c r="F9999" s="2"/>
      <c r="G9999" s="2"/>
      <c r="H9999" s="2"/>
    </row>
    <row r="10000" spans="2:8">
      <c r="B10000" s="2" t="s">
        <v>10449</v>
      </c>
      <c r="C10000" s="2">
        <v>25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10450</v>
      </c>
      <c r="C10001" s="2">
        <v>31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34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35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29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30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29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25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10457</v>
      </c>
      <c r="C10008" s="2">
        <v>22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10458</v>
      </c>
      <c r="C10009" s="2">
        <v>22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10459</v>
      </c>
      <c r="C10010" s="2">
        <v>22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26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26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16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36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10471</v>
      </c>
      <c r="C10022" s="2">
        <v>35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32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36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35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32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10476</v>
      </c>
      <c r="C10027" s="2">
        <v>28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23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22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20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20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10481</v>
      </c>
      <c r="C10032" s="2">
        <v>19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10482</v>
      </c>
      <c r="C10033" s="2">
        <v>20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10483</v>
      </c>
      <c r="C10034" s="2">
        <v>19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11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11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15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19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20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21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21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10491</v>
      </c>
      <c r="C10042" s="2">
        <v>19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10492</v>
      </c>
      <c r="C10043" s="2">
        <v>24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10493</v>
      </c>
      <c r="C10044" s="2">
        <v>25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25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10495</v>
      </c>
      <c r="C10046" s="2">
        <v>25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21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20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20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29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27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26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10503</v>
      </c>
      <c r="C10054" s="2">
        <v>23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10504</v>
      </c>
      <c r="C10055" s="2">
        <v>34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10505</v>
      </c>
      <c r="C10056" s="2">
        <v>34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10506</v>
      </c>
      <c r="C10057" s="2">
        <v>31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10507</v>
      </c>
      <c r="C10058" s="2">
        <v>29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10508</v>
      </c>
      <c r="C10059" s="2">
        <v>25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28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29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27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19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10517</v>
      </c>
      <c r="C10068" s="2">
        <v>18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10518</v>
      </c>
      <c r="C10069" s="2">
        <v>16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10519</v>
      </c>
      <c r="C10070" s="2">
        <v>25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27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30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31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31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30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28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24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34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10529</v>
      </c>
      <c r="C10080" s="2">
        <v>34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10530</v>
      </c>
      <c r="C10081" s="2">
        <v>29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26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10532</v>
      </c>
      <c r="C10083" s="2">
        <v>27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10533</v>
      </c>
      <c r="C10084" s="2">
        <v>24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10534</v>
      </c>
      <c r="C10085" s="2">
        <v>23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10535</v>
      </c>
      <c r="C10086" s="2">
        <v>24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27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28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10538</v>
      </c>
      <c r="C10089" s="2">
        <v>28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27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10542</v>
      </c>
      <c r="C10093" s="2">
        <v>33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29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25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26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35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36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27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25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22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10554</v>
      </c>
      <c r="C10105" s="2">
        <v>23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10555</v>
      </c>
      <c r="C10106" s="2">
        <v>22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10556</v>
      </c>
      <c r="C10107" s="2">
        <v>21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19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12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9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8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10561</v>
      </c>
      <c r="C10112" s="2">
        <v>10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10562</v>
      </c>
      <c r="C10113" s="2">
        <v>12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16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21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10569</v>
      </c>
      <c r="C10120" s="2">
        <v>26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10570</v>
      </c>
      <c r="C10121" s="2">
        <v>26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10571</v>
      </c>
      <c r="C10122" s="2">
        <v>26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10572</v>
      </c>
      <c r="C10123" s="2">
        <v>23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10573</v>
      </c>
      <c r="C10124" s="2">
        <v>21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27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33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34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27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10582</v>
      </c>
      <c r="C10133" s="2">
        <v>25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10583</v>
      </c>
      <c r="C10134" s="2">
        <v>23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10584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30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31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29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29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29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18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19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18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25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10596</v>
      </c>
      <c r="C10147" s="2">
        <v>25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10597</v>
      </c>
      <c r="C10148" s="2">
        <v>29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10598</v>
      </c>
      <c r="C10149" s="2">
        <v>20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10599</v>
      </c>
      <c r="C10150" s="2">
        <v>20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10600</v>
      </c>
      <c r="C10151" s="2">
        <v>21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10601</v>
      </c>
      <c r="C10152" s="2">
        <v>19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10602</v>
      </c>
      <c r="C10153" s="2">
        <v>18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10603</v>
      </c>
      <c r="C10154" s="2">
        <v>29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10604</v>
      </c>
      <c r="C10155" s="2">
        <v>28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10605</v>
      </c>
      <c r="C10156" s="2">
        <v>27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10606</v>
      </c>
      <c r="C10157" s="2">
        <v>22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10607</v>
      </c>
      <c r="C10158" s="2">
        <v>19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18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21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34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32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10613</v>
      </c>
      <c r="C10164" s="2">
        <v>32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30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10615</v>
      </c>
      <c r="C10166" s="2">
        <v>28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10616</v>
      </c>
      <c r="C10167" s="2">
        <v>13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21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22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10619</v>
      </c>
      <c r="C10170" s="2">
        <v>21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10620</v>
      </c>
      <c r="C10171" s="2">
        <v>24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10621</v>
      </c>
      <c r="C10172" s="2">
        <v>31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10622</v>
      </c>
      <c r="C10173" s="2">
        <v>32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10623</v>
      </c>
      <c r="C10174" s="2">
        <v>29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10624</v>
      </c>
      <c r="C10175" s="2">
        <v>23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10625</v>
      </c>
      <c r="C10176" s="2">
        <v>30</v>
      </c>
      <c r="D10176" s="2" t="s">
        <v>452</v>
      </c>
      <c r="E10176" s="2"/>
      <c r="F10176" s="2"/>
      <c r="G10176" s="2"/>
      <c r="H10176" s="2"/>
    </row>
    <row r="10177" spans="2:8">
      <c r="B10177" s="2" t="s">
        <v>10626</v>
      </c>
      <c r="C10177" s="2">
        <v>28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10627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26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27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10632</v>
      </c>
      <c r="C10183" s="2">
        <v>27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10633</v>
      </c>
      <c r="C10184" s="2">
        <v>25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10634</v>
      </c>
      <c r="C10185" s="2">
        <v>22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10635</v>
      </c>
      <c r="C10186" s="2">
        <v>21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10636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30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31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23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23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23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20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17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18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32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31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21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24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26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26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25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27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10655</v>
      </c>
      <c r="C10206" s="2">
        <v>31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10657</v>
      </c>
      <c r="C10208" s="2">
        <v>28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29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28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24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27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28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26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10666</v>
      </c>
      <c r="C10217" s="2">
        <v>24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10667</v>
      </c>
      <c r="C10218" s="2">
        <v>30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10668</v>
      </c>
      <c r="C10219" s="2">
        <v>29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10669</v>
      </c>
      <c r="C10220" s="2">
        <v>28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10670</v>
      </c>
      <c r="C10221" s="2">
        <v>25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10671</v>
      </c>
      <c r="C10222" s="2">
        <v>23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15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33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10676</v>
      </c>
      <c r="C10227" s="2">
        <v>32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31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10678</v>
      </c>
      <c r="C10229" s="2">
        <v>27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10679</v>
      </c>
      <c r="C10230" s="2">
        <v>24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29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30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30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35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40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31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10687</v>
      </c>
      <c r="C10238" s="2">
        <v>30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10688</v>
      </c>
      <c r="C10239" s="2">
        <v>31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10690</v>
      </c>
      <c r="C10241" s="2">
        <v>24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10691</v>
      </c>
      <c r="C10242" s="2">
        <v>35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10692</v>
      </c>
      <c r="C10243" s="2">
        <v>34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10694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27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27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24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10698</v>
      </c>
      <c r="C10249" s="2">
        <v>26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10699</v>
      </c>
      <c r="C10250" s="2">
        <v>26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10700</v>
      </c>
      <c r="C10251" s="2">
        <v>25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10701</v>
      </c>
      <c r="C10252" s="2">
        <v>24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26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27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26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28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10708</v>
      </c>
      <c r="C10259" s="2">
        <v>26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10709</v>
      </c>
      <c r="C10260" s="2">
        <v>26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10710</v>
      </c>
      <c r="C10261" s="2">
        <v>24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10711</v>
      </c>
      <c r="C10262" s="2">
        <v>20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20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21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10714</v>
      </c>
      <c r="C10265" s="2">
        <v>20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10715</v>
      </c>
      <c r="C10266" s="2">
        <v>18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10716</v>
      </c>
      <c r="C10267" s="2">
        <v>29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27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29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27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31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23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27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28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25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16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10727</v>
      </c>
      <c r="C10278" s="2">
        <v>17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10728</v>
      </c>
      <c r="C10279" s="2">
        <v>16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10729</v>
      </c>
      <c r="C10280" s="2">
        <v>15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10730</v>
      </c>
      <c r="C10281" s="2">
        <v>14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23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19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10733</v>
      </c>
      <c r="C10284" s="2">
        <v>13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10734</v>
      </c>
      <c r="C10285" s="2">
        <v>9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10735</v>
      </c>
      <c r="C10286" s="2">
        <v>11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10736</v>
      </c>
      <c r="C10287" s="2">
        <v>16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10737</v>
      </c>
      <c r="C10288" s="2">
        <v>16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17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17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6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13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11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15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16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21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10747</v>
      </c>
      <c r="C10298" s="2">
        <v>22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24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7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10750</v>
      </c>
      <c r="C10301" s="2">
        <v>26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10751</v>
      </c>
      <c r="C10302" s="2">
        <v>27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10752</v>
      </c>
      <c r="C10303" s="2">
        <v>26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25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23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24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24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22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32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31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10760</v>
      </c>
      <c r="C10311" s="2">
        <v>31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28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28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10763</v>
      </c>
      <c r="C10314" s="2">
        <v>28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10764</v>
      </c>
      <c r="C10315" s="2">
        <v>28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10765</v>
      </c>
      <c r="C10316" s="2">
        <v>26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32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25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26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23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26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25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25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10776</v>
      </c>
      <c r="C10327" s="2">
        <v>31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10777</v>
      </c>
      <c r="C10328" s="2">
        <v>29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10778</v>
      </c>
      <c r="C10329" s="2">
        <v>26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10779</v>
      </c>
      <c r="C10330" s="2">
        <v>25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10780</v>
      </c>
      <c r="C10331" s="2">
        <v>25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10781</v>
      </c>
      <c r="C10332" s="2">
        <v>23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10782</v>
      </c>
      <c r="C10333" s="2">
        <v>18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24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10784</v>
      </c>
      <c r="C10335" s="2">
        <v>24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10785</v>
      </c>
      <c r="C10336" s="2">
        <v>21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10786</v>
      </c>
      <c r="C10337" s="2">
        <v>27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10787</v>
      </c>
      <c r="C10338" s="2">
        <v>22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10788</v>
      </c>
      <c r="C10339" s="2">
        <v>19</v>
      </c>
      <c r="D10339" s="2" t="s">
        <v>452</v>
      </c>
      <c r="E10339" s="2"/>
      <c r="F10339" s="2"/>
      <c r="G10339" s="2"/>
      <c r="H10339" s="2"/>
    </row>
    <row r="10340" spans="2:8">
      <c r="B10340" s="2" t="s">
        <v>10789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18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34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10792</v>
      </c>
      <c r="C10343" s="2">
        <v>35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10793</v>
      </c>
      <c r="C10344" s="2">
        <v>34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10794</v>
      </c>
      <c r="C10345" s="2">
        <v>32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10795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10797</v>
      </c>
      <c r="C10348" s="2">
        <v>30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29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29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10800</v>
      </c>
      <c r="C10351" s="2">
        <v>28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10801</v>
      </c>
      <c r="C10352" s="2">
        <v>23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10802</v>
      </c>
      <c r="C10353" s="2">
        <v>21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10803</v>
      </c>
      <c r="C10354" s="2">
        <v>20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20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18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16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29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10808</v>
      </c>
      <c r="C10359" s="2">
        <v>26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10809</v>
      </c>
      <c r="C10360" s="2">
        <v>23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19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30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31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30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29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28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10817</v>
      </c>
      <c r="C10368" s="2">
        <v>27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25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27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26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10821</v>
      </c>
      <c r="C10372" s="2">
        <v>24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10822</v>
      </c>
      <c r="C10373" s="2">
        <v>25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10823</v>
      </c>
      <c r="C10374" s="2">
        <v>25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24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21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21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15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18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19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20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22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23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25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28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29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10838</v>
      </c>
      <c r="C10389" s="2">
        <v>28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10839</v>
      </c>
      <c r="C10390" s="2">
        <v>27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10840</v>
      </c>
      <c r="C10391" s="2">
        <v>18</v>
      </c>
      <c r="D10391" s="2" t="s">
        <v>452</v>
      </c>
      <c r="E10391" s="2"/>
      <c r="F10391" s="2"/>
      <c r="G10391" s="2"/>
      <c r="H10391" s="2"/>
    </row>
    <row r="10392" spans="2:8">
      <c r="B10392" s="2" t="s">
        <v>10841</v>
      </c>
      <c r="C10392" s="2">
        <v>24</v>
      </c>
      <c r="D10392" s="2" t="s">
        <v>452</v>
      </c>
      <c r="E10392" s="2"/>
      <c r="F10392" s="2"/>
      <c r="G10392" s="2"/>
      <c r="H10392" s="2"/>
    </row>
    <row r="10393" spans="2:8">
      <c r="B10393" s="2" t="s">
        <v>10842</v>
      </c>
      <c r="C10393" s="2">
        <v>27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10843</v>
      </c>
      <c r="C10394" s="2">
        <v>25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10844</v>
      </c>
      <c r="C10395" s="2">
        <v>27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10845</v>
      </c>
      <c r="C10396" s="2">
        <v>25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10846</v>
      </c>
      <c r="C10397" s="2">
        <v>28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10847</v>
      </c>
      <c r="C10398" s="2">
        <v>30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10848</v>
      </c>
      <c r="C10399" s="2">
        <v>29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25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10850</v>
      </c>
      <c r="C10401" s="2">
        <v>18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20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23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26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27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19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21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29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10861</v>
      </c>
      <c r="C10412" s="2">
        <v>29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10862</v>
      </c>
      <c r="C10413" s="2">
        <v>28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33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10864</v>
      </c>
      <c r="C10415" s="2">
        <v>33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10865</v>
      </c>
      <c r="C10416" s="2">
        <v>29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10866</v>
      </c>
      <c r="C10417" s="2">
        <v>26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10867</v>
      </c>
      <c r="C10418" s="2">
        <v>26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10868</v>
      </c>
      <c r="C10419" s="2">
        <v>28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10869</v>
      </c>
      <c r="C10420" s="2">
        <v>29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26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10871</v>
      </c>
      <c r="C10422" s="2">
        <v>24</v>
      </c>
      <c r="D10422" s="2" t="s">
        <v>452</v>
      </c>
      <c r="E10422" s="2"/>
      <c r="F10422" s="2"/>
      <c r="G10422" s="2"/>
      <c r="H10422" s="2"/>
    </row>
    <row r="10423" spans="2:8">
      <c r="B10423" s="2" t="s">
        <v>10872</v>
      </c>
      <c r="C10423" s="2">
        <v>25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10873</v>
      </c>
      <c r="C10424" s="2">
        <v>22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10874</v>
      </c>
      <c r="C10425" s="2">
        <v>30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10875</v>
      </c>
      <c r="C10426" s="2">
        <v>32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10876</v>
      </c>
      <c r="C10427" s="2">
        <v>34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10877</v>
      </c>
      <c r="C10428" s="2">
        <v>28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10878</v>
      </c>
      <c r="C10429" s="2">
        <v>25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27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26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15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10884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17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17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19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31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10890</v>
      </c>
      <c r="C10441" s="2">
        <v>24</v>
      </c>
      <c r="D10441" s="2" t="s">
        <v>452</v>
      </c>
      <c r="E10441" s="2"/>
      <c r="F10441" s="2"/>
      <c r="G10441" s="2"/>
      <c r="H10441" s="2"/>
    </row>
    <row r="10442" spans="2:8">
      <c r="B10442" s="2" t="s">
        <v>10891</v>
      </c>
      <c r="C10442" s="2">
        <v>31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10892</v>
      </c>
      <c r="C10443" s="2">
        <v>29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10893</v>
      </c>
      <c r="C10444" s="2">
        <v>15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10894</v>
      </c>
      <c r="C10445" s="2">
        <v>14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10895</v>
      </c>
      <c r="C10446" s="2">
        <v>13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10896</v>
      </c>
      <c r="C10447" s="2">
        <v>13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10899</v>
      </c>
      <c r="C10450" s="2">
        <v>25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10900</v>
      </c>
      <c r="C10451" s="2">
        <v>24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10901</v>
      </c>
      <c r="C10452" s="2">
        <v>23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10902</v>
      </c>
      <c r="C10453" s="2">
        <v>20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10903</v>
      </c>
      <c r="C10454" s="2">
        <v>20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10904</v>
      </c>
      <c r="C10455" s="2">
        <v>26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10905</v>
      </c>
      <c r="C10456" s="2">
        <v>24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10906</v>
      </c>
      <c r="C10457" s="2">
        <v>23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22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32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10910</v>
      </c>
      <c r="C10461" s="2">
        <v>32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31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27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29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10914</v>
      </c>
      <c r="C10465" s="2">
        <v>28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10915</v>
      </c>
      <c r="C10466" s="2">
        <v>29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27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25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28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10919</v>
      </c>
      <c r="C10470" s="2">
        <v>30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30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13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25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29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31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30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28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27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10929</v>
      </c>
      <c r="C10480" s="2">
        <v>27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22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23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20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19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36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35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33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21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30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10939</v>
      </c>
      <c r="C10490" s="2">
        <v>28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10940</v>
      </c>
      <c r="C10491" s="2">
        <v>24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10941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24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10945</v>
      </c>
      <c r="C10496" s="2">
        <v>25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24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20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10948</v>
      </c>
      <c r="C10499" s="2">
        <v>21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10949</v>
      </c>
      <c r="C10500" s="2">
        <v>19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10950</v>
      </c>
      <c r="C10501" s="2">
        <v>17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10951</v>
      </c>
      <c r="C10502" s="2">
        <v>17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10952</v>
      </c>
      <c r="C10503" s="2">
        <v>15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38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37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10955</v>
      </c>
      <c r="C10506" s="2">
        <v>33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10956</v>
      </c>
      <c r="C10507" s="2">
        <v>35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35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36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27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10961</v>
      </c>
      <c r="C10512" s="2">
        <v>27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10962</v>
      </c>
      <c r="C10513" s="2">
        <v>23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10963</v>
      </c>
      <c r="C10514" s="2">
        <v>23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22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18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17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19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21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22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22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22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34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36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27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27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30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19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23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23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10986</v>
      </c>
      <c r="C10537" s="2">
        <v>24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10987</v>
      </c>
      <c r="C10538" s="2">
        <v>22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10988</v>
      </c>
      <c r="C10539" s="2">
        <v>20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10989</v>
      </c>
      <c r="C10540" s="2">
        <v>28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31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33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26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10993</v>
      </c>
      <c r="C10544" s="2">
        <v>26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10994</v>
      </c>
      <c r="C10545" s="2">
        <v>26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25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10996</v>
      </c>
      <c r="C10547" s="2">
        <v>18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20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22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30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11000</v>
      </c>
      <c r="C10551" s="2">
        <v>30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11001</v>
      </c>
      <c r="C10552" s="2">
        <v>17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20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21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21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21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29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11007</v>
      </c>
      <c r="C10558" s="2">
        <v>30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11008</v>
      </c>
      <c r="C10559" s="2">
        <v>29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11009</v>
      </c>
      <c r="C10560" s="2">
        <v>27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11010</v>
      </c>
      <c r="C10561" s="2">
        <v>26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28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30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25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26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26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27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28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26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26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11022</v>
      </c>
      <c r="C10573" s="2">
        <v>22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11023</v>
      </c>
      <c r="C10574" s="2">
        <v>20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11024</v>
      </c>
      <c r="C10575" s="2">
        <v>18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19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23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24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11032</v>
      </c>
      <c r="C10583" s="2">
        <v>22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11033</v>
      </c>
      <c r="C10584" s="2">
        <v>23</v>
      </c>
      <c r="D10584" s="2" t="s">
        <v>452</v>
      </c>
      <c r="E10584" s="2"/>
      <c r="F10584" s="2"/>
      <c r="G10584" s="2"/>
      <c r="H10584" s="2"/>
    </row>
    <row r="10585" spans="2:8">
      <c r="B10585" s="2" t="s">
        <v>11034</v>
      </c>
      <c r="C10585" s="2">
        <v>22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11035</v>
      </c>
      <c r="C10586" s="2">
        <v>20</v>
      </c>
      <c r="D10586" s="2" t="s">
        <v>452</v>
      </c>
      <c r="E10586" s="2"/>
      <c r="F10586" s="2"/>
      <c r="G10586" s="2"/>
      <c r="H10586" s="2"/>
    </row>
    <row r="10587" spans="2:8">
      <c r="B10587" s="2" t="s">
        <v>11036</v>
      </c>
      <c r="C10587" s="2">
        <v>23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23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23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23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26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28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28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19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11045</v>
      </c>
      <c r="C10596" s="2">
        <v>21</v>
      </c>
      <c r="D10596" s="2" t="s">
        <v>452</v>
      </c>
      <c r="E10596" s="2"/>
      <c r="F10596" s="2"/>
      <c r="G10596" s="2"/>
      <c r="H10596" s="2"/>
    </row>
    <row r="10597" spans="2:8">
      <c r="B10597" s="2" t="s">
        <v>11046</v>
      </c>
      <c r="C10597" s="2">
        <v>20</v>
      </c>
      <c r="D10597" s="2" t="s">
        <v>452</v>
      </c>
      <c r="E10597" s="2"/>
      <c r="F10597" s="2"/>
      <c r="G10597" s="2"/>
      <c r="H10597" s="2"/>
    </row>
    <row r="10598" spans="2:8">
      <c r="B10598" s="2" t="s">
        <v>11047</v>
      </c>
      <c r="C10598" s="2">
        <v>25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11048</v>
      </c>
      <c r="C10599" s="2">
        <v>23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24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22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20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11052</v>
      </c>
      <c r="C10603" s="2">
        <v>20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11053</v>
      </c>
      <c r="C10604" s="2">
        <v>20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19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27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25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24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11059</v>
      </c>
      <c r="C10610" s="2">
        <v>31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11060</v>
      </c>
      <c r="C10611" s="2">
        <v>31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11061</v>
      </c>
      <c r="C10612" s="2">
        <v>29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11062</v>
      </c>
      <c r="C10613" s="2">
        <v>24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11063</v>
      </c>
      <c r="C10614" s="2">
        <v>18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19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22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24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28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11070</v>
      </c>
      <c r="C10621" s="2">
        <v>25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21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22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26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27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27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28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29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30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11082</v>
      </c>
      <c r="C10633" s="2">
        <v>31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11083</v>
      </c>
      <c r="C10634" s="2">
        <v>29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11084</v>
      </c>
      <c r="C10635" s="2">
        <v>25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26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23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20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29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11090</v>
      </c>
      <c r="C10641" s="2">
        <v>28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11091</v>
      </c>
      <c r="C10642" s="2">
        <v>19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20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22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23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19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32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31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30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11099</v>
      </c>
      <c r="C10650" s="2">
        <v>29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13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28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24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21</v>
      </c>
      <c r="D10654" s="2" t="s">
        <v>452</v>
      </c>
      <c r="E10654" s="2"/>
      <c r="F10654" s="2"/>
      <c r="G10654" s="2"/>
      <c r="H10654" s="2"/>
    </row>
    <row r="10655" spans="2:8">
      <c r="B10655" s="2" t="s">
        <v>11104</v>
      </c>
      <c r="C10655" s="2">
        <v>21</v>
      </c>
      <c r="D10655" s="2" t="s">
        <v>452</v>
      </c>
      <c r="E10655" s="2"/>
      <c r="F10655" s="2"/>
      <c r="G10655" s="2"/>
      <c r="H10655" s="2"/>
    </row>
    <row r="10656" spans="2:8">
      <c r="B10656" s="2" t="s">
        <v>11105</v>
      </c>
      <c r="C10656" s="2">
        <v>29</v>
      </c>
      <c r="D10656" s="2" t="s">
        <v>452</v>
      </c>
      <c r="E10656" s="2"/>
      <c r="F10656" s="2"/>
      <c r="G10656" s="2"/>
      <c r="H10656" s="2"/>
    </row>
    <row r="10657" spans="2:8">
      <c r="B10657" s="2" t="s">
        <v>11106</v>
      </c>
      <c r="C10657" s="2">
        <v>28</v>
      </c>
      <c r="D10657" s="2" t="s">
        <v>452</v>
      </c>
      <c r="E10657" s="2"/>
      <c r="F10657" s="2"/>
      <c r="G10657" s="2"/>
      <c r="H10657" s="2"/>
    </row>
    <row r="10658" spans="2:8">
      <c r="B10658" s="2" t="s">
        <v>11107</v>
      </c>
      <c r="C10658" s="2">
        <v>29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11108</v>
      </c>
      <c r="C10659" s="2">
        <v>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26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27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26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26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11113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32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11118</v>
      </c>
      <c r="C10669" s="2">
        <v>30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11119</v>
      </c>
      <c r="C10670" s="2">
        <v>32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11120</v>
      </c>
      <c r="C10671" s="2">
        <v>30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11122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29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29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29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26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11128</v>
      </c>
      <c r="C10679" s="2">
        <v>26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11129</v>
      </c>
      <c r="C10680" s="2">
        <v>22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20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19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20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21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11134</v>
      </c>
      <c r="C10685" s="2">
        <v>21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20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23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25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27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27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31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30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11143</v>
      </c>
      <c r="C10694" s="2">
        <v>30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25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11146</v>
      </c>
      <c r="C10697" s="2">
        <v>25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11147</v>
      </c>
      <c r="C10698" s="2">
        <v>25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11148</v>
      </c>
      <c r="C10699" s="2">
        <v>28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11149</v>
      </c>
      <c r="C10700" s="2">
        <v>28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11150</v>
      </c>
      <c r="C10701" s="2">
        <v>27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11151</v>
      </c>
      <c r="C10702" s="2">
        <v>25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11152</v>
      </c>
      <c r="C10703" s="2">
        <v>34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34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33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11156</v>
      </c>
      <c r="C10707" s="2">
        <v>25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11157</v>
      </c>
      <c r="C10708" s="2">
        <v>23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11158</v>
      </c>
      <c r="C10709" s="2">
        <v>22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11159</v>
      </c>
      <c r="C10710" s="2">
        <v>29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11160</v>
      </c>
      <c r="C10711" s="2">
        <v>27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11161</v>
      </c>
      <c r="C10712" s="2">
        <v>27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11162</v>
      </c>
      <c r="C10713" s="2">
        <v>27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11164</v>
      </c>
      <c r="C10715" s="2">
        <v>24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11165</v>
      </c>
      <c r="C10716" s="2">
        <v>23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11166</v>
      </c>
      <c r="C10717" s="2">
        <v>30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11167</v>
      </c>
      <c r="C10718" s="2">
        <v>30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11168</v>
      </c>
      <c r="C10719" s="2">
        <v>29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11169</v>
      </c>
      <c r="C10720" s="2">
        <v>27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11170</v>
      </c>
      <c r="C10721" s="2">
        <v>24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11171</v>
      </c>
      <c r="C10722" s="2">
        <v>30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11172</v>
      </c>
      <c r="C10723" s="2">
        <v>31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11173</v>
      </c>
      <c r="C10724" s="2">
        <v>29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11174</v>
      </c>
      <c r="C10725" s="2">
        <v>26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11175</v>
      </c>
      <c r="C10726" s="2">
        <v>21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26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27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24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14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33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36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35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25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25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26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32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11188</v>
      </c>
      <c r="C10739" s="2">
        <v>31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28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24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39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11192</v>
      </c>
      <c r="C10743" s="2">
        <v>35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11193</v>
      </c>
      <c r="C10744" s="2">
        <v>29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11194</v>
      </c>
      <c r="C10745" s="2">
        <v>29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11195</v>
      </c>
      <c r="C10746" s="2">
        <v>29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11196</v>
      </c>
      <c r="C10747" s="2">
        <v>28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11197</v>
      </c>
      <c r="C10748" s="2">
        <v>26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11198</v>
      </c>
      <c r="C10749" s="2">
        <v>24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11199</v>
      </c>
      <c r="C10750" s="2">
        <v>25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11200</v>
      </c>
      <c r="C10751" s="2">
        <v>24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11201</v>
      </c>
      <c r="C10752" s="2">
        <v>22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11202</v>
      </c>
      <c r="C10753" s="2">
        <v>22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11203</v>
      </c>
      <c r="C10754" s="2">
        <v>29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11204</v>
      </c>
      <c r="C10755" s="2">
        <v>31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11205</v>
      </c>
      <c r="C10756" s="2">
        <v>33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11206</v>
      </c>
      <c r="C10757" s="2">
        <v>34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11207</v>
      </c>
      <c r="C10758" s="2">
        <v>26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11208</v>
      </c>
      <c r="C10759" s="2">
        <v>27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11209</v>
      </c>
      <c r="C10760" s="2">
        <v>27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11210</v>
      </c>
      <c r="C10761" s="2">
        <v>26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11211</v>
      </c>
      <c r="C10762" s="2">
        <v>24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28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31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30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11216</v>
      </c>
      <c r="C10767" s="2">
        <v>29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11217</v>
      </c>
      <c r="C10768" s="2">
        <v>28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11218</v>
      </c>
      <c r="C10769" s="2">
        <v>26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25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25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14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15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17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17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28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27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11229</v>
      </c>
      <c r="C10780" s="2">
        <v>24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11230</v>
      </c>
      <c r="C10781" s="2">
        <v>16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12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19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22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23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24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25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26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28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11243</v>
      </c>
      <c r="C10794" s="2">
        <v>25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31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28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18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19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20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21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25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11252</v>
      </c>
      <c r="C10803" s="2">
        <v>25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11253</v>
      </c>
      <c r="C10804" s="2">
        <v>24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11254</v>
      </c>
      <c r="C10805" s="2">
        <v>22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23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11256</v>
      </c>
      <c r="C10807" s="2">
        <v>27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11257</v>
      </c>
      <c r="C10808" s="2">
        <v>15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19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19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11260</v>
      </c>
      <c r="C10811" s="2">
        <v>17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11261</v>
      </c>
      <c r="C10812" s="2">
        <v>17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20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28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30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22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18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27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31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27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26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25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11272</v>
      </c>
      <c r="C10823" s="2">
        <v>23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22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11274</v>
      </c>
      <c r="C10825" s="2">
        <v>25</v>
      </c>
      <c r="D10825" s="2" t="s">
        <v>452</v>
      </c>
      <c r="E10825" s="2"/>
      <c r="F10825" s="2"/>
      <c r="G10825" s="2"/>
      <c r="H10825" s="2"/>
    </row>
    <row r="10826" spans="2:8">
      <c r="B10826" s="2" t="s">
        <v>11275</v>
      </c>
      <c r="C10826" s="2">
        <v>25</v>
      </c>
      <c r="D10826" s="2" t="s">
        <v>452</v>
      </c>
      <c r="E10826" s="2"/>
      <c r="F10826" s="2"/>
      <c r="G10826" s="2"/>
      <c r="H10826" s="2"/>
    </row>
    <row r="10827" spans="2:8">
      <c r="B10827" s="2" t="s">
        <v>11276</v>
      </c>
      <c r="C10827" s="2">
        <v>23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11277</v>
      </c>
      <c r="C10828" s="2">
        <v>28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11278</v>
      </c>
      <c r="C10829" s="2">
        <v>26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11279</v>
      </c>
      <c r="C10830" s="2">
        <v>26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11281</v>
      </c>
      <c r="C10832" s="2">
        <v>22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11282</v>
      </c>
      <c r="C10833" s="2">
        <v>27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11283</v>
      </c>
      <c r="C10834" s="2">
        <v>25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11284</v>
      </c>
      <c r="C10835" s="2">
        <v>22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11285</v>
      </c>
      <c r="C10836" s="2">
        <v>23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11286</v>
      </c>
      <c r="C10837" s="2">
        <v>19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21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21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23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11291</v>
      </c>
      <c r="C10842" s="2">
        <v>22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11292</v>
      </c>
      <c r="C10843" s="2">
        <v>22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11293</v>
      </c>
      <c r="C10844" s="2">
        <v>20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11294</v>
      </c>
      <c r="C10845" s="2">
        <v>32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11295</v>
      </c>
      <c r="C10846" s="2">
        <v>33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11296</v>
      </c>
      <c r="C10847" s="2">
        <v>28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11297</v>
      </c>
      <c r="C10848" s="2">
        <v>26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11298</v>
      </c>
      <c r="C10849" s="2">
        <v>24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11299</v>
      </c>
      <c r="C10850" s="2">
        <v>24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11300</v>
      </c>
      <c r="C10851" s="2">
        <v>25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24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11302</v>
      </c>
      <c r="C10853" s="2">
        <v>30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33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11304</v>
      </c>
      <c r="C10855" s="2">
        <v>34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28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11306</v>
      </c>
      <c r="C10857" s="2">
        <v>11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17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18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19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19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19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17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23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24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26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19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11317</v>
      </c>
      <c r="C10868" s="2">
        <v>23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11318</v>
      </c>
      <c r="C10869" s="2">
        <v>24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24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22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25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26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11325</v>
      </c>
      <c r="C10876" s="2">
        <v>22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11326</v>
      </c>
      <c r="C10877" s="2">
        <v>21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11327</v>
      </c>
      <c r="C10878" s="2">
        <v>26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11328</v>
      </c>
      <c r="C10879" s="2">
        <v>24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11329</v>
      </c>
      <c r="C10880" s="2">
        <v>23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11331</v>
      </c>
      <c r="C10882" s="2">
        <v>32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11332</v>
      </c>
      <c r="C10883" s="2">
        <v>31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11333</v>
      </c>
      <c r="C10884" s="2">
        <v>29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11334</v>
      </c>
      <c r="C10885" s="2">
        <v>24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25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25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32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34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34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25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11343</v>
      </c>
      <c r="C10894" s="2">
        <v>24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11344</v>
      </c>
      <c r="C10895" s="2">
        <v>22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11345</v>
      </c>
      <c r="C10896" s="2">
        <v>15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11346</v>
      </c>
      <c r="C10897" s="2">
        <v>29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27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11348</v>
      </c>
      <c r="C10899" s="2">
        <v>25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26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26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27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27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11353</v>
      </c>
      <c r="C10904" s="2">
        <v>20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11354</v>
      </c>
      <c r="C10905" s="2">
        <v>29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11355</v>
      </c>
      <c r="C10906" s="2">
        <v>28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11356</v>
      </c>
      <c r="C10907" s="2">
        <v>32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11357</v>
      </c>
      <c r="C10908" s="2">
        <v>32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11359</v>
      </c>
      <c r="C10910" s="2">
        <v>16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11360</v>
      </c>
      <c r="C10911" s="2">
        <v>18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21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22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22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22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33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30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25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11368</v>
      </c>
      <c r="C10919" s="2">
        <v>27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11369</v>
      </c>
      <c r="C10920" s="2">
        <v>24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11370</v>
      </c>
      <c r="C10921" s="2">
        <v>21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11371</v>
      </c>
      <c r="C10922" s="2">
        <v>20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11372</v>
      </c>
      <c r="C10923" s="2">
        <v>20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11373</v>
      </c>
      <c r="C10924" s="2">
        <v>24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11374</v>
      </c>
      <c r="C10925" s="2">
        <v>23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11375</v>
      </c>
      <c r="C10926" s="2">
        <v>22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11376</v>
      </c>
      <c r="C10927" s="2">
        <v>20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11377</v>
      </c>
      <c r="C10928" s="2">
        <v>19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11378</v>
      </c>
      <c r="C10929" s="2">
        <v>26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11379</v>
      </c>
      <c r="C10930" s="2">
        <v>15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17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18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11382</v>
      </c>
      <c r="C10933" s="2">
        <v>32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11383</v>
      </c>
      <c r="C10934" s="2">
        <v>32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31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11385</v>
      </c>
      <c r="C10936" s="2">
        <v>27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27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17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22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11391</v>
      </c>
      <c r="C10942" s="2">
        <v>26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11392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28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26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26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25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23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22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11402</v>
      </c>
      <c r="C10953" s="2">
        <v>21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11403</v>
      </c>
      <c r="C10954" s="2">
        <v>33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11404</v>
      </c>
      <c r="C10955" s="2">
        <v>33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11405</v>
      </c>
      <c r="C10956" s="2">
        <v>32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11406</v>
      </c>
      <c r="C10957" s="2">
        <v>25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11407</v>
      </c>
      <c r="C10958" s="2">
        <v>22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23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22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22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29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27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26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31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11421</v>
      </c>
      <c r="C10972" s="2">
        <v>31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11422</v>
      </c>
      <c r="C10973" s="2">
        <v>26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11423</v>
      </c>
      <c r="C10974" s="2">
        <v>27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30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32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40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11427</v>
      </c>
      <c r="C10978" s="2">
        <v>42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11428</v>
      </c>
      <c r="C10979" s="2">
        <v>37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11429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33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33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22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26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28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33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20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11441</v>
      </c>
      <c r="C10992" s="2">
        <v>23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11442</v>
      </c>
      <c r="C10993" s="2">
        <v>18</v>
      </c>
      <c r="D10993" s="2" t="s">
        <v>452</v>
      </c>
      <c r="E10993" s="2"/>
      <c r="F10993" s="2"/>
      <c r="G10993" s="2"/>
      <c r="H10993" s="2"/>
    </row>
    <row r="10994" spans="2:8">
      <c r="B10994" s="2" t="s">
        <v>11443</v>
      </c>
      <c r="C10994" s="2">
        <v>17</v>
      </c>
      <c r="D10994" s="2" t="s">
        <v>452</v>
      </c>
      <c r="E10994" s="2"/>
      <c r="F10994" s="2"/>
      <c r="G10994" s="2"/>
      <c r="H10994" s="2"/>
    </row>
    <row r="10995" spans="2:8">
      <c r="B10995" s="2" t="s">
        <v>11444</v>
      </c>
      <c r="C10995" s="2">
        <v>15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11445</v>
      </c>
      <c r="C10996" s="2">
        <v>25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11446</v>
      </c>
      <c r="C10997" s="2">
        <v>23</v>
      </c>
      <c r="D10997" s="2" t="s">
        <v>452</v>
      </c>
      <c r="E10997" s="2"/>
      <c r="F10997" s="2"/>
      <c r="G10997" s="2"/>
      <c r="H10997" s="2"/>
    </row>
    <row r="10998" spans="2:8">
      <c r="B10998" s="2" t="s">
        <v>11447</v>
      </c>
      <c r="C10998" s="2">
        <v>19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11448</v>
      </c>
      <c r="C10999" s="2">
        <v>33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11449</v>
      </c>
      <c r="C11000" s="2">
        <v>36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11450</v>
      </c>
      <c r="C11001" s="2">
        <v>31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11451</v>
      </c>
      <c r="C11002" s="2">
        <v>30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30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11453</v>
      </c>
      <c r="C11004" s="2">
        <v>31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11454</v>
      </c>
      <c r="C11005" s="2">
        <v>27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11455</v>
      </c>
      <c r="C11006" s="2">
        <v>26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11456</v>
      </c>
      <c r="C11007" s="2">
        <v>25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11457</v>
      </c>
      <c r="C11008" s="2">
        <v>24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11458</v>
      </c>
      <c r="C11009" s="2">
        <v>21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11459</v>
      </c>
      <c r="C11010" s="2">
        <v>21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11460</v>
      </c>
      <c r="C11011" s="2">
        <v>22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25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27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26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28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28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30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28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28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20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21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22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14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11478</v>
      </c>
      <c r="C11029" s="2">
        <v>31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32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32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18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11482</v>
      </c>
      <c r="C11033" s="2">
        <v>18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11483</v>
      </c>
      <c r="C11034" s="2">
        <v>17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11484</v>
      </c>
      <c r="C11035" s="2">
        <v>15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15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11486</v>
      </c>
      <c r="C11037" s="2">
        <v>14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29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33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25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11490</v>
      </c>
      <c r="C11041" s="2">
        <v>27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11492</v>
      </c>
      <c r="C11043" s="2">
        <v>23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11493</v>
      </c>
      <c r="C11044" s="2">
        <v>30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11494</v>
      </c>
      <c r="C11045" s="2">
        <v>29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11495</v>
      </c>
      <c r="C11046" s="2">
        <v>20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23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24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24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25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21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21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22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23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23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26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29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25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19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11513</v>
      </c>
      <c r="C11064" s="2">
        <v>19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11514</v>
      </c>
      <c r="C11065" s="2">
        <v>17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11515</v>
      </c>
      <c r="C11066" s="2">
        <v>15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11516</v>
      </c>
      <c r="C11067" s="2">
        <v>16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21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21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18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23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24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24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23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33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11529</v>
      </c>
      <c r="C11080" s="2">
        <v>34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11530</v>
      </c>
      <c r="C11081" s="2">
        <v>34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11531</v>
      </c>
      <c r="C11082" s="2">
        <v>32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11533</v>
      </c>
      <c r="C11084" s="2">
        <v>23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11534</v>
      </c>
      <c r="C11085" s="2">
        <v>22</v>
      </c>
      <c r="D11085" s="2" t="s">
        <v>452</v>
      </c>
      <c r="E11085" s="2"/>
      <c r="F11085" s="2"/>
      <c r="G11085" s="2"/>
      <c r="H11085" s="2"/>
    </row>
    <row r="11086" spans="2:8">
      <c r="B11086" s="2" t="s">
        <v>11535</v>
      </c>
      <c r="C11086" s="2">
        <v>22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11536</v>
      </c>
      <c r="C11087" s="2">
        <v>20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11537</v>
      </c>
      <c r="C11088" s="2">
        <v>41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11538</v>
      </c>
      <c r="C11089" s="2">
        <v>34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11539</v>
      </c>
      <c r="C11090" s="2">
        <v>23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11541</v>
      </c>
      <c r="C11092" s="2">
        <v>28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11542</v>
      </c>
      <c r="C11093" s="2">
        <v>21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11543</v>
      </c>
      <c r="C11094" s="2">
        <v>20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23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25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25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25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34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11549</v>
      </c>
      <c r="C11100" s="2">
        <v>27</v>
      </c>
      <c r="D11100" s="2" t="s">
        <v>452</v>
      </c>
      <c r="E11100" s="2"/>
      <c r="F11100" s="2"/>
      <c r="G11100" s="2"/>
      <c r="H11100" s="2"/>
    </row>
    <row r="11101" spans="2:8">
      <c r="B11101" s="2" t="s">
        <v>11550</v>
      </c>
      <c r="C11101" s="2">
        <v>30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11551</v>
      </c>
      <c r="C11102" s="2">
        <v>29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11552</v>
      </c>
      <c r="C11103" s="2">
        <v>27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11553</v>
      </c>
      <c r="C11104" s="2">
        <v>27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11554</v>
      </c>
      <c r="C11105" s="2">
        <v>25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11555</v>
      </c>
      <c r="C11106" s="2">
        <v>18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21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23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19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11559</v>
      </c>
      <c r="C11110" s="2">
        <v>32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11560</v>
      </c>
      <c r="C11111" s="2">
        <v>32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11561</v>
      </c>
      <c r="C11112" s="2">
        <v>27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11562</v>
      </c>
      <c r="C11113" s="2">
        <v>26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11563</v>
      </c>
      <c r="C11114" s="2">
        <v>24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11564</v>
      </c>
      <c r="C11115" s="2">
        <v>20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29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25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11567</v>
      </c>
      <c r="C11118" s="2">
        <v>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34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32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26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25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26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24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22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11575</v>
      </c>
      <c r="C11126" s="2">
        <v>19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22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20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17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11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11580</v>
      </c>
      <c r="C11131" s="2">
        <v>20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21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24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25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23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14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11586</v>
      </c>
      <c r="C11137" s="2">
        <v>16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11587</v>
      </c>
      <c r="C11138" s="2">
        <v>17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11588</v>
      </c>
      <c r="C11139" s="2">
        <v>16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12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11590</v>
      </c>
      <c r="C11141" s="2">
        <v>13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11591</v>
      </c>
      <c r="C11142" s="2">
        <v>13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10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23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26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28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29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29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16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17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19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21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23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33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11604</v>
      </c>
      <c r="C11155" s="2">
        <v>26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452</v>
      </c>
      <c r="E11156" s="2"/>
      <c r="F11156" s="2"/>
      <c r="G11156" s="2"/>
      <c r="H11156" s="2"/>
    </row>
    <row r="11157" spans="2:8">
      <c r="B11157" s="2" t="s">
        <v>11606</v>
      </c>
      <c r="C11157" s="2">
        <v>27</v>
      </c>
      <c r="D11157" s="2" t="s">
        <v>452</v>
      </c>
      <c r="E11157" s="2"/>
      <c r="F11157" s="2"/>
      <c r="G11157" s="2"/>
      <c r="H11157" s="2"/>
    </row>
    <row r="11158" spans="2:8">
      <c r="B11158" s="2" t="s">
        <v>11607</v>
      </c>
      <c r="C11158" s="2">
        <v>27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11608</v>
      </c>
      <c r="C11159" s="2">
        <v>26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11609</v>
      </c>
      <c r="C11160" s="2">
        <v>22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11610</v>
      </c>
      <c r="C11161" s="2">
        <v>25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11611</v>
      </c>
      <c r="C11162" s="2">
        <v>24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11612</v>
      </c>
      <c r="C11163" s="2">
        <v>23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11613</v>
      </c>
      <c r="C11164" s="2">
        <v>25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27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17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17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18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19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25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11622</v>
      </c>
      <c r="C11173" s="2">
        <v>25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11623</v>
      </c>
      <c r="C11174" s="2">
        <v>25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11624</v>
      </c>
      <c r="C11175" s="2">
        <v>23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11625</v>
      </c>
      <c r="C11176" s="2">
        <v>22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11626</v>
      </c>
      <c r="C11177" s="2">
        <v>26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27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26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17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20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21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21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11633</v>
      </c>
      <c r="C11184" s="2">
        <v>23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12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26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29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11639</v>
      </c>
      <c r="C11190" s="2">
        <v>30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11640</v>
      </c>
      <c r="C11191" s="2">
        <v>29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11641</v>
      </c>
      <c r="C11192" s="2">
        <v>29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11642</v>
      </c>
      <c r="C11193" s="2">
        <v>28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16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11644</v>
      </c>
      <c r="C11195" s="2">
        <v>15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11645</v>
      </c>
      <c r="C11196" s="2">
        <v>16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11646</v>
      </c>
      <c r="C11197" s="2">
        <v>27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31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31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30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28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11651</v>
      </c>
      <c r="C11202" s="2">
        <v>28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11652</v>
      </c>
      <c r="C11203" s="2">
        <v>28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11653</v>
      </c>
      <c r="C11204" s="2">
        <v>25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11654</v>
      </c>
      <c r="C11205" s="2">
        <v>28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11655</v>
      </c>
      <c r="C11206" s="2">
        <v>29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11656</v>
      </c>
      <c r="C11207" s="2">
        <v>26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11657</v>
      </c>
      <c r="C11208" s="2">
        <v>35</v>
      </c>
      <c r="D11208" s="2" t="s">
        <v>452</v>
      </c>
      <c r="E11208" s="2"/>
      <c r="F11208" s="2"/>
      <c r="G11208" s="2"/>
      <c r="H11208" s="2"/>
    </row>
    <row r="11209" spans="2:8">
      <c r="B11209" s="2" t="s">
        <v>11658</v>
      </c>
      <c r="C11209" s="2">
        <v>36</v>
      </c>
      <c r="D11209" s="2" t="s">
        <v>452</v>
      </c>
      <c r="E11209" s="2"/>
      <c r="F11209" s="2"/>
      <c r="G11209" s="2"/>
      <c r="H11209" s="2"/>
    </row>
    <row r="11210" spans="2:8">
      <c r="B11210" s="2" t="s">
        <v>11659</v>
      </c>
      <c r="C11210" s="2">
        <v>34</v>
      </c>
      <c r="D11210" s="2" t="s">
        <v>452</v>
      </c>
      <c r="E11210" s="2"/>
      <c r="F11210" s="2"/>
      <c r="G11210" s="2"/>
      <c r="H11210" s="2"/>
    </row>
    <row r="11211" spans="2:8">
      <c r="B11211" s="2" t="s">
        <v>11660</v>
      </c>
      <c r="C11211" s="2">
        <v>31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11661</v>
      </c>
      <c r="C11212" s="2">
        <v>26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11662</v>
      </c>
      <c r="C11213" s="2">
        <v>27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11663</v>
      </c>
      <c r="C11214" s="2">
        <v>22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11664</v>
      </c>
      <c r="C11215" s="2">
        <v>21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11665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32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33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31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25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11670</v>
      </c>
      <c r="C11221" s="2">
        <v>27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11671</v>
      </c>
      <c r="C11222" s="2">
        <v>27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11672</v>
      </c>
      <c r="C11223" s="2">
        <v>25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11673</v>
      </c>
      <c r="C11224" s="2">
        <v>23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27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25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17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11678</v>
      </c>
      <c r="C11229" s="2">
        <v>17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11679</v>
      </c>
      <c r="C11230" s="2">
        <v>16</v>
      </c>
      <c r="D11230" s="2" t="s">
        <v>452</v>
      </c>
      <c r="E11230" s="2"/>
      <c r="F11230" s="2"/>
      <c r="G11230" s="2"/>
      <c r="H11230" s="2"/>
    </row>
    <row r="11231" spans="2:8">
      <c r="B11231" s="2" t="s">
        <v>11680</v>
      </c>
      <c r="C11231" s="2">
        <v>15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11681</v>
      </c>
      <c r="C11232" s="2">
        <v>16</v>
      </c>
      <c r="D11232" s="2" t="s">
        <v>452</v>
      </c>
      <c r="E11232" s="2"/>
      <c r="F11232" s="2"/>
      <c r="G11232" s="2"/>
      <c r="H11232" s="2"/>
    </row>
    <row r="11233" spans="2:8">
      <c r="B11233" s="2" t="s">
        <v>11682</v>
      </c>
      <c r="C11233" s="2">
        <v>15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11683</v>
      </c>
      <c r="C11234" s="2">
        <v>13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11684</v>
      </c>
      <c r="C11235" s="2">
        <v>25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25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23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21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11689</v>
      </c>
      <c r="C11240" s="2">
        <v>32</v>
      </c>
      <c r="D11240" s="2" t="s">
        <v>452</v>
      </c>
      <c r="E11240" s="2"/>
      <c r="F11240" s="2"/>
      <c r="G11240" s="2"/>
      <c r="H11240" s="2"/>
    </row>
    <row r="11241" spans="2:8">
      <c r="B11241" s="2" t="s">
        <v>11690</v>
      </c>
      <c r="C11241" s="2">
        <v>28</v>
      </c>
      <c r="D11241" s="2" t="s">
        <v>452</v>
      </c>
      <c r="E11241" s="2"/>
      <c r="F11241" s="2"/>
      <c r="G11241" s="2"/>
      <c r="H11241" s="2"/>
    </row>
    <row r="11242" spans="2:8">
      <c r="B11242" s="2" t="s">
        <v>11691</v>
      </c>
      <c r="C11242" s="2">
        <v>24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11692</v>
      </c>
      <c r="C11243" s="2">
        <v>29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11693</v>
      </c>
      <c r="C11244" s="2">
        <v>27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11694</v>
      </c>
      <c r="C11245" s="2">
        <v>23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11695</v>
      </c>
      <c r="C11246" s="2">
        <v>36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11696</v>
      </c>
      <c r="C11247" s="2">
        <v>35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11697</v>
      </c>
      <c r="C11248" s="2">
        <v>30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11698</v>
      </c>
      <c r="C11249" s="2">
        <v>24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26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21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19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38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11703</v>
      </c>
      <c r="C11254" s="2">
        <v>38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11704</v>
      </c>
      <c r="C11255" s="2">
        <v>34</v>
      </c>
      <c r="D11255" s="2" t="s">
        <v>452</v>
      </c>
      <c r="E11255" s="2"/>
      <c r="F11255" s="2"/>
      <c r="G11255" s="2"/>
      <c r="H11255" s="2"/>
    </row>
    <row r="11256" spans="2:8">
      <c r="B11256" s="2" t="s">
        <v>11705</v>
      </c>
      <c r="C11256" s="2">
        <v>12</v>
      </c>
      <c r="D11256" s="2" t="s">
        <v>452</v>
      </c>
      <c r="E11256" s="2"/>
      <c r="F11256" s="2"/>
      <c r="G11256" s="2"/>
      <c r="H11256" s="2"/>
    </row>
    <row r="11257" spans="2:8">
      <c r="B11257" s="2" t="s">
        <v>11706</v>
      </c>
      <c r="C11257" s="2">
        <v>11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11707</v>
      </c>
      <c r="C11258" s="2">
        <v>11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11708</v>
      </c>
      <c r="C11259" s="2">
        <v>31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11709</v>
      </c>
      <c r="C11260" s="2">
        <v>29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11710</v>
      </c>
      <c r="C11261" s="2">
        <v>27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11711</v>
      </c>
      <c r="C11262" s="2">
        <v>23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11712</v>
      </c>
      <c r="C11263" s="2">
        <v>20</v>
      </c>
      <c r="D11263" s="2" t="s">
        <v>452</v>
      </c>
      <c r="E11263" s="2"/>
      <c r="F11263" s="2"/>
      <c r="G11263" s="2"/>
      <c r="H11263" s="2"/>
    </row>
    <row r="11264" spans="2:8">
      <c r="B11264" s="2" t="s">
        <v>11713</v>
      </c>
      <c r="C11264" s="2">
        <v>37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11714</v>
      </c>
      <c r="C11265" s="2">
        <v>35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11715</v>
      </c>
      <c r="C11266" s="2">
        <v>33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11716</v>
      </c>
      <c r="C11267" s="2">
        <v>31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11717</v>
      </c>
      <c r="C11268" s="2">
        <v>31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11718</v>
      </c>
      <c r="C11269" s="2">
        <v>30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11719</v>
      </c>
      <c r="C11270" s="2">
        <v>26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11720</v>
      </c>
      <c r="C11271" s="2">
        <v>27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11721</v>
      </c>
      <c r="C11272" s="2">
        <v>27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11722</v>
      </c>
      <c r="C11273" s="2">
        <v>26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11723</v>
      </c>
      <c r="C11274" s="2">
        <v>26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25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11725</v>
      </c>
      <c r="C11276" s="2">
        <v>23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26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26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11731</v>
      </c>
      <c r="C11282" s="2">
        <v>25</v>
      </c>
      <c r="D11282" s="2" t="s">
        <v>452</v>
      </c>
      <c r="E11282" s="2"/>
      <c r="F11282" s="2"/>
      <c r="G11282" s="2"/>
      <c r="H11282" s="2"/>
    </row>
    <row r="11283" spans="2:8">
      <c r="B11283" s="2" t="s">
        <v>11732</v>
      </c>
      <c r="C11283" s="2">
        <v>24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11733</v>
      </c>
      <c r="C11284" s="2">
        <v>21</v>
      </c>
      <c r="D11284" s="2" t="s">
        <v>452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452</v>
      </c>
      <c r="E11285" s="2"/>
      <c r="F11285" s="2"/>
      <c r="G11285" s="2"/>
      <c r="H11285" s="2"/>
    </row>
    <row r="11286" spans="2:8">
      <c r="B11286" s="2" t="s">
        <v>11735</v>
      </c>
      <c r="C11286" s="2">
        <v>17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17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15</v>
      </c>
      <c r="D11288" s="2" t="s">
        <v>452</v>
      </c>
      <c r="E11288" s="2"/>
      <c r="F11288" s="2"/>
      <c r="G11288" s="2"/>
      <c r="H11288" s="2"/>
    </row>
    <row r="11289" spans="2:8">
      <c r="B11289" s="2" t="s">
        <v>11738</v>
      </c>
      <c r="C11289" s="2">
        <v>16</v>
      </c>
      <c r="D11289" s="2" t="s">
        <v>452</v>
      </c>
      <c r="E11289" s="2"/>
      <c r="F11289" s="2"/>
      <c r="G11289" s="2"/>
      <c r="H11289" s="2"/>
    </row>
    <row r="11290" spans="2:8">
      <c r="B11290" s="2" t="s">
        <v>11739</v>
      </c>
      <c r="C11290" s="2">
        <v>15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11740</v>
      </c>
      <c r="C11291" s="2">
        <v>9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30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31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33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32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23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22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11747</v>
      </c>
      <c r="C11298" s="2">
        <v>20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19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13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18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11752</v>
      </c>
      <c r="C11303" s="2">
        <v>14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14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13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15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14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13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11758</v>
      </c>
      <c r="C11309" s="2">
        <v>16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20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11760</v>
      </c>
      <c r="C11311" s="2">
        <v>22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11761</v>
      </c>
      <c r="C11312" s="2">
        <v>23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11762</v>
      </c>
      <c r="C11313" s="2">
        <v>23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14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11764</v>
      </c>
      <c r="C11315" s="2">
        <v>21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24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26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27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12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24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29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11774</v>
      </c>
      <c r="C11325" s="2">
        <v>26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23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11776</v>
      </c>
      <c r="C11327" s="2">
        <v>23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27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27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28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27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26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17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20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23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26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11793</v>
      </c>
      <c r="C11344" s="2">
        <v>20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11794</v>
      </c>
      <c r="C11345" s="2">
        <v>20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11795</v>
      </c>
      <c r="C11346" s="2">
        <v>18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11796</v>
      </c>
      <c r="C11347" s="2">
        <v>17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11797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24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25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19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20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21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11806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26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27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11809</v>
      </c>
      <c r="C11360" s="2">
        <v>21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23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25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25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15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16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13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14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19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22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21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19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25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24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11824</v>
      </c>
      <c r="C11375" s="2">
        <v>23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24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11826</v>
      </c>
      <c r="C11377" s="2">
        <v>25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25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11828</v>
      </c>
      <c r="C11379" s="2">
        <v>25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11829</v>
      </c>
      <c r="C11380" s="2">
        <v>23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11830</v>
      </c>
      <c r="C11381" s="2">
        <v>18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20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23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23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31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11835</v>
      </c>
      <c r="C11386" s="2">
        <v>29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11836</v>
      </c>
      <c r="C11387" s="2">
        <v>28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11837</v>
      </c>
      <c r="C11388" s="2">
        <v>26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11838</v>
      </c>
      <c r="C11389" s="2">
        <v>26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11839</v>
      </c>
      <c r="C11390" s="2">
        <v>25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11840</v>
      </c>
      <c r="C11391" s="2">
        <v>23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11841</v>
      </c>
      <c r="C11392" s="2">
        <v>22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11842</v>
      </c>
      <c r="C11393" s="2">
        <v>21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11843</v>
      </c>
      <c r="C11394" s="2">
        <v>19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11844</v>
      </c>
      <c r="C11395" s="2">
        <v>19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21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23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25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24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23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11856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11857</v>
      </c>
      <c r="C11408" s="2">
        <v>29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30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11859</v>
      </c>
      <c r="C11410" s="2">
        <v>30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22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24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24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24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11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12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11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11868</v>
      </c>
      <c r="C11419" s="2">
        <v>38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11869</v>
      </c>
      <c r="C11420" s="2">
        <v>31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11870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31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24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32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36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31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30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27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11879</v>
      </c>
      <c r="C11430" s="2">
        <v>27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11880</v>
      </c>
      <c r="C11431" s="2">
        <v>25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11881</v>
      </c>
      <c r="C11432" s="2">
        <v>23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11882</v>
      </c>
      <c r="C11433" s="2">
        <v>25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29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30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30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21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24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26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27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29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11892</v>
      </c>
      <c r="C11443" s="2">
        <v>26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11893</v>
      </c>
      <c r="C11444" s="2">
        <v>25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11894</v>
      </c>
      <c r="C11445" s="2">
        <v>22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23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25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27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22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33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11900</v>
      </c>
      <c r="C11451" s="2">
        <v>32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11901</v>
      </c>
      <c r="C11452" s="2">
        <v>28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11902</v>
      </c>
      <c r="C11453" s="2">
        <v>22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11903</v>
      </c>
      <c r="C11454" s="2">
        <v>35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11904</v>
      </c>
      <c r="C11455" s="2">
        <v>34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33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30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28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27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27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24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28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11912</v>
      </c>
      <c r="C11463" s="2">
        <v>29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28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28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26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25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23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23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11919</v>
      </c>
      <c r="C11470" s="2">
        <v>21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11920</v>
      </c>
      <c r="C11471" s="2">
        <v>19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11921</v>
      </c>
      <c r="C11472" s="2">
        <v>31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11922</v>
      </c>
      <c r="C11473" s="2">
        <v>27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11923</v>
      </c>
      <c r="C11474" s="2">
        <v>19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11924</v>
      </c>
      <c r="C11475" s="2">
        <v>18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11925</v>
      </c>
      <c r="C11476" s="2">
        <v>15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25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29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27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11930</v>
      </c>
      <c r="C11481" s="2">
        <v>25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11931</v>
      </c>
      <c r="C11482" s="2">
        <v>18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20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22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21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36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11937</v>
      </c>
      <c r="C11488" s="2">
        <v>35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11938</v>
      </c>
      <c r="C11489" s="2">
        <v>29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11939</v>
      </c>
      <c r="C11490" s="2">
        <v>27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23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23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22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22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11944</v>
      </c>
      <c r="C11495" s="2">
        <v>10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11945</v>
      </c>
      <c r="C11496" s="2">
        <v>27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31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32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29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26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28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28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26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11954</v>
      </c>
      <c r="C11505" s="2">
        <v>25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11955</v>
      </c>
      <c r="C11506" s="2">
        <v>21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11956</v>
      </c>
      <c r="C11507" s="2">
        <v>31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11957</v>
      </c>
      <c r="C11508" s="2">
        <v>30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11958</v>
      </c>
      <c r="C11509" s="2">
        <v>30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11959</v>
      </c>
      <c r="C11510" s="2">
        <v>23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11960</v>
      </c>
      <c r="C11511" s="2">
        <v>23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22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20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11963</v>
      </c>
      <c r="C11514" s="2">
        <v>19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11964</v>
      </c>
      <c r="C11515" s="2">
        <v>8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11965</v>
      </c>
      <c r="C11516" s="2">
        <v>12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11966</v>
      </c>
      <c r="C11517" s="2">
        <v>15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11967</v>
      </c>
      <c r="C11518" s="2">
        <v>21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18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11969</v>
      </c>
      <c r="C11520" s="2">
        <v>17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32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30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11973</v>
      </c>
      <c r="C11524" s="2">
        <v>29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26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28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30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30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11978</v>
      </c>
      <c r="C11529" s="2">
        <v>31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11979</v>
      </c>
      <c r="C11530" s="2">
        <v>29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11980</v>
      </c>
      <c r="C11531" s="2">
        <v>28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11981</v>
      </c>
      <c r="C11532" s="2">
        <v>25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11982</v>
      </c>
      <c r="C11533" s="2">
        <v>22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11983</v>
      </c>
      <c r="C11534" s="2">
        <v>21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11984</v>
      </c>
      <c r="C11535" s="2">
        <v>20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11985</v>
      </c>
      <c r="C11536" s="2">
        <v>20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11986</v>
      </c>
      <c r="C11537" s="2">
        <v>19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28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26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23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18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30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30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30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28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26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12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22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11998</v>
      </c>
      <c r="C11549" s="2">
        <v>23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11999</v>
      </c>
      <c r="C11550" s="2">
        <v>23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12000</v>
      </c>
      <c r="C11551" s="2">
        <v>20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12001</v>
      </c>
      <c r="C11552" s="2">
        <v>17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12002</v>
      </c>
      <c r="C11553" s="2">
        <v>14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12003</v>
      </c>
      <c r="C11554" s="2">
        <v>15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16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17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18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21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12009</v>
      </c>
      <c r="C11560" s="2">
        <v>18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19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23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25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27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33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12015</v>
      </c>
      <c r="C11566" s="2">
        <v>30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12016</v>
      </c>
      <c r="C11567" s="2">
        <v>30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12017</v>
      </c>
      <c r="C11568" s="2">
        <v>28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12018</v>
      </c>
      <c r="C11569" s="2">
        <v>23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12019</v>
      </c>
      <c r="C11570" s="2">
        <v>31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12020</v>
      </c>
      <c r="C11571" s="2">
        <v>31</v>
      </c>
      <c r="D11571" s="2" t="s">
        <v>452</v>
      </c>
      <c r="E11571" s="2"/>
      <c r="F11571" s="2"/>
      <c r="G11571" s="2"/>
      <c r="H11571" s="2"/>
    </row>
    <row r="11572" spans="2:8">
      <c r="B11572" s="2" t="s">
        <v>12021</v>
      </c>
      <c r="C11572" s="2">
        <v>29</v>
      </c>
      <c r="D11572" s="2" t="s">
        <v>452</v>
      </c>
      <c r="E11572" s="2"/>
      <c r="F11572" s="2"/>
      <c r="G11572" s="2"/>
      <c r="H11572" s="2"/>
    </row>
    <row r="11573" spans="2:8">
      <c r="B11573" s="2" t="s">
        <v>12022</v>
      </c>
      <c r="C11573" s="2">
        <v>25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12023</v>
      </c>
      <c r="C11574" s="2">
        <v>26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12024</v>
      </c>
      <c r="C11575" s="2">
        <v>24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12025</v>
      </c>
      <c r="C11576" s="2">
        <v>22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12026</v>
      </c>
      <c r="C11577" s="2">
        <v>24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12027</v>
      </c>
      <c r="C11578" s="2">
        <v>22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12028</v>
      </c>
      <c r="C11579" s="2">
        <v>13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10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10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12033</v>
      </c>
      <c r="C11584" s="2">
        <v>29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12034</v>
      </c>
      <c r="C11585" s="2">
        <v>28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12035</v>
      </c>
      <c r="C11586" s="2">
        <v>23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12036</v>
      </c>
      <c r="C11587" s="2">
        <v>21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12037</v>
      </c>
      <c r="C11588" s="2">
        <v>20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12038</v>
      </c>
      <c r="C11589" s="2">
        <v>19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12039</v>
      </c>
      <c r="C11590" s="2">
        <v>22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12040</v>
      </c>
      <c r="C11591" s="2">
        <v>21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12041</v>
      </c>
      <c r="C11592" s="2">
        <v>28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12042</v>
      </c>
      <c r="C11593" s="2">
        <v>20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12043</v>
      </c>
      <c r="C11594" s="2">
        <v>20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12044</v>
      </c>
      <c r="C11595" s="2">
        <v>21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12045</v>
      </c>
      <c r="C11596" s="2">
        <v>19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12046</v>
      </c>
      <c r="C11597" s="2">
        <v>31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12047</v>
      </c>
      <c r="C11598" s="2">
        <v>30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12048</v>
      </c>
      <c r="C11599" s="2">
        <v>26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12049</v>
      </c>
      <c r="C11600" s="2">
        <v>36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12050</v>
      </c>
      <c r="C11601" s="2">
        <v>33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12051</v>
      </c>
      <c r="C11602" s="2">
        <v>28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12052</v>
      </c>
      <c r="C11603" s="2">
        <v>25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12053</v>
      </c>
      <c r="C11604" s="2">
        <v>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10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27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33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37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36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35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12060</v>
      </c>
      <c r="C11611" s="2">
        <v>33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12062</v>
      </c>
      <c r="C11613" s="2">
        <v>29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12063</v>
      </c>
      <c r="C11614" s="2">
        <v>29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12064</v>
      </c>
      <c r="C11615" s="2">
        <v>28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12065</v>
      </c>
      <c r="C11616" s="2">
        <v>19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12066</v>
      </c>
      <c r="C11617" s="2">
        <v>22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12067</v>
      </c>
      <c r="C11618" s="2">
        <v>23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12068</v>
      </c>
      <c r="C11619" s="2">
        <v>21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24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12070</v>
      </c>
      <c r="C11621" s="2">
        <v>22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21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12072</v>
      </c>
      <c r="C11623" s="2">
        <v>28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12073</v>
      </c>
      <c r="C11624" s="2">
        <v>25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12074</v>
      </c>
      <c r="C11625" s="2">
        <v>23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12075</v>
      </c>
      <c r="C11626" s="2">
        <v>20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12076</v>
      </c>
      <c r="C11627" s="2">
        <v>20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12077</v>
      </c>
      <c r="C11628" s="2">
        <v>13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12078</v>
      </c>
      <c r="C11629" s="2">
        <v>12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12079</v>
      </c>
      <c r="C11630" s="2">
        <v>10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12080</v>
      </c>
      <c r="C11631" s="2">
        <v>11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12081</v>
      </c>
      <c r="C11632" s="2">
        <v>9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12082</v>
      </c>
      <c r="C11633" s="2">
        <v>9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12083</v>
      </c>
      <c r="C11634" s="2">
        <v>32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40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40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28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12087</v>
      </c>
      <c r="C11638" s="2">
        <v>27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12088</v>
      </c>
      <c r="C11639" s="2">
        <v>25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12089</v>
      </c>
      <c r="C11640" s="2">
        <v>24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12090</v>
      </c>
      <c r="C11641" s="2">
        <v>31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12091</v>
      </c>
      <c r="C11642" s="2">
        <v>31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12092</v>
      </c>
      <c r="C11643" s="2">
        <v>30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12093</v>
      </c>
      <c r="C11644" s="2">
        <v>25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12094</v>
      </c>
      <c r="C11645" s="2">
        <v>27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12095</v>
      </c>
      <c r="C11646" s="2">
        <v>26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12096</v>
      </c>
      <c r="C11647" s="2">
        <v>25</v>
      </c>
      <c r="D11647" s="2" t="s">
        <v>452</v>
      </c>
      <c r="E11647" s="2"/>
      <c r="F11647" s="2"/>
      <c r="G11647" s="2"/>
      <c r="H11647" s="2"/>
    </row>
    <row r="11648" spans="2:8">
      <c r="B11648" s="2" t="s">
        <v>12097</v>
      </c>
      <c r="C11648" s="2">
        <v>22</v>
      </c>
      <c r="D11648" s="2" t="s">
        <v>452</v>
      </c>
      <c r="E11648" s="2"/>
      <c r="F11648" s="2"/>
      <c r="G11648" s="2"/>
      <c r="H11648" s="2"/>
    </row>
    <row r="11649" spans="2:8">
      <c r="B11649" s="2" t="s">
        <v>12098</v>
      </c>
      <c r="C11649" s="2">
        <v>21</v>
      </c>
      <c r="D11649" s="2" t="s">
        <v>452</v>
      </c>
      <c r="E11649" s="2"/>
      <c r="F11649" s="2"/>
      <c r="G11649" s="2"/>
      <c r="H11649" s="2"/>
    </row>
    <row r="11650" spans="2:8">
      <c r="B11650" s="2" t="s">
        <v>12099</v>
      </c>
      <c r="C11650" s="2">
        <v>34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12100</v>
      </c>
      <c r="C11651" s="2">
        <v>32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12101</v>
      </c>
      <c r="C11652" s="2">
        <v>28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12102</v>
      </c>
      <c r="C11653" s="2">
        <v>28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12103</v>
      </c>
      <c r="C11654" s="2">
        <v>25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12104</v>
      </c>
      <c r="C11655" s="2">
        <v>27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12105</v>
      </c>
      <c r="C11656" s="2">
        <v>29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29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30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12108</v>
      </c>
      <c r="C11659" s="2">
        <v>27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12109</v>
      </c>
      <c r="C11660" s="2">
        <v>11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12110</v>
      </c>
      <c r="C11661" s="2">
        <v>14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12111</v>
      </c>
      <c r="C11662" s="2">
        <v>14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12112</v>
      </c>
      <c r="C11663" s="2">
        <v>14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12113</v>
      </c>
      <c r="C11664" s="2">
        <v>14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12114</v>
      </c>
      <c r="C11665" s="2">
        <v>14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12115</v>
      </c>
      <c r="C11666" s="2">
        <v>22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12116</v>
      </c>
      <c r="C11667" s="2">
        <v>23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25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25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24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28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30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32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32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21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12125</v>
      </c>
      <c r="C11676" s="2">
        <v>24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12126</v>
      </c>
      <c r="C11677" s="2">
        <v>22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12127</v>
      </c>
      <c r="C11678" s="2">
        <v>20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12128</v>
      </c>
      <c r="C11679" s="2">
        <v>18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12129</v>
      </c>
      <c r="C11680" s="2">
        <v>26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27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26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23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12133</v>
      </c>
      <c r="C11684" s="2">
        <v>30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12134</v>
      </c>
      <c r="C11685" s="2">
        <v>28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12135</v>
      </c>
      <c r="C11686" s="2">
        <v>22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12136</v>
      </c>
      <c r="C11687" s="2">
        <v>23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12137</v>
      </c>
      <c r="C11688" s="2">
        <v>22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12138</v>
      </c>
      <c r="C11689" s="2">
        <v>21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12139</v>
      </c>
      <c r="C11690" s="2">
        <v>19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12140</v>
      </c>
      <c r="C11691" s="2">
        <v>30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33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33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33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26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12145</v>
      </c>
      <c r="C11696" s="2">
        <v>29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12146</v>
      </c>
      <c r="C11697" s="2">
        <v>29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12147</v>
      </c>
      <c r="C11698" s="2">
        <v>28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12148</v>
      </c>
      <c r="C11699" s="2">
        <v>26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12149</v>
      </c>
      <c r="C11700" s="2">
        <v>23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12150</v>
      </c>
      <c r="C11701" s="2">
        <v>29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12151</v>
      </c>
      <c r="C11702" s="2">
        <v>29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12152</v>
      </c>
      <c r="C11703" s="2">
        <v>28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12153</v>
      </c>
      <c r="C11704" s="2">
        <v>28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12154</v>
      </c>
      <c r="C11705" s="2">
        <v>26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12155</v>
      </c>
      <c r="C11706" s="2">
        <v>21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26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26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12160</v>
      </c>
      <c r="C11711" s="2">
        <v>28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12161</v>
      </c>
      <c r="C11712" s="2">
        <v>25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12162</v>
      </c>
      <c r="C11713" s="2">
        <v>26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12163</v>
      </c>
      <c r="C11714" s="2">
        <v>25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12164</v>
      </c>
      <c r="C11715" s="2">
        <v>22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12165</v>
      </c>
      <c r="C11716" s="2">
        <v>32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12166</v>
      </c>
      <c r="C11717" s="2">
        <v>27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12167</v>
      </c>
      <c r="C11718" s="2">
        <v>21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12169</v>
      </c>
      <c r="C11720" s="2">
        <v>17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21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27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28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24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12174</v>
      </c>
      <c r="C11725" s="2">
        <v>25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12175</v>
      </c>
      <c r="C11726" s="2">
        <v>23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12176</v>
      </c>
      <c r="C11727" s="2">
        <v>20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12177</v>
      </c>
      <c r="C11728" s="2">
        <v>28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12178</v>
      </c>
      <c r="C11729" s="2">
        <v>29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12179</v>
      </c>
      <c r="C11730" s="2">
        <v>28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12180</v>
      </c>
      <c r="C11731" s="2">
        <v>29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27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19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24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24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22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12186</v>
      </c>
      <c r="C11737" s="2">
        <v>24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12187</v>
      </c>
      <c r="C11738" s="2">
        <v>15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12188</v>
      </c>
      <c r="C11739" s="2">
        <v>19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10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12191</v>
      </c>
      <c r="C11742" s="2">
        <v>12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12192</v>
      </c>
      <c r="C11743" s="2">
        <v>19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12193</v>
      </c>
      <c r="C11744" s="2">
        <v>28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31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35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22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12197</v>
      </c>
      <c r="C11748" s="2">
        <v>20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12198</v>
      </c>
      <c r="C11749" s="2">
        <v>17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12199</v>
      </c>
      <c r="C11750" s="2">
        <v>16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12200</v>
      </c>
      <c r="C11751" s="2">
        <v>30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12201</v>
      </c>
      <c r="C11752" s="2">
        <v>30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12202</v>
      </c>
      <c r="C11753" s="2">
        <v>30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12203</v>
      </c>
      <c r="C11754" s="2">
        <v>27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12204</v>
      </c>
      <c r="C11755" s="2">
        <v>31</v>
      </c>
      <c r="D11755" s="2" t="s">
        <v>452</v>
      </c>
      <c r="E11755" s="2"/>
      <c r="F11755" s="2"/>
      <c r="G11755" s="2"/>
      <c r="H11755" s="2"/>
    </row>
    <row r="11756" spans="2:8">
      <c r="B11756" s="2" t="s">
        <v>12205</v>
      </c>
      <c r="C11756" s="2">
        <v>29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12206</v>
      </c>
      <c r="C11757" s="2">
        <v>27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12207</v>
      </c>
      <c r="C11758" s="2">
        <v>25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12208</v>
      </c>
      <c r="C11759" s="2">
        <v>22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12209</v>
      </c>
      <c r="C11760" s="2">
        <v>26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12210</v>
      </c>
      <c r="C11761" s="2">
        <v>24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12211</v>
      </c>
      <c r="C11762" s="2">
        <v>21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12212</v>
      </c>
      <c r="C11763" s="2">
        <v>24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12213</v>
      </c>
      <c r="C11764" s="2">
        <v>22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12214</v>
      </c>
      <c r="C11765" s="2">
        <v>27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12215</v>
      </c>
      <c r="C11766" s="2">
        <v>26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12216</v>
      </c>
      <c r="C11767" s="2">
        <v>24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12217</v>
      </c>
      <c r="C11768" s="2">
        <v>31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26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12219</v>
      </c>
      <c r="C11770" s="2">
        <v>24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25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24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12222</v>
      </c>
      <c r="C11773" s="2">
        <v>23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12223</v>
      </c>
      <c r="C11774" s="2">
        <v>22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12224</v>
      </c>
      <c r="C11775" s="2">
        <v>23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12225</v>
      </c>
      <c r="C11776" s="2">
        <v>22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12226</v>
      </c>
      <c r="C11777" s="2">
        <v>21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12227</v>
      </c>
      <c r="C11778" s="2">
        <v>24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12228</v>
      </c>
      <c r="C11779" s="2">
        <v>23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12229</v>
      </c>
      <c r="C11780" s="2">
        <v>22</v>
      </c>
      <c r="D11780" s="2" t="s">
        <v>452</v>
      </c>
      <c r="E11780" s="2"/>
      <c r="F11780" s="2"/>
      <c r="G11780" s="2"/>
      <c r="H11780" s="2"/>
    </row>
    <row r="11781" spans="2:8">
      <c r="B11781" s="2" t="s">
        <v>12230</v>
      </c>
      <c r="C11781" s="2">
        <v>26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28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27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27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29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28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26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24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12238</v>
      </c>
      <c r="C11789" s="2">
        <v>28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32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33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26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12242</v>
      </c>
      <c r="C11793" s="2">
        <v>26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12243</v>
      </c>
      <c r="C11794" s="2">
        <v>27</v>
      </c>
      <c r="D11794" s="2" t="s">
        <v>452</v>
      </c>
      <c r="E11794" s="2"/>
      <c r="F11794" s="2"/>
      <c r="G11794" s="2"/>
      <c r="H11794" s="2"/>
    </row>
    <row r="11795" spans="2:8">
      <c r="B11795" s="2" t="s">
        <v>12244</v>
      </c>
      <c r="C11795" s="2">
        <v>26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12245</v>
      </c>
      <c r="C11796" s="2">
        <v>31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30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27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12248</v>
      </c>
      <c r="C11799" s="2">
        <v>42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12249</v>
      </c>
      <c r="C11800" s="2">
        <v>31</v>
      </c>
      <c r="D11800" s="2" t="s">
        <v>452</v>
      </c>
      <c r="E11800" s="2"/>
      <c r="F11800" s="2"/>
      <c r="G11800" s="2"/>
      <c r="H11800" s="2"/>
    </row>
    <row r="11801" spans="2:8">
      <c r="B11801" s="2" t="s">
        <v>12250</v>
      </c>
      <c r="C11801" s="2">
        <v>30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12251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28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29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30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12255</v>
      </c>
      <c r="C11806" s="2">
        <v>31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12256</v>
      </c>
      <c r="C11807" s="2">
        <v>32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12257</v>
      </c>
      <c r="C11808" s="2">
        <v>29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12258</v>
      </c>
      <c r="C11809" s="2">
        <v>31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12259</v>
      </c>
      <c r="C11810" s="2">
        <v>31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12260</v>
      </c>
      <c r="C11811" s="2">
        <v>30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12261</v>
      </c>
      <c r="C11812" s="2">
        <v>27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12262</v>
      </c>
      <c r="C11813" s="2">
        <v>27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12263</v>
      </c>
      <c r="C11814" s="2">
        <v>27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12264</v>
      </c>
      <c r="C11815" s="2">
        <v>25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12265</v>
      </c>
      <c r="C11816" s="2">
        <v>24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26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27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27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27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26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28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28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28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25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13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15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17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19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25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22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20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21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25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25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12292</v>
      </c>
      <c r="C11843" s="2">
        <v>29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12293</v>
      </c>
      <c r="C11844" s="2">
        <v>31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12294</v>
      </c>
      <c r="C11845" s="2">
        <v>30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12295</v>
      </c>
      <c r="C11846" s="2">
        <v>22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12296</v>
      </c>
      <c r="C11847" s="2">
        <v>21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19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20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23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26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21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12302</v>
      </c>
      <c r="C11853" s="2">
        <v>21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12303</v>
      </c>
      <c r="C11854" s="2">
        <v>20</v>
      </c>
      <c r="D11854" s="2" t="s">
        <v>452</v>
      </c>
      <c r="E11854" s="2"/>
      <c r="F11854" s="2"/>
      <c r="G11854" s="2"/>
      <c r="H11854" s="2"/>
    </row>
    <row r="11855" spans="2:8">
      <c r="B11855" s="2" t="s">
        <v>12304</v>
      </c>
      <c r="C11855" s="2">
        <v>20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12305</v>
      </c>
      <c r="C11856" s="2">
        <v>33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12306</v>
      </c>
      <c r="C11857" s="2">
        <v>29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12307</v>
      </c>
      <c r="C11858" s="2">
        <v>27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12308</v>
      </c>
      <c r="C11859" s="2">
        <v>21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12309</v>
      </c>
      <c r="C11860" s="2">
        <v>23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12310</v>
      </c>
      <c r="C11861" s="2">
        <v>23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12311</v>
      </c>
      <c r="C11862" s="2">
        <v>23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12312</v>
      </c>
      <c r="C11863" s="2">
        <v>22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12313</v>
      </c>
      <c r="C11864" s="2">
        <v>22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12314</v>
      </c>
      <c r="C11865" s="2">
        <v>17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18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23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25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24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24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24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12321</v>
      </c>
      <c r="C11872" s="2">
        <v>23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12322</v>
      </c>
      <c r="C11873" s="2">
        <v>20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26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13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21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22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21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12328</v>
      </c>
      <c r="C11879" s="2">
        <v>13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12329</v>
      </c>
      <c r="C11880" s="2">
        <v>19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21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12331</v>
      </c>
      <c r="C11882" s="2">
        <v>21</v>
      </c>
      <c r="D11882" s="2" t="s">
        <v>452</v>
      </c>
      <c r="E11882" s="2"/>
      <c r="F11882" s="2"/>
      <c r="G11882" s="2"/>
      <c r="H11882" s="2"/>
    </row>
    <row r="11883" spans="2:8">
      <c r="B11883" s="2" t="s">
        <v>12332</v>
      </c>
      <c r="C11883" s="2">
        <v>20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12333</v>
      </c>
      <c r="C11884" s="2">
        <v>29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12334</v>
      </c>
      <c r="C11885" s="2">
        <v>28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12335</v>
      </c>
      <c r="C11886" s="2">
        <v>24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12336</v>
      </c>
      <c r="C11887" s="2">
        <v>23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12337</v>
      </c>
      <c r="C11888" s="2">
        <v>22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25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12339</v>
      </c>
      <c r="C11890" s="2">
        <v>27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12340</v>
      </c>
      <c r="C11891" s="2">
        <v>29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28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27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29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26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25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12346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30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12348</v>
      </c>
      <c r="C11899" s="2">
        <v>27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26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12350</v>
      </c>
      <c r="C11901" s="2">
        <v>26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12351</v>
      </c>
      <c r="C11902" s="2">
        <v>26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12352</v>
      </c>
      <c r="C11903" s="2">
        <v>24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12353</v>
      </c>
      <c r="C11904" s="2">
        <v>23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12354</v>
      </c>
      <c r="C11905" s="2">
        <v>21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12355</v>
      </c>
      <c r="C11906" s="2">
        <v>15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12356</v>
      </c>
      <c r="C11907" s="2">
        <v>19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22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23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12359</v>
      </c>
      <c r="C11910" s="2">
        <v>22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32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22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20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20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24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27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12367</v>
      </c>
      <c r="C11918" s="2">
        <v>33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33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26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24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12371</v>
      </c>
      <c r="C11922" s="2">
        <v>23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12372</v>
      </c>
      <c r="C11923" s="2">
        <v>31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12373</v>
      </c>
      <c r="C11924" s="2">
        <v>30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33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35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23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27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29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30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37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12382</v>
      </c>
      <c r="C11933" s="2">
        <v>37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12383</v>
      </c>
      <c r="C11934" s="2">
        <v>33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12384</v>
      </c>
      <c r="C11935" s="2">
        <v>30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12385</v>
      </c>
      <c r="C11936" s="2">
        <v>28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12386</v>
      </c>
      <c r="C11937" s="2">
        <v>24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12387</v>
      </c>
      <c r="C11938" s="2">
        <v>19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12388</v>
      </c>
      <c r="C11939" s="2">
        <v>25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12389</v>
      </c>
      <c r="C11940" s="2">
        <v>26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12390</v>
      </c>
      <c r="C11941" s="2">
        <v>23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12391</v>
      </c>
      <c r="C11942" s="2">
        <v>33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12392</v>
      </c>
      <c r="C11943" s="2">
        <v>30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12393</v>
      </c>
      <c r="C11944" s="2">
        <v>35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12394</v>
      </c>
      <c r="C11945" s="2">
        <v>35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12395</v>
      </c>
      <c r="C11946" s="2">
        <v>35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12396</v>
      </c>
      <c r="C11947" s="2">
        <v>32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12397</v>
      </c>
      <c r="C11948" s="2">
        <v>24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12398</v>
      </c>
      <c r="C11949" s="2">
        <v>23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12399</v>
      </c>
      <c r="C11950" s="2">
        <v>22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12400</v>
      </c>
      <c r="C11951" s="2">
        <v>20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12401</v>
      </c>
      <c r="C11952" s="2">
        <v>19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31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12403</v>
      </c>
      <c r="C11954" s="2">
        <v>29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12404</v>
      </c>
      <c r="C11955" s="2">
        <v>29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12406</v>
      </c>
      <c r="C11957" s="2">
        <v>27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12407</v>
      </c>
      <c r="C11958" s="2">
        <v>26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12408</v>
      </c>
      <c r="C11959" s="2">
        <v>35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32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12410</v>
      </c>
      <c r="C11961" s="2">
        <v>20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21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22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20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24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24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27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29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27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12422</v>
      </c>
      <c r="C11973" s="2">
        <v>25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12423</v>
      </c>
      <c r="C11974" s="2">
        <v>23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25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24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24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26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26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27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25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30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12433</v>
      </c>
      <c r="C11984" s="2">
        <v>25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29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32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33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14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16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29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27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12441</v>
      </c>
      <c r="C11992" s="2">
        <v>36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12442</v>
      </c>
      <c r="C11993" s="2">
        <v>35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30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23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23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30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30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11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32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33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29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11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13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30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12457</v>
      </c>
      <c r="C12008" s="2">
        <v>29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12458</v>
      </c>
      <c r="C12009" s="2">
        <v>28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12459</v>
      </c>
      <c r="C12010" s="2">
        <v>26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12460</v>
      </c>
      <c r="C12011" s="2">
        <v>31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12461</v>
      </c>
      <c r="C12012" s="2">
        <v>31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12462</v>
      </c>
      <c r="C12013" s="2">
        <v>28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12463</v>
      </c>
      <c r="C12014" s="2">
        <v>27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12464</v>
      </c>
      <c r="C12015" s="2">
        <v>26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12465</v>
      </c>
      <c r="C12016" s="2">
        <v>26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12466</v>
      </c>
      <c r="C12017" s="2">
        <v>20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21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12468</v>
      </c>
      <c r="C12019" s="2">
        <v>22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23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22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12471</v>
      </c>
      <c r="C12022" s="2">
        <v>22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12472</v>
      </c>
      <c r="C12023" s="2">
        <v>24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12473</v>
      </c>
      <c r="C12024" s="2">
        <v>21</v>
      </c>
      <c r="D12024" s="2" t="s">
        <v>452</v>
      </c>
      <c r="E12024" s="2"/>
      <c r="F12024" s="2"/>
      <c r="G12024" s="2"/>
      <c r="H12024" s="2"/>
    </row>
    <row r="12025" spans="2:8">
      <c r="B12025" s="2" t="s">
        <v>12474</v>
      </c>
      <c r="C12025" s="2">
        <v>20</v>
      </c>
      <c r="D12025" s="2" t="s">
        <v>452</v>
      </c>
      <c r="E12025" s="2"/>
      <c r="F12025" s="2"/>
      <c r="G12025" s="2"/>
      <c r="H12025" s="2"/>
    </row>
    <row r="12026" spans="2:8">
      <c r="B12026" s="2" t="s">
        <v>12475</v>
      </c>
      <c r="C12026" s="2">
        <v>19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12476</v>
      </c>
      <c r="C12027" s="2">
        <v>33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12477</v>
      </c>
      <c r="C12028" s="2">
        <v>32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12478</v>
      </c>
      <c r="C12029" s="2">
        <v>31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12479</v>
      </c>
      <c r="C12030" s="2">
        <v>27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25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31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34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12484</v>
      </c>
      <c r="C12035" s="2">
        <v>32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12485</v>
      </c>
      <c r="C12036" s="2">
        <v>29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12486</v>
      </c>
      <c r="C12037" s="2">
        <v>30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12487</v>
      </c>
      <c r="C12038" s="2">
        <v>27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12488</v>
      </c>
      <c r="C12039" s="2">
        <v>30</v>
      </c>
      <c r="D12039" s="2" t="s">
        <v>452</v>
      </c>
      <c r="E12039" s="2"/>
      <c r="F12039" s="2"/>
      <c r="G12039" s="2"/>
      <c r="H12039" s="2"/>
    </row>
    <row r="12040" spans="2:8">
      <c r="B12040" s="2" t="s">
        <v>12489</v>
      </c>
      <c r="C12040" s="2">
        <v>30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12490</v>
      </c>
      <c r="C12041" s="2">
        <v>27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12491</v>
      </c>
      <c r="C12042" s="2">
        <v>24</v>
      </c>
      <c r="D12042" s="2" t="s">
        <v>452</v>
      </c>
      <c r="E12042" s="2"/>
      <c r="F12042" s="2"/>
      <c r="G12042" s="2"/>
      <c r="H12042" s="2"/>
    </row>
    <row r="12043" spans="2:8">
      <c r="B12043" s="2" t="s">
        <v>12492</v>
      </c>
      <c r="C12043" s="2">
        <v>23</v>
      </c>
      <c r="D12043" s="2" t="s">
        <v>452</v>
      </c>
      <c r="E12043" s="2"/>
      <c r="F12043" s="2"/>
      <c r="G12043" s="2"/>
      <c r="H12043" s="2"/>
    </row>
    <row r="12044" spans="2:8">
      <c r="B12044" s="2" t="s">
        <v>12493</v>
      </c>
      <c r="C12044" s="2">
        <v>28</v>
      </c>
      <c r="D12044" s="2" t="s">
        <v>452</v>
      </c>
      <c r="E12044" s="2"/>
      <c r="F12044" s="2"/>
      <c r="G12044" s="2"/>
      <c r="H12044" s="2"/>
    </row>
    <row r="12045" spans="2:8">
      <c r="B12045" s="2" t="s">
        <v>12494</v>
      </c>
      <c r="C12045" s="2">
        <v>27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12495</v>
      </c>
      <c r="C12046" s="2">
        <v>27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12496</v>
      </c>
      <c r="C12047" s="2">
        <v>24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12497</v>
      </c>
      <c r="C12048" s="2">
        <v>14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12498</v>
      </c>
      <c r="C12049" s="2">
        <v>33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35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37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32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12502</v>
      </c>
      <c r="C12053" s="2">
        <v>22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12503</v>
      </c>
      <c r="C12054" s="2">
        <v>19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19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32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32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12508</v>
      </c>
      <c r="C12059" s="2">
        <v>20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21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21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20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20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12513</v>
      </c>
      <c r="C12064" s="2">
        <v>31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31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28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12516</v>
      </c>
      <c r="C12067" s="2">
        <v>25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12518</v>
      </c>
      <c r="C12069" s="2">
        <v>25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12519</v>
      </c>
      <c r="C12070" s="2">
        <v>25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12520</v>
      </c>
      <c r="C12071" s="2">
        <v>23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12521</v>
      </c>
      <c r="C12072" s="2">
        <v>22</v>
      </c>
      <c r="D12072" s="2" t="s">
        <v>452</v>
      </c>
      <c r="E12072" s="2"/>
      <c r="F12072" s="2"/>
      <c r="G12072" s="2"/>
      <c r="H12072" s="2"/>
    </row>
    <row r="12073" spans="2:8">
      <c r="B12073" s="2" t="s">
        <v>12522</v>
      </c>
      <c r="C12073" s="2">
        <v>23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12523</v>
      </c>
      <c r="C12074" s="2">
        <v>15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12524</v>
      </c>
      <c r="C12075" s="2">
        <v>17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19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19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34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12528</v>
      </c>
      <c r="C12079" s="2">
        <v>32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12529</v>
      </c>
      <c r="C12080" s="2">
        <v>29</v>
      </c>
      <c r="D12080" s="2" t="s">
        <v>452</v>
      </c>
      <c r="E12080" s="2"/>
      <c r="F12080" s="2"/>
      <c r="G12080" s="2"/>
      <c r="H12080" s="2"/>
    </row>
    <row r="12081" spans="2:8">
      <c r="B12081" s="2" t="s">
        <v>12530</v>
      </c>
      <c r="C12081" s="2">
        <v>23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12531</v>
      </c>
      <c r="C12082" s="2">
        <v>33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12532</v>
      </c>
      <c r="C12083" s="2">
        <v>30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12533</v>
      </c>
      <c r="C12084" s="2">
        <v>29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12534</v>
      </c>
      <c r="C12085" s="2">
        <v>29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12535</v>
      </c>
      <c r="C12086" s="2">
        <v>15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12536</v>
      </c>
      <c r="C12087" s="2">
        <v>31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12537</v>
      </c>
      <c r="C12088" s="2">
        <v>30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12538</v>
      </c>
      <c r="C12089" s="2">
        <v>28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12539</v>
      </c>
      <c r="C12090" s="2">
        <v>26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12540</v>
      </c>
      <c r="C12091" s="2">
        <v>31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12541</v>
      </c>
      <c r="C12092" s="2">
        <v>35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12542</v>
      </c>
      <c r="C12093" s="2">
        <v>34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12543</v>
      </c>
      <c r="C12094" s="2">
        <v>30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12544</v>
      </c>
      <c r="C12095" s="2">
        <v>27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12545</v>
      </c>
      <c r="C12096" s="2">
        <v>26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12546</v>
      </c>
      <c r="C12097" s="2">
        <v>25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12548</v>
      </c>
      <c r="C12099" s="2">
        <v>24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12549</v>
      </c>
      <c r="C12100" s="2">
        <v>24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12550</v>
      </c>
      <c r="C12101" s="2">
        <v>24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26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30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29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24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30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12557</v>
      </c>
      <c r="C12108" s="2">
        <v>33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12558</v>
      </c>
      <c r="C12109" s="2">
        <v>29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12559</v>
      </c>
      <c r="C12110" s="2">
        <v>29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12560</v>
      </c>
      <c r="C12111" s="2">
        <v>29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12561</v>
      </c>
      <c r="C12112" s="2">
        <v>26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12562</v>
      </c>
      <c r="C12113" s="2">
        <v>23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12563</v>
      </c>
      <c r="C12114" s="2">
        <v>14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12564</v>
      </c>
      <c r="C12115" s="2">
        <v>23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25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27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12567</v>
      </c>
      <c r="C12118" s="2">
        <v>26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12568</v>
      </c>
      <c r="C12119" s="2">
        <v>26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38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12570</v>
      </c>
      <c r="C12121" s="2">
        <v>35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12571</v>
      </c>
      <c r="C12122" s="2">
        <v>27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22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12573</v>
      </c>
      <c r="C12124" s="2">
        <v>24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12574</v>
      </c>
      <c r="C12125" s="2">
        <v>25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12575</v>
      </c>
      <c r="C12126" s="2">
        <v>25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12576</v>
      </c>
      <c r="C12127" s="2">
        <v>23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24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12578</v>
      </c>
      <c r="C12129" s="2">
        <v>23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12579</v>
      </c>
      <c r="C12130" s="2">
        <v>21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12580</v>
      </c>
      <c r="C12131" s="2">
        <v>19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12581</v>
      </c>
      <c r="C12132" s="2">
        <v>32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12582</v>
      </c>
      <c r="C12133" s="2">
        <v>31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12583</v>
      </c>
      <c r="C12134" s="2">
        <v>30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12584</v>
      </c>
      <c r="C12135" s="2">
        <v>26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12585</v>
      </c>
      <c r="C12136" s="2">
        <v>26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12586</v>
      </c>
      <c r="C12137" s="2">
        <v>27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12587</v>
      </c>
      <c r="C12138" s="2">
        <v>26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12588</v>
      </c>
      <c r="C12139" s="2">
        <v>22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12589</v>
      </c>
      <c r="C12140" s="2">
        <v>26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12590</v>
      </c>
      <c r="C12141" s="2">
        <v>25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12592</v>
      </c>
      <c r="C12143" s="2">
        <v>22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12593</v>
      </c>
      <c r="C12144" s="2">
        <v>14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12594</v>
      </c>
      <c r="C12145" s="2">
        <v>26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12595</v>
      </c>
      <c r="C12146" s="2">
        <v>25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12596</v>
      </c>
      <c r="C12147" s="2">
        <v>22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12597</v>
      </c>
      <c r="C12148" s="2">
        <v>22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12598</v>
      </c>
      <c r="C12149" s="2">
        <v>11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12599</v>
      </c>
      <c r="C12150" s="2">
        <v>15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26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30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30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28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12605</v>
      </c>
      <c r="C12156" s="2">
        <v>27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12606</v>
      </c>
      <c r="C12157" s="2">
        <v>25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12607</v>
      </c>
      <c r="C12158" s="2">
        <v>25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12608</v>
      </c>
      <c r="C12159" s="2">
        <v>26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12609</v>
      </c>
      <c r="C12160" s="2">
        <v>26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12610</v>
      </c>
      <c r="C12161" s="2">
        <v>23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12611</v>
      </c>
      <c r="C12162" s="2">
        <v>21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12612</v>
      </c>
      <c r="C12163" s="2">
        <v>15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15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16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17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18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17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18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20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21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28</v>
      </c>
      <c r="D12172" s="2" t="s">
        <v>452</v>
      </c>
      <c r="E12172" s="2"/>
      <c r="F12172" s="2"/>
      <c r="G12172" s="2"/>
      <c r="H12172" s="2"/>
    </row>
    <row r="12173" spans="2:8">
      <c r="B12173" s="2" t="s">
        <v>12622</v>
      </c>
      <c r="C12173" s="2">
        <v>28</v>
      </c>
      <c r="D12173" s="2" t="s">
        <v>452</v>
      </c>
      <c r="E12173" s="2"/>
      <c r="F12173" s="2"/>
      <c r="G12173" s="2"/>
      <c r="H12173" s="2"/>
    </row>
    <row r="12174" spans="2:8">
      <c r="B12174" s="2" t="s">
        <v>12623</v>
      </c>
      <c r="C12174" s="2">
        <v>29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12624</v>
      </c>
      <c r="C12175" s="2">
        <v>28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12625</v>
      </c>
      <c r="C12176" s="2">
        <v>25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12626</v>
      </c>
      <c r="C12177" s="2">
        <v>22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12627</v>
      </c>
      <c r="C12178" s="2">
        <v>23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12628</v>
      </c>
      <c r="C12179" s="2">
        <v>25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12629</v>
      </c>
      <c r="C12180" s="2">
        <v>24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12630</v>
      </c>
      <c r="C12181" s="2">
        <v>23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12631</v>
      </c>
      <c r="C12182" s="2">
        <v>22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12632</v>
      </c>
      <c r="C12183" s="2">
        <v>20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19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21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22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23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22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12639</v>
      </c>
      <c r="C12190" s="2">
        <v>24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12640</v>
      </c>
      <c r="C12191" s="2">
        <v>25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12641</v>
      </c>
      <c r="C12192" s="2">
        <v>23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12642</v>
      </c>
      <c r="C12193" s="2">
        <v>22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12643</v>
      </c>
      <c r="C12194" s="2">
        <v>23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12644</v>
      </c>
      <c r="C12195" s="2">
        <v>22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12645</v>
      </c>
      <c r="C12196" s="2">
        <v>19</v>
      </c>
      <c r="D12196" s="2" t="s">
        <v>452</v>
      </c>
      <c r="E12196" s="2"/>
      <c r="F12196" s="2"/>
      <c r="G12196" s="2"/>
      <c r="H12196" s="2"/>
    </row>
    <row r="12197" spans="2:8">
      <c r="B12197" s="2" t="s">
        <v>12646</v>
      </c>
      <c r="C12197" s="2">
        <v>33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12647</v>
      </c>
      <c r="C12198" s="2">
        <v>32</v>
      </c>
      <c r="D12198" s="2" t="s">
        <v>452</v>
      </c>
      <c r="E12198" s="2"/>
      <c r="F12198" s="2"/>
      <c r="G12198" s="2"/>
      <c r="H12198" s="2"/>
    </row>
    <row r="12199" spans="2:8">
      <c r="B12199" s="2" t="s">
        <v>12648</v>
      </c>
      <c r="C12199" s="2">
        <v>31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12649</v>
      </c>
      <c r="C12200" s="2">
        <v>27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12650</v>
      </c>
      <c r="C12201" s="2">
        <v>27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12651</v>
      </c>
      <c r="C12202" s="2">
        <v>25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12652</v>
      </c>
      <c r="C12203" s="2">
        <v>24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12653</v>
      </c>
      <c r="C12204" s="2">
        <v>23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12654</v>
      </c>
      <c r="C12205" s="2">
        <v>25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12656</v>
      </c>
      <c r="C12207" s="2">
        <v>22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12657</v>
      </c>
      <c r="C12208" s="2">
        <v>19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12658</v>
      </c>
      <c r="C12209" s="2">
        <v>17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12659</v>
      </c>
      <c r="C12210" s="2">
        <v>32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23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24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12662</v>
      </c>
      <c r="C12213" s="2">
        <v>31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12663</v>
      </c>
      <c r="C12214" s="2">
        <v>30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12664</v>
      </c>
      <c r="C12215" s="2">
        <v>27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12665</v>
      </c>
      <c r="C12216" s="2">
        <v>23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12666</v>
      </c>
      <c r="C12217" s="2">
        <v>35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12667</v>
      </c>
      <c r="C12218" s="2">
        <v>36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12668</v>
      </c>
      <c r="C12219" s="2">
        <v>35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12669</v>
      </c>
      <c r="C12220" s="2">
        <v>35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12671</v>
      </c>
      <c r="C12222" s="2">
        <v>29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12672</v>
      </c>
      <c r="C12223" s="2">
        <v>30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33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32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23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12676</v>
      </c>
      <c r="C12227" s="2">
        <v>23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12677</v>
      </c>
      <c r="C12228" s="2">
        <v>23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12678</v>
      </c>
      <c r="C12229" s="2">
        <v>22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12679</v>
      </c>
      <c r="C12230" s="2">
        <v>20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12680</v>
      </c>
      <c r="C12231" s="2">
        <v>22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23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24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24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22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26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12686</v>
      </c>
      <c r="C12237" s="2">
        <v>22</v>
      </c>
      <c r="D12237" s="2" t="s">
        <v>452</v>
      </c>
      <c r="E12237" s="2"/>
      <c r="F12237" s="2"/>
      <c r="G12237" s="2"/>
      <c r="H12237" s="2"/>
    </row>
    <row r="12238" spans="2:8">
      <c r="B12238" s="2" t="s">
        <v>12687</v>
      </c>
      <c r="C12238" s="2">
        <v>22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18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19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12690</v>
      </c>
      <c r="C12241" s="2">
        <v>16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12691</v>
      </c>
      <c r="C12242" s="2">
        <v>26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12692</v>
      </c>
      <c r="C12243" s="2">
        <v>22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12693</v>
      </c>
      <c r="C12244" s="2">
        <v>22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12694</v>
      </c>
      <c r="C12245" s="2">
        <v>24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30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12696</v>
      </c>
      <c r="C12247" s="2">
        <v>31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12698</v>
      </c>
      <c r="C12249" s="2">
        <v>24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12699</v>
      </c>
      <c r="C12250" s="2">
        <v>24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12700</v>
      </c>
      <c r="C12251" s="2">
        <v>24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12701</v>
      </c>
      <c r="C12252" s="2">
        <v>22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12702</v>
      </c>
      <c r="C12253" s="2">
        <v>21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12703</v>
      </c>
      <c r="C12254" s="2">
        <v>20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12704</v>
      </c>
      <c r="C12255" s="2">
        <v>18</v>
      </c>
      <c r="D12255" s="2" t="s">
        <v>452</v>
      </c>
      <c r="E12255" s="2"/>
      <c r="F12255" s="2"/>
      <c r="G12255" s="2"/>
      <c r="H12255" s="2"/>
    </row>
    <row r="12256" spans="2:8">
      <c r="B12256" s="2" t="s">
        <v>12705</v>
      </c>
      <c r="C12256" s="2">
        <v>29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12706</v>
      </c>
      <c r="C12257" s="2">
        <v>29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12707</v>
      </c>
      <c r="C12258" s="2">
        <v>29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12708</v>
      </c>
      <c r="C12259" s="2">
        <v>28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12709</v>
      </c>
      <c r="C12260" s="2">
        <v>25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12710</v>
      </c>
      <c r="C12261" s="2">
        <v>27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12711</v>
      </c>
      <c r="C12262" s="2">
        <v>28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12712</v>
      </c>
      <c r="C12263" s="2">
        <v>29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12713</v>
      </c>
      <c r="C12264" s="2">
        <v>28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12714</v>
      </c>
      <c r="C12265" s="2">
        <v>22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27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30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12718</v>
      </c>
      <c r="C12269" s="2">
        <v>24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12719</v>
      </c>
      <c r="C12270" s="2">
        <v>23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12720</v>
      </c>
      <c r="C12271" s="2">
        <v>23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12721</v>
      </c>
      <c r="C12272" s="2">
        <v>23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12722</v>
      </c>
      <c r="C12273" s="2">
        <v>21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12723</v>
      </c>
      <c r="C12274" s="2">
        <v>29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12724</v>
      </c>
      <c r="C12275" s="2">
        <v>28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12725</v>
      </c>
      <c r="C12276" s="2">
        <v>25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12726</v>
      </c>
      <c r="C12277" s="2">
        <v>29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12727</v>
      </c>
      <c r="C12278" s="2">
        <v>24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12728</v>
      </c>
      <c r="C12279" s="2">
        <v>27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12729</v>
      </c>
      <c r="C12280" s="2">
        <v>27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12730</v>
      </c>
      <c r="C12281" s="2">
        <v>26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23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24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12733</v>
      </c>
      <c r="C12284" s="2">
        <v>24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26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14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12737</v>
      </c>
      <c r="C12288" s="2">
        <v>13</v>
      </c>
      <c r="D12288" s="2" t="s">
        <v>452</v>
      </c>
      <c r="E12288" s="2"/>
      <c r="F12288" s="2"/>
      <c r="G12288" s="2"/>
      <c r="H12288" s="2"/>
    </row>
    <row r="12289" spans="2:8">
      <c r="B12289" s="2" t="s">
        <v>12738</v>
      </c>
      <c r="C12289" s="2">
        <v>20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21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22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22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21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28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12744</v>
      </c>
      <c r="C12295" s="2">
        <v>25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12745</v>
      </c>
      <c r="C12296" s="2">
        <v>23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12746</v>
      </c>
      <c r="C12297" s="2">
        <v>20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12747</v>
      </c>
      <c r="C12298" s="2">
        <v>17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12748</v>
      </c>
      <c r="C12299" s="2">
        <v>20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18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15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18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12752</v>
      </c>
      <c r="C12303" s="2">
        <v>20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12753</v>
      </c>
      <c r="C12304" s="2">
        <v>21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12754</v>
      </c>
      <c r="C12305" s="2">
        <v>14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12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23</v>
      </c>
      <c r="D12308" s="2" t="s">
        <v>452</v>
      </c>
      <c r="E12308" s="2"/>
      <c r="F12308" s="2"/>
      <c r="G12308" s="2"/>
      <c r="H12308" s="2"/>
    </row>
    <row r="12309" spans="2:8">
      <c r="B12309" s="2" t="s">
        <v>12758</v>
      </c>
      <c r="C12309" s="2">
        <v>22</v>
      </c>
      <c r="D12309" s="2" t="s">
        <v>452</v>
      </c>
      <c r="E12309" s="2"/>
      <c r="F12309" s="2"/>
      <c r="G12309" s="2"/>
      <c r="H12309" s="2"/>
    </row>
    <row r="12310" spans="2:8">
      <c r="B12310" s="2" t="s">
        <v>12759</v>
      </c>
      <c r="C12310" s="2">
        <v>21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12760</v>
      </c>
      <c r="C12311" s="2">
        <v>22</v>
      </c>
      <c r="D12311" s="2" t="s">
        <v>452</v>
      </c>
      <c r="E12311" s="2"/>
      <c r="F12311" s="2"/>
      <c r="G12311" s="2"/>
      <c r="H12311" s="2"/>
    </row>
    <row r="12312" spans="2:8">
      <c r="B12312" s="2" t="s">
        <v>12761</v>
      </c>
      <c r="C12312" s="2">
        <v>19</v>
      </c>
      <c r="D12312" s="2" t="s">
        <v>452</v>
      </c>
      <c r="E12312" s="2"/>
      <c r="F12312" s="2"/>
      <c r="G12312" s="2"/>
      <c r="H12312" s="2"/>
    </row>
    <row r="12313" spans="2:8">
      <c r="B12313" s="2" t="s">
        <v>12762</v>
      </c>
      <c r="C12313" s="2">
        <v>20</v>
      </c>
      <c r="D12313" s="2" t="s">
        <v>452</v>
      </c>
      <c r="E12313" s="2"/>
      <c r="F12313" s="2"/>
      <c r="G12313" s="2"/>
      <c r="H12313" s="2"/>
    </row>
    <row r="12314" spans="2:8">
      <c r="B12314" s="2" t="s">
        <v>12763</v>
      </c>
      <c r="C12314" s="2">
        <v>27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12764</v>
      </c>
      <c r="C12315" s="2">
        <v>26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12765</v>
      </c>
      <c r="C12316" s="2">
        <v>26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12766</v>
      </c>
      <c r="C12317" s="2">
        <v>25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12767</v>
      </c>
      <c r="C12318" s="2">
        <v>23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12768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12769</v>
      </c>
      <c r="C12320" s="2">
        <v>27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12770</v>
      </c>
      <c r="C12321" s="2">
        <v>23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27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28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12773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12774</v>
      </c>
      <c r="C12325" s="2">
        <v>20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12775</v>
      </c>
      <c r="C12326" s="2">
        <v>22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12776</v>
      </c>
      <c r="C12327" s="2">
        <v>23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12777</v>
      </c>
      <c r="C12328" s="2">
        <v>23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12778</v>
      </c>
      <c r="C12329" s="2">
        <v>21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12779</v>
      </c>
      <c r="C12330" s="2">
        <v>22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12780</v>
      </c>
      <c r="C12331" s="2">
        <v>27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12781</v>
      </c>
      <c r="C12332" s="2">
        <v>27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12782</v>
      </c>
      <c r="C12333" s="2">
        <v>27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12783</v>
      </c>
      <c r="C12334" s="2">
        <v>25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12784</v>
      </c>
      <c r="C12335" s="2">
        <v>21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12785</v>
      </c>
      <c r="C12336" s="2">
        <v>22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12786</v>
      </c>
      <c r="C12337" s="2">
        <v>20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12787</v>
      </c>
      <c r="C12338" s="2">
        <v>19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12788</v>
      </c>
      <c r="C12339" s="2">
        <v>16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12789</v>
      </c>
      <c r="C12340" s="2">
        <v>22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12790</v>
      </c>
      <c r="C12341" s="2">
        <v>27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12791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23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12795</v>
      </c>
      <c r="C12346" s="2">
        <v>21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12796</v>
      </c>
      <c r="C12347" s="2">
        <v>20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12797</v>
      </c>
      <c r="C12348" s="2">
        <v>28</v>
      </c>
      <c r="D12348" s="2" t="s">
        <v>452</v>
      </c>
      <c r="E12348" s="2"/>
      <c r="F12348" s="2"/>
      <c r="G12348" s="2"/>
      <c r="H12348" s="2"/>
    </row>
    <row r="12349" spans="2:8">
      <c r="B12349" s="2" t="s">
        <v>12798</v>
      </c>
      <c r="C12349" s="2">
        <v>30</v>
      </c>
      <c r="D12349" s="2" t="s">
        <v>452</v>
      </c>
      <c r="E12349" s="2"/>
      <c r="F12349" s="2"/>
      <c r="G12349" s="2"/>
      <c r="H12349" s="2"/>
    </row>
    <row r="12350" spans="2:8">
      <c r="B12350" s="2" t="s">
        <v>12799</v>
      </c>
      <c r="C12350" s="2">
        <v>30</v>
      </c>
      <c r="D12350" s="2" t="s">
        <v>452</v>
      </c>
      <c r="E12350" s="2"/>
      <c r="F12350" s="2"/>
      <c r="G12350" s="2"/>
      <c r="H12350" s="2"/>
    </row>
    <row r="12351" spans="2:8">
      <c r="B12351" s="2" t="s">
        <v>12800</v>
      </c>
      <c r="C12351" s="2">
        <v>27</v>
      </c>
      <c r="D12351" s="2" t="s">
        <v>452</v>
      </c>
      <c r="E12351" s="2"/>
      <c r="F12351" s="2"/>
      <c r="G12351" s="2"/>
      <c r="H12351" s="2"/>
    </row>
    <row r="12352" spans="2:8">
      <c r="B12352" s="2" t="s">
        <v>12801</v>
      </c>
      <c r="C12352" s="2">
        <v>25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12802</v>
      </c>
      <c r="C12353" s="2">
        <v>26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12803</v>
      </c>
      <c r="C12354" s="2">
        <v>22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12804</v>
      </c>
      <c r="C12355" s="2">
        <v>20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12805</v>
      </c>
      <c r="C12356" s="2">
        <v>38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12806</v>
      </c>
      <c r="C12357" s="2">
        <v>33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12807</v>
      </c>
      <c r="C12358" s="2">
        <v>29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12808</v>
      </c>
      <c r="C12359" s="2">
        <v>32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12810</v>
      </c>
      <c r="C12361" s="2">
        <v>32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12811</v>
      </c>
      <c r="C12362" s="2">
        <v>31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12812</v>
      </c>
      <c r="C12363" s="2">
        <v>16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12813</v>
      </c>
      <c r="C12364" s="2">
        <v>33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12814</v>
      </c>
      <c r="C12365" s="2">
        <v>33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12815</v>
      </c>
      <c r="C12366" s="2">
        <v>30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452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452</v>
      </c>
      <c r="E12368" s="2"/>
      <c r="F12368" s="2"/>
      <c r="G12368" s="2"/>
      <c r="H12368" s="2"/>
    </row>
    <row r="12369" spans="2:8">
      <c r="B12369" s="2" t="s">
        <v>12818</v>
      </c>
      <c r="C12369" s="2">
        <v>23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12819</v>
      </c>
      <c r="C12370" s="2">
        <v>20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12820</v>
      </c>
      <c r="C12371" s="2">
        <v>20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12821</v>
      </c>
      <c r="C12372" s="2">
        <v>20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12822</v>
      </c>
      <c r="C12373" s="2">
        <v>22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24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12827</v>
      </c>
      <c r="C12378" s="2">
        <v>24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26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28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30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12831</v>
      </c>
      <c r="C12382" s="2">
        <v>30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12832</v>
      </c>
      <c r="C12383" s="2">
        <v>28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12833</v>
      </c>
      <c r="C12384" s="2">
        <v>26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12834</v>
      </c>
      <c r="C12385" s="2">
        <v>27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12835</v>
      </c>
      <c r="C12386" s="2">
        <v>26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12836</v>
      </c>
      <c r="C12387" s="2">
        <v>24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12837</v>
      </c>
      <c r="C12388" s="2">
        <v>22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12838</v>
      </c>
      <c r="C12389" s="2">
        <v>20</v>
      </c>
      <c r="D12389" s="2" t="s">
        <v>452</v>
      </c>
      <c r="E12389" s="2"/>
      <c r="F12389" s="2"/>
      <c r="G12389" s="2"/>
      <c r="H12389" s="2"/>
    </row>
    <row r="12390" spans="2:8">
      <c r="B12390" s="2" t="s">
        <v>12839</v>
      </c>
      <c r="C12390" s="2">
        <v>28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31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27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16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19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26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30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25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12850</v>
      </c>
      <c r="C12401" s="2">
        <v>25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12851</v>
      </c>
      <c r="C12402" s="2">
        <v>26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12852</v>
      </c>
      <c r="C12403" s="2">
        <v>24</v>
      </c>
      <c r="D12403" s="2" t="s">
        <v>452</v>
      </c>
      <c r="E12403" s="2"/>
      <c r="F12403" s="2"/>
      <c r="G12403" s="2"/>
      <c r="H12403" s="2"/>
    </row>
    <row r="12404" spans="2:8">
      <c r="B12404" s="2" t="s">
        <v>12853</v>
      </c>
      <c r="C12404" s="2">
        <v>20</v>
      </c>
      <c r="D12404" s="2" t="s">
        <v>452</v>
      </c>
      <c r="E12404" s="2"/>
      <c r="F12404" s="2"/>
      <c r="G12404" s="2"/>
      <c r="H12404" s="2"/>
    </row>
    <row r="12405" spans="2:8">
      <c r="B12405" s="2" t="s">
        <v>12854</v>
      </c>
      <c r="C12405" s="2">
        <v>33</v>
      </c>
      <c r="D12405" s="2" t="s">
        <v>452</v>
      </c>
      <c r="E12405" s="2"/>
      <c r="F12405" s="2"/>
      <c r="G12405" s="2"/>
      <c r="H12405" s="2"/>
    </row>
    <row r="12406" spans="2:8">
      <c r="B12406" s="2" t="s">
        <v>12855</v>
      </c>
      <c r="C12406" s="2">
        <v>32</v>
      </c>
      <c r="D12406" s="2" t="s">
        <v>452</v>
      </c>
      <c r="E12406" s="2"/>
      <c r="F12406" s="2"/>
      <c r="G12406" s="2"/>
      <c r="H12406" s="2"/>
    </row>
    <row r="12407" spans="2:8">
      <c r="B12407" s="2" t="s">
        <v>12856</v>
      </c>
      <c r="C12407" s="2">
        <v>31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33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28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12859</v>
      </c>
      <c r="C12410" s="2">
        <v>27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12860</v>
      </c>
      <c r="C12411" s="2">
        <v>29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12861</v>
      </c>
      <c r="C12412" s="2">
        <v>31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12863</v>
      </c>
      <c r="C12414" s="2">
        <v>31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12864</v>
      </c>
      <c r="C12415" s="2">
        <v>28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12865</v>
      </c>
      <c r="C12416" s="2">
        <v>25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12866</v>
      </c>
      <c r="C12417" s="2">
        <v>25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26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11</v>
      </c>
      <c r="D12420" s="2" t="s">
        <v>452</v>
      </c>
      <c r="E12420" s="2"/>
      <c r="F12420" s="2"/>
      <c r="G12420" s="2"/>
      <c r="H12420" s="2"/>
    </row>
    <row r="12421" spans="2:8">
      <c r="B12421" s="2" t="s">
        <v>12870</v>
      </c>
      <c r="C12421" s="2">
        <v>17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19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20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21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22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12877</v>
      </c>
      <c r="C12428" s="2">
        <v>26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12878</v>
      </c>
      <c r="C12429" s="2">
        <v>26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12879</v>
      </c>
      <c r="C12430" s="2">
        <v>34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33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29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12882</v>
      </c>
      <c r="C12433" s="2">
        <v>25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12883</v>
      </c>
      <c r="C12434" s="2">
        <v>25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12884</v>
      </c>
      <c r="C12435" s="2">
        <v>24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12885</v>
      </c>
      <c r="C12436" s="2">
        <v>22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12886</v>
      </c>
      <c r="C12437" s="2">
        <v>20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12887</v>
      </c>
      <c r="C12438" s="2">
        <v>29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12888</v>
      </c>
      <c r="C12439" s="2">
        <v>26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12889</v>
      </c>
      <c r="C12440" s="2">
        <v>22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12890</v>
      </c>
      <c r="C12441" s="2">
        <v>26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29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30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24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12895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12896</v>
      </c>
      <c r="C12447" s="2">
        <v>26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12897</v>
      </c>
      <c r="C12448" s="2">
        <v>26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27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12899</v>
      </c>
      <c r="C12450" s="2">
        <v>27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12900</v>
      </c>
      <c r="C12451" s="2">
        <v>25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12901</v>
      </c>
      <c r="C12452" s="2">
        <v>23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12902</v>
      </c>
      <c r="C12453" s="2">
        <v>23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12903</v>
      </c>
      <c r="C12454" s="2">
        <v>24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12904</v>
      </c>
      <c r="C12455" s="2">
        <v>23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12905</v>
      </c>
      <c r="C12456" s="2">
        <v>21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12906</v>
      </c>
      <c r="C12457" s="2">
        <v>19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12907</v>
      </c>
      <c r="C12458" s="2">
        <v>26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12908</v>
      </c>
      <c r="C12459" s="2">
        <v>30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12909</v>
      </c>
      <c r="C12460" s="2">
        <v>30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31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36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36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12913</v>
      </c>
      <c r="C12464" s="2">
        <v>33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12914</v>
      </c>
      <c r="C12465" s="2">
        <v>31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12915</v>
      </c>
      <c r="C12466" s="2">
        <v>23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12916</v>
      </c>
      <c r="C12467" s="2">
        <v>21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12917</v>
      </c>
      <c r="C12468" s="2">
        <v>20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12918</v>
      </c>
      <c r="C12469" s="2">
        <v>19</v>
      </c>
      <c r="D12469" s="2" t="s">
        <v>452</v>
      </c>
      <c r="E12469" s="2"/>
      <c r="F12469" s="2"/>
      <c r="G12469" s="2"/>
      <c r="H12469" s="2"/>
    </row>
    <row r="12470" spans="2:8">
      <c r="B12470" s="2" t="s">
        <v>12919</v>
      </c>
      <c r="C12470" s="2">
        <v>27</v>
      </c>
      <c r="D12470" s="2" t="s">
        <v>452</v>
      </c>
      <c r="E12470" s="2"/>
      <c r="F12470" s="2"/>
      <c r="G12470" s="2"/>
      <c r="H12470" s="2"/>
    </row>
    <row r="12471" spans="2:8">
      <c r="B12471" s="2" t="s">
        <v>12920</v>
      </c>
      <c r="C12471" s="2">
        <v>27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12921</v>
      </c>
      <c r="C12472" s="2">
        <v>20</v>
      </c>
      <c r="D12472" s="2" t="s">
        <v>452</v>
      </c>
      <c r="E12472" s="2"/>
      <c r="F12472" s="2"/>
      <c r="G12472" s="2"/>
      <c r="H12472" s="2"/>
    </row>
    <row r="12473" spans="2:8">
      <c r="B12473" s="2" t="s">
        <v>12922</v>
      </c>
      <c r="C12473" s="2">
        <v>20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12923</v>
      </c>
      <c r="C12474" s="2">
        <v>20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12924</v>
      </c>
      <c r="C12475" s="2">
        <v>20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12925</v>
      </c>
      <c r="C12476" s="2">
        <v>19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12926</v>
      </c>
      <c r="C12477" s="2">
        <v>17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12927</v>
      </c>
      <c r="C12478" s="2">
        <v>17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12928</v>
      </c>
      <c r="C12479" s="2">
        <v>33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12929</v>
      </c>
      <c r="C12480" s="2">
        <v>33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12930</v>
      </c>
      <c r="C12481" s="2">
        <v>32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12931</v>
      </c>
      <c r="C12482" s="2">
        <v>26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12932</v>
      </c>
      <c r="C12483" s="2">
        <v>35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12933</v>
      </c>
      <c r="C12484" s="2">
        <v>34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12934</v>
      </c>
      <c r="C12485" s="2">
        <v>29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12935</v>
      </c>
      <c r="C12486" s="2">
        <v>28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12936</v>
      </c>
      <c r="C12487" s="2">
        <v>27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12937</v>
      </c>
      <c r="C12488" s="2">
        <v>25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12938</v>
      </c>
      <c r="C12489" s="2">
        <v>28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12939</v>
      </c>
      <c r="C12490" s="2">
        <v>26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12940</v>
      </c>
      <c r="C12491" s="2">
        <v>26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12941</v>
      </c>
      <c r="C12492" s="2">
        <v>27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12942</v>
      </c>
      <c r="C12493" s="2">
        <v>32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22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12944</v>
      </c>
      <c r="C12495" s="2">
        <v>20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12945</v>
      </c>
      <c r="C12496" s="2">
        <v>20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12946</v>
      </c>
      <c r="C12497" s="2">
        <v>30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12947</v>
      </c>
      <c r="C12498" s="2">
        <v>30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12948</v>
      </c>
      <c r="C12499" s="2">
        <v>29</v>
      </c>
      <c r="D12499" s="2" t="s">
        <v>452</v>
      </c>
      <c r="E12499" s="2"/>
      <c r="F12499" s="2"/>
      <c r="G12499" s="2"/>
      <c r="H12499" s="2"/>
    </row>
    <row r="12500" spans="2:8">
      <c r="B12500" s="2" t="s">
        <v>12949</v>
      </c>
      <c r="C12500" s="2">
        <v>27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12950</v>
      </c>
      <c r="C12501" s="2">
        <v>26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12951</v>
      </c>
      <c r="C12502" s="2">
        <v>25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12952</v>
      </c>
      <c r="C12503" s="2">
        <v>26</v>
      </c>
      <c r="D12503" s="2" t="s">
        <v>452</v>
      </c>
      <c r="E12503" s="2"/>
      <c r="F12503" s="2"/>
      <c r="G12503" s="2"/>
      <c r="H12503" s="2"/>
    </row>
    <row r="12504" spans="2:8">
      <c r="B12504" s="2" t="s">
        <v>12953</v>
      </c>
      <c r="C12504" s="2">
        <v>25</v>
      </c>
      <c r="D12504" s="2" t="s">
        <v>452</v>
      </c>
      <c r="E12504" s="2"/>
      <c r="F12504" s="2"/>
      <c r="G12504" s="2"/>
      <c r="H12504" s="2"/>
    </row>
    <row r="12505" spans="2:8">
      <c r="B12505" s="2" t="s">
        <v>12954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12955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12956</v>
      </c>
      <c r="C12507" s="2">
        <v>30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12957</v>
      </c>
      <c r="C12508" s="2">
        <v>30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12959</v>
      </c>
      <c r="C12510" s="2">
        <v>28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12960</v>
      </c>
      <c r="C12511" s="2">
        <v>25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12961</v>
      </c>
      <c r="C12512" s="2">
        <v>26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12962</v>
      </c>
      <c r="C12513" s="2">
        <v>29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12963</v>
      </c>
      <c r="C12514" s="2">
        <v>30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30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27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25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12967</v>
      </c>
      <c r="C12518" s="2">
        <v>23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12968</v>
      </c>
      <c r="C12519" s="2">
        <v>22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12969</v>
      </c>
      <c r="C12520" s="2">
        <v>20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12970</v>
      </c>
      <c r="C12521" s="2">
        <v>29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12971</v>
      </c>
      <c r="C12522" s="2">
        <v>26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12972</v>
      </c>
      <c r="C12523" s="2">
        <v>27</v>
      </c>
      <c r="D12523" s="2" t="s">
        <v>452</v>
      </c>
      <c r="E12523" s="2"/>
      <c r="F12523" s="2"/>
      <c r="G12523" s="2"/>
      <c r="H12523" s="2"/>
    </row>
    <row r="12524" spans="2:8">
      <c r="B12524" s="2" t="s">
        <v>12973</v>
      </c>
      <c r="C12524" s="2">
        <v>33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12974</v>
      </c>
      <c r="C12525" s="2">
        <v>31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12975</v>
      </c>
      <c r="C12526" s="2">
        <v>29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12976</v>
      </c>
      <c r="C12527" s="2">
        <v>36</v>
      </c>
      <c r="D12527" s="2" t="s">
        <v>452</v>
      </c>
      <c r="E12527" s="2"/>
      <c r="F12527" s="2"/>
      <c r="G12527" s="2"/>
      <c r="H12527" s="2"/>
    </row>
    <row r="12528" spans="2:8">
      <c r="B12528" s="2" t="s">
        <v>12977</v>
      </c>
      <c r="C12528" s="2">
        <v>32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12978</v>
      </c>
      <c r="C12529" s="2">
        <v>33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12979</v>
      </c>
      <c r="C12530" s="2">
        <v>26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12980</v>
      </c>
      <c r="C12531" s="2">
        <v>24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12981</v>
      </c>
      <c r="C12532" s="2">
        <v>29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12982</v>
      </c>
      <c r="C12533" s="2">
        <v>31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12983</v>
      </c>
      <c r="C12534" s="2">
        <v>25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12984</v>
      </c>
      <c r="C12535" s="2">
        <v>20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12985</v>
      </c>
      <c r="C12536" s="2">
        <v>19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12986</v>
      </c>
      <c r="C12537" s="2">
        <v>26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28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29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34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12990</v>
      </c>
      <c r="C12541" s="2">
        <v>36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12991</v>
      </c>
      <c r="C12542" s="2">
        <v>34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12992</v>
      </c>
      <c r="C12543" s="2">
        <v>32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12993</v>
      </c>
      <c r="C12544" s="2">
        <v>29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12994</v>
      </c>
      <c r="C12545" s="2">
        <v>27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12995</v>
      </c>
      <c r="C12546" s="2">
        <v>24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12996</v>
      </c>
      <c r="C12547" s="2">
        <v>33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12997</v>
      </c>
      <c r="C12548" s="2">
        <v>32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12998</v>
      </c>
      <c r="C12549" s="2">
        <v>32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12999</v>
      </c>
      <c r="C12550" s="2">
        <v>27</v>
      </c>
      <c r="D12550" s="2" t="s">
        <v>452</v>
      </c>
      <c r="E12550" s="2"/>
      <c r="F12550" s="2"/>
      <c r="G12550" s="2"/>
      <c r="H12550" s="2"/>
    </row>
    <row r="12551" spans="2:8">
      <c r="B12551" s="2" t="s">
        <v>13000</v>
      </c>
      <c r="C12551" s="2">
        <v>31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33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31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13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31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13005</v>
      </c>
      <c r="C12556" s="2">
        <v>32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13006</v>
      </c>
      <c r="C12557" s="2">
        <v>29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13007</v>
      </c>
      <c r="C12558" s="2">
        <v>24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13008</v>
      </c>
      <c r="C12559" s="2">
        <v>16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13009</v>
      </c>
      <c r="C12560" s="2">
        <v>11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13010</v>
      </c>
      <c r="C12561" s="2">
        <v>16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23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28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13013</v>
      </c>
      <c r="C12564" s="2">
        <v>32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27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13015</v>
      </c>
      <c r="C12566" s="2">
        <v>27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13016</v>
      </c>
      <c r="C12567" s="2">
        <v>27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13017</v>
      </c>
      <c r="C12568" s="2">
        <v>24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13018</v>
      </c>
      <c r="C12569" s="2">
        <v>25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13019</v>
      </c>
      <c r="C12570" s="2">
        <v>26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13020</v>
      </c>
      <c r="C12571" s="2">
        <v>27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13021</v>
      </c>
      <c r="C12572" s="2">
        <v>26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13022</v>
      </c>
      <c r="C12573" s="2">
        <v>28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13023</v>
      </c>
      <c r="C12574" s="2">
        <v>29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13024</v>
      </c>
      <c r="C12575" s="2">
        <v>27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13025</v>
      </c>
      <c r="C12576" s="2">
        <v>26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13026</v>
      </c>
      <c r="C12577" s="2">
        <v>28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28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27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13029</v>
      </c>
      <c r="C12580" s="2">
        <v>17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13030</v>
      </c>
      <c r="C12581" s="2">
        <v>26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13031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13032</v>
      </c>
      <c r="C12583" s="2">
        <v>30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13033</v>
      </c>
      <c r="C12584" s="2">
        <v>18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13034</v>
      </c>
      <c r="C12585" s="2">
        <v>17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13035</v>
      </c>
      <c r="C12586" s="2">
        <v>15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13036</v>
      </c>
      <c r="C12587" s="2">
        <v>14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13037</v>
      </c>
      <c r="C12588" s="2">
        <v>14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13038</v>
      </c>
      <c r="C12589" s="2">
        <v>13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13039</v>
      </c>
      <c r="C12590" s="2">
        <v>14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13040</v>
      </c>
      <c r="C12591" s="2">
        <v>14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13041</v>
      </c>
      <c r="C12592" s="2">
        <v>15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13042</v>
      </c>
      <c r="C12593" s="2">
        <v>29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13043</v>
      </c>
      <c r="C12594" s="2">
        <v>29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13044</v>
      </c>
      <c r="C12595" s="2">
        <v>29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452</v>
      </c>
      <c r="E12596" s="2"/>
      <c r="F12596" s="2"/>
      <c r="G12596" s="2"/>
      <c r="H12596" s="2"/>
    </row>
    <row r="12597" spans="2:8">
      <c r="B12597" s="2" t="s">
        <v>13046</v>
      </c>
      <c r="C12597" s="2">
        <v>21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25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29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27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28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25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13054</v>
      </c>
      <c r="C12605" s="2">
        <v>30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13055</v>
      </c>
      <c r="C12606" s="2">
        <v>27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13056</v>
      </c>
      <c r="C12607" s="2">
        <v>24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13057</v>
      </c>
      <c r="C12608" s="2">
        <v>20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23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13061</v>
      </c>
      <c r="C12612" s="2">
        <v>7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13062</v>
      </c>
      <c r="C12613" s="2">
        <v>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15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15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17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17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18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33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13069</v>
      </c>
      <c r="C12620" s="2">
        <v>31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13070</v>
      </c>
      <c r="C12621" s="2">
        <v>26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13071</v>
      </c>
      <c r="C12622" s="2">
        <v>20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23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24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13074</v>
      </c>
      <c r="C12625" s="2">
        <v>25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13075</v>
      </c>
      <c r="C12626" s="2">
        <v>24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13076</v>
      </c>
      <c r="C12627" s="2">
        <v>26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13077</v>
      </c>
      <c r="C12628" s="2">
        <v>29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13078</v>
      </c>
      <c r="C12629" s="2">
        <v>31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13079</v>
      </c>
      <c r="C12630" s="2">
        <v>15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13080</v>
      </c>
      <c r="C12631" s="2">
        <v>17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18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34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13083</v>
      </c>
      <c r="C12634" s="2">
        <v>32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13084</v>
      </c>
      <c r="C12635" s="2">
        <v>32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13085</v>
      </c>
      <c r="C12636" s="2">
        <v>29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27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13087</v>
      </c>
      <c r="C12638" s="2">
        <v>22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13088</v>
      </c>
      <c r="C12639" s="2">
        <v>31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13089</v>
      </c>
      <c r="C12640" s="2">
        <v>21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13090</v>
      </c>
      <c r="C12641" s="2">
        <v>18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13091</v>
      </c>
      <c r="C12642" s="2">
        <v>18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13092</v>
      </c>
      <c r="C12643" s="2">
        <v>23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26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27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26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14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18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20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23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23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24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19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13104</v>
      </c>
      <c r="C12655" s="2">
        <v>18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13105</v>
      </c>
      <c r="C12656" s="2">
        <v>18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13106</v>
      </c>
      <c r="C12657" s="2">
        <v>18</v>
      </c>
      <c r="D12657" s="2" t="s">
        <v>452</v>
      </c>
      <c r="E12657" s="2"/>
      <c r="F12657" s="2"/>
      <c r="G12657" s="2"/>
      <c r="H12657" s="2"/>
    </row>
    <row r="12658" spans="2:8">
      <c r="B12658" s="2" t="s">
        <v>13107</v>
      </c>
      <c r="C12658" s="2">
        <v>16</v>
      </c>
      <c r="D12658" s="2" t="s">
        <v>452</v>
      </c>
      <c r="E12658" s="2"/>
      <c r="F12658" s="2"/>
      <c r="G12658" s="2"/>
      <c r="H12658" s="2"/>
    </row>
    <row r="12659" spans="2:8">
      <c r="B12659" s="2" t="s">
        <v>13108</v>
      </c>
      <c r="C12659" s="2">
        <v>16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13109</v>
      </c>
      <c r="C12660" s="2">
        <v>24</v>
      </c>
      <c r="D12660" s="2" t="s">
        <v>452</v>
      </c>
      <c r="E12660" s="2"/>
      <c r="F12660" s="2"/>
      <c r="G12660" s="2"/>
      <c r="H12660" s="2"/>
    </row>
    <row r="12661" spans="2:8">
      <c r="B12661" s="2" t="s">
        <v>13110</v>
      </c>
      <c r="C12661" s="2">
        <v>32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13111</v>
      </c>
      <c r="C12662" s="2">
        <v>30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13112</v>
      </c>
      <c r="C12663" s="2">
        <v>30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13113</v>
      </c>
      <c r="C12664" s="2">
        <v>29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13114</v>
      </c>
      <c r="C12665" s="2">
        <v>39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13115</v>
      </c>
      <c r="C12666" s="2">
        <v>40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13116</v>
      </c>
      <c r="C12667" s="2">
        <v>37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13117</v>
      </c>
      <c r="C12668" s="2">
        <v>30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32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32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30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22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24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13124</v>
      </c>
      <c r="C12675" s="2">
        <v>25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13126</v>
      </c>
      <c r="C12677" s="2">
        <v>20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13127</v>
      </c>
      <c r="C12678" s="2">
        <v>20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21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13129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13130</v>
      </c>
      <c r="C12681" s="2">
        <v>23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13131</v>
      </c>
      <c r="C12682" s="2">
        <v>23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13132</v>
      </c>
      <c r="C12683" s="2">
        <v>23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13133</v>
      </c>
      <c r="C12684" s="2">
        <v>23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13134</v>
      </c>
      <c r="C12685" s="2">
        <v>21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13135</v>
      </c>
      <c r="C12686" s="2">
        <v>23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13136</v>
      </c>
      <c r="C12687" s="2">
        <v>23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13137</v>
      </c>
      <c r="C12688" s="2">
        <v>23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13138</v>
      </c>
      <c r="C12689" s="2">
        <v>22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7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12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13141</v>
      </c>
      <c r="C12692" s="2">
        <v>15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23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22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22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22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22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14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23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13149</v>
      </c>
      <c r="C12700" s="2">
        <v>17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13150</v>
      </c>
      <c r="C12701" s="2">
        <v>11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13151</v>
      </c>
      <c r="C12702" s="2">
        <v>13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13152</v>
      </c>
      <c r="C12703" s="2">
        <v>17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13153</v>
      </c>
      <c r="C12704" s="2">
        <v>30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13154</v>
      </c>
      <c r="C12705" s="2">
        <v>31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13155</v>
      </c>
      <c r="C12706" s="2">
        <v>30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13156</v>
      </c>
      <c r="C12707" s="2">
        <v>28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13157</v>
      </c>
      <c r="C12708" s="2">
        <v>18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13158</v>
      </c>
      <c r="C12709" s="2">
        <v>18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13159</v>
      </c>
      <c r="C12710" s="2">
        <v>23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13160</v>
      </c>
      <c r="C12711" s="2">
        <v>25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13161</v>
      </c>
      <c r="C12712" s="2">
        <v>24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24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24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26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27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22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29</v>
      </c>
      <c r="D12718" s="2" t="s">
        <v>452</v>
      </c>
      <c r="E12718" s="2"/>
      <c r="F12718" s="2"/>
      <c r="G12718" s="2"/>
      <c r="H12718" s="2"/>
    </row>
    <row r="12719" spans="2:8">
      <c r="B12719" s="2" t="s">
        <v>13168</v>
      </c>
      <c r="C12719" s="2">
        <v>29</v>
      </c>
      <c r="D12719" s="2" t="s">
        <v>452</v>
      </c>
      <c r="E12719" s="2"/>
      <c r="F12719" s="2"/>
      <c r="G12719" s="2"/>
      <c r="H12719" s="2"/>
    </row>
    <row r="12720" spans="2:8">
      <c r="B12720" s="2" t="s">
        <v>13169</v>
      </c>
      <c r="C12720" s="2">
        <v>28</v>
      </c>
      <c r="D12720" s="2" t="s">
        <v>452</v>
      </c>
      <c r="E12720" s="2"/>
      <c r="F12720" s="2"/>
      <c r="G12720" s="2"/>
      <c r="H12720" s="2"/>
    </row>
    <row r="12721" spans="2:8">
      <c r="B12721" s="2" t="s">
        <v>13170</v>
      </c>
      <c r="C12721" s="2">
        <v>24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13171</v>
      </c>
      <c r="C12722" s="2">
        <v>31</v>
      </c>
      <c r="D12722" s="2" t="s">
        <v>452</v>
      </c>
      <c r="E12722" s="2"/>
      <c r="F12722" s="2"/>
      <c r="G12722" s="2"/>
      <c r="H12722" s="2"/>
    </row>
    <row r="12723" spans="2:8">
      <c r="B12723" s="2" t="s">
        <v>13172</v>
      </c>
      <c r="C12723" s="2">
        <v>28</v>
      </c>
      <c r="D12723" s="2" t="s">
        <v>452</v>
      </c>
      <c r="E12723" s="2"/>
      <c r="F12723" s="2"/>
      <c r="G12723" s="2"/>
      <c r="H12723" s="2"/>
    </row>
    <row r="12724" spans="2:8">
      <c r="B12724" s="2" t="s">
        <v>13173</v>
      </c>
      <c r="C12724" s="2">
        <v>27</v>
      </c>
      <c r="D12724" s="2" t="s">
        <v>452</v>
      </c>
      <c r="E12724" s="2"/>
      <c r="F12724" s="2"/>
      <c r="G12724" s="2"/>
      <c r="H12724" s="2"/>
    </row>
    <row r="12725" spans="2:8">
      <c r="B12725" s="2" t="s">
        <v>13174</v>
      </c>
      <c r="C12725" s="2">
        <v>26</v>
      </c>
      <c r="D12725" s="2" t="s">
        <v>452</v>
      </c>
      <c r="E12725" s="2"/>
      <c r="F12725" s="2"/>
      <c r="G12725" s="2"/>
      <c r="H12725" s="2"/>
    </row>
    <row r="12726" spans="2:8">
      <c r="B12726" s="2" t="s">
        <v>13175</v>
      </c>
      <c r="C12726" s="2">
        <v>21</v>
      </c>
      <c r="D12726" s="2" t="s">
        <v>452</v>
      </c>
      <c r="E12726" s="2"/>
      <c r="F12726" s="2"/>
      <c r="G12726" s="2"/>
      <c r="H12726" s="2"/>
    </row>
    <row r="12727" spans="2:8">
      <c r="B12727" s="2" t="s">
        <v>13176</v>
      </c>
      <c r="C12727" s="2">
        <v>28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13177</v>
      </c>
      <c r="C12728" s="2">
        <v>32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35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35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18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13181</v>
      </c>
      <c r="C12732" s="2">
        <v>18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13182</v>
      </c>
      <c r="C12733" s="2">
        <v>18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13183</v>
      </c>
      <c r="C12734" s="2">
        <v>18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13184</v>
      </c>
      <c r="C12735" s="2">
        <v>16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13185</v>
      </c>
      <c r="C12736" s="2">
        <v>14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13186</v>
      </c>
      <c r="C12737" s="2">
        <v>33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32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13189</v>
      </c>
      <c r="C12740" s="2">
        <v>27</v>
      </c>
      <c r="D12740" s="2" t="s">
        <v>452</v>
      </c>
      <c r="E12740" s="2"/>
      <c r="F12740" s="2"/>
      <c r="G12740" s="2"/>
      <c r="H12740" s="2"/>
    </row>
    <row r="12741" spans="2:8">
      <c r="B12741" s="2" t="s">
        <v>13190</v>
      </c>
      <c r="C12741" s="2">
        <v>29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13191</v>
      </c>
      <c r="C12742" s="2">
        <v>28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13192</v>
      </c>
      <c r="C12743" s="2">
        <v>27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13193</v>
      </c>
      <c r="C12744" s="2">
        <v>23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13194</v>
      </c>
      <c r="C12745" s="2">
        <v>22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25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26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13198</v>
      </c>
      <c r="C12749" s="2">
        <v>23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13199</v>
      </c>
      <c r="C12750" s="2">
        <v>22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13200</v>
      </c>
      <c r="C12751" s="2">
        <v>18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13201</v>
      </c>
      <c r="C12752" s="2">
        <v>24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13202</v>
      </c>
      <c r="C12753" s="2">
        <v>28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13203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13204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13205</v>
      </c>
      <c r="C12756" s="2">
        <v>35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13206</v>
      </c>
      <c r="C12757" s="2">
        <v>35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13207</v>
      </c>
      <c r="C12758" s="2">
        <v>31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13208</v>
      </c>
      <c r="C12759" s="2">
        <v>27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13209</v>
      </c>
      <c r="C12760" s="2">
        <v>25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13210</v>
      </c>
      <c r="C12761" s="2">
        <v>26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13211</v>
      </c>
      <c r="C12762" s="2">
        <v>26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13212</v>
      </c>
      <c r="C12763" s="2">
        <v>26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13213</v>
      </c>
      <c r="C12764" s="2">
        <v>31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13214</v>
      </c>
      <c r="C12765" s="2">
        <v>28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13215</v>
      </c>
      <c r="C12766" s="2">
        <v>22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13216</v>
      </c>
      <c r="C12767" s="2">
        <v>24</v>
      </c>
      <c r="D12767" s="2" t="s">
        <v>452</v>
      </c>
      <c r="E12767" s="2"/>
      <c r="F12767" s="2"/>
      <c r="G12767" s="2"/>
      <c r="H12767" s="2"/>
    </row>
    <row r="12768" spans="2:8">
      <c r="B12768" s="2" t="s">
        <v>13217</v>
      </c>
      <c r="C12768" s="2">
        <v>24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13218</v>
      </c>
      <c r="C12769" s="2">
        <v>24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13219</v>
      </c>
      <c r="C12770" s="2">
        <v>21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13220</v>
      </c>
      <c r="C12771" s="2">
        <v>20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13221</v>
      </c>
      <c r="C12772" s="2">
        <v>20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13222</v>
      </c>
      <c r="C12773" s="2">
        <v>20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13223</v>
      </c>
      <c r="C12774" s="2">
        <v>19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13224</v>
      </c>
      <c r="C12775" s="2">
        <v>18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13225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21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24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13228</v>
      </c>
      <c r="C12779" s="2">
        <v>25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13229</v>
      </c>
      <c r="C12780" s="2">
        <v>21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13230</v>
      </c>
      <c r="C12781" s="2">
        <v>23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13231</v>
      </c>
      <c r="C12782" s="2">
        <v>24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20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30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13235</v>
      </c>
      <c r="C12786" s="2">
        <v>27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13236</v>
      </c>
      <c r="C12787" s="2">
        <v>24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13237</v>
      </c>
      <c r="C12788" s="2">
        <v>23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13238</v>
      </c>
      <c r="C12789" s="2">
        <v>26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28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28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13242</v>
      </c>
      <c r="C12793" s="2">
        <v>22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13243</v>
      </c>
      <c r="C12794" s="2">
        <v>23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13244</v>
      </c>
      <c r="C12795" s="2">
        <v>25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13245</v>
      </c>
      <c r="C12796" s="2">
        <v>12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23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13247</v>
      </c>
      <c r="C12798" s="2">
        <v>24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13248</v>
      </c>
      <c r="C12799" s="2">
        <v>24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13249</v>
      </c>
      <c r="C12800" s="2">
        <v>24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13250</v>
      </c>
      <c r="C12801" s="2">
        <v>22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13251</v>
      </c>
      <c r="C12802" s="2">
        <v>32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13252</v>
      </c>
      <c r="C12803" s="2">
        <v>33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13253</v>
      </c>
      <c r="C12804" s="2">
        <v>29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13254</v>
      </c>
      <c r="C12805" s="2">
        <v>26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13255</v>
      </c>
      <c r="C12806" s="2">
        <v>28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31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33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27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13259</v>
      </c>
      <c r="C12810" s="2">
        <v>28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26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23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13263</v>
      </c>
      <c r="C12814" s="2">
        <v>30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13264</v>
      </c>
      <c r="C12815" s="2">
        <v>27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13265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21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24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13268</v>
      </c>
      <c r="C12819" s="2">
        <v>26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13269</v>
      </c>
      <c r="C12820" s="2">
        <v>27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13270</v>
      </c>
      <c r="C12821" s="2">
        <v>25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13271</v>
      </c>
      <c r="C12822" s="2">
        <v>25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13272</v>
      </c>
      <c r="C12823" s="2">
        <v>24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13273</v>
      </c>
      <c r="C12824" s="2">
        <v>24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13274</v>
      </c>
      <c r="C12825" s="2">
        <v>25</v>
      </c>
      <c r="D12825" s="2" t="s">
        <v>452</v>
      </c>
      <c r="E12825" s="2"/>
      <c r="F12825" s="2"/>
      <c r="G12825" s="2"/>
      <c r="H12825" s="2"/>
    </row>
    <row r="12826" spans="2:8">
      <c r="B12826" s="2" t="s">
        <v>13275</v>
      </c>
      <c r="C12826" s="2">
        <v>23</v>
      </c>
      <c r="D12826" s="2" t="s">
        <v>452</v>
      </c>
      <c r="E12826" s="2"/>
      <c r="F12826" s="2"/>
      <c r="G12826" s="2"/>
      <c r="H12826" s="2"/>
    </row>
    <row r="12827" spans="2:8">
      <c r="B12827" s="2" t="s">
        <v>13276</v>
      </c>
      <c r="C12827" s="2">
        <v>20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13277</v>
      </c>
      <c r="C12828" s="2">
        <v>19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13278</v>
      </c>
      <c r="C12829" s="2">
        <v>30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13279</v>
      </c>
      <c r="C12830" s="2">
        <v>29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13280</v>
      </c>
      <c r="C12831" s="2">
        <v>27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13281</v>
      </c>
      <c r="C12832" s="2">
        <v>19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13282</v>
      </c>
      <c r="C12833" s="2">
        <v>26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29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32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13286</v>
      </c>
      <c r="C12837" s="2">
        <v>28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13287</v>
      </c>
      <c r="C12838" s="2">
        <v>27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13288</v>
      </c>
      <c r="C12839" s="2">
        <v>26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13289</v>
      </c>
      <c r="C12840" s="2">
        <v>30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13290</v>
      </c>
      <c r="C12841" s="2">
        <v>31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13291</v>
      </c>
      <c r="C12842" s="2">
        <v>30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13292</v>
      </c>
      <c r="C12843" s="2">
        <v>27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13293</v>
      </c>
      <c r="C12844" s="2">
        <v>26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13294</v>
      </c>
      <c r="C12845" s="2">
        <v>30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26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13298</v>
      </c>
      <c r="C12849" s="2">
        <v>23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13299</v>
      </c>
      <c r="C12850" s="2">
        <v>26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27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13302</v>
      </c>
      <c r="C12853" s="2">
        <v>25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13303</v>
      </c>
      <c r="C12854" s="2">
        <v>24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13304</v>
      </c>
      <c r="C12855" s="2">
        <v>24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13305</v>
      </c>
      <c r="C12856" s="2">
        <v>24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13306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13307</v>
      </c>
      <c r="C12858" s="2">
        <v>31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13308</v>
      </c>
      <c r="C12859" s="2">
        <v>16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13309</v>
      </c>
      <c r="C12860" s="2">
        <v>16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13310</v>
      </c>
      <c r="C12861" s="2">
        <v>16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13311</v>
      </c>
      <c r="C12862" s="2">
        <v>16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13312</v>
      </c>
      <c r="C12863" s="2">
        <v>24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27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27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31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22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28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13318</v>
      </c>
      <c r="C12869" s="2">
        <v>27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13319</v>
      </c>
      <c r="C12870" s="2">
        <v>24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13320</v>
      </c>
      <c r="C12871" s="2">
        <v>12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8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13322</v>
      </c>
      <c r="C12873" s="2">
        <v>13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13323</v>
      </c>
      <c r="C12874" s="2">
        <v>14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13324</v>
      </c>
      <c r="C12875" s="2">
        <v>14</v>
      </c>
      <c r="D12875" s="2" t="s">
        <v>452</v>
      </c>
      <c r="E12875" s="2"/>
      <c r="F12875" s="2"/>
      <c r="G12875" s="2"/>
      <c r="H12875" s="2"/>
    </row>
    <row r="12876" spans="2:8">
      <c r="B12876" s="2" t="s">
        <v>13325</v>
      </c>
      <c r="C12876" s="2">
        <v>29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13326</v>
      </c>
      <c r="C12877" s="2">
        <v>31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13327</v>
      </c>
      <c r="C12878" s="2">
        <v>32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30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13329</v>
      </c>
      <c r="C12880" s="2">
        <v>27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13330</v>
      </c>
      <c r="C12881" s="2">
        <v>21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13331</v>
      </c>
      <c r="C12882" s="2">
        <v>27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13332</v>
      </c>
      <c r="C12883" s="2">
        <v>31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32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13334</v>
      </c>
      <c r="C12885" s="2">
        <v>38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13335</v>
      </c>
      <c r="C12886" s="2">
        <v>35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34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20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13338</v>
      </c>
      <c r="C12889" s="2">
        <v>22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13339</v>
      </c>
      <c r="C12890" s="2">
        <v>24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22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13341</v>
      </c>
      <c r="C12892" s="2">
        <v>20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13342</v>
      </c>
      <c r="C12893" s="2">
        <v>32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13343</v>
      </c>
      <c r="C12894" s="2">
        <v>31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13344</v>
      </c>
      <c r="C12895" s="2">
        <v>26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13345</v>
      </c>
      <c r="C12896" s="2">
        <v>25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13346</v>
      </c>
      <c r="C12897" s="2">
        <v>25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21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24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22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26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23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13357</v>
      </c>
      <c r="C12908" s="2">
        <v>26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13358</v>
      </c>
      <c r="C12909" s="2">
        <v>27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13359</v>
      </c>
      <c r="C12910" s="2">
        <v>27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13360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13361</v>
      </c>
      <c r="C12912" s="2">
        <v>30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13362</v>
      </c>
      <c r="C12913" s="2">
        <v>32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13363</v>
      </c>
      <c r="C12914" s="2">
        <v>25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23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13366</v>
      </c>
      <c r="C12917" s="2">
        <v>21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13367</v>
      </c>
      <c r="C12918" s="2">
        <v>19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13368</v>
      </c>
      <c r="C12919" s="2">
        <v>19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13369</v>
      </c>
      <c r="C12920" s="2">
        <v>18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13370</v>
      </c>
      <c r="C12921" s="2">
        <v>25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13371</v>
      </c>
      <c r="C12922" s="2">
        <v>26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13372</v>
      </c>
      <c r="C12923" s="2">
        <v>24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13373</v>
      </c>
      <c r="C12924" s="2">
        <v>23</v>
      </c>
      <c r="D12924" s="2" t="s">
        <v>452</v>
      </c>
      <c r="E12924" s="2"/>
      <c r="F12924" s="2"/>
      <c r="G12924" s="2"/>
      <c r="H12924" s="2"/>
    </row>
    <row r="12925" spans="2:8">
      <c r="B12925" s="2" t="s">
        <v>13374</v>
      </c>
      <c r="C12925" s="2">
        <v>20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13375</v>
      </c>
      <c r="C12926" s="2">
        <v>34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13376</v>
      </c>
      <c r="C12927" s="2">
        <v>37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13377</v>
      </c>
      <c r="C12928" s="2">
        <v>35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13378</v>
      </c>
      <c r="C12929" s="2">
        <v>31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13379</v>
      </c>
      <c r="C12930" s="2">
        <v>28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13380</v>
      </c>
      <c r="C12931" s="2">
        <v>30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13381</v>
      </c>
      <c r="C12932" s="2">
        <v>29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13382</v>
      </c>
      <c r="C12933" s="2">
        <v>12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13383</v>
      </c>
      <c r="C12934" s="2">
        <v>12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13384</v>
      </c>
      <c r="C12935" s="2">
        <v>14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13385</v>
      </c>
      <c r="C12936" s="2">
        <v>31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13386</v>
      </c>
      <c r="C12937" s="2">
        <v>33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13387</v>
      </c>
      <c r="C12938" s="2">
        <v>34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13388</v>
      </c>
      <c r="C12939" s="2">
        <v>34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13389</v>
      </c>
      <c r="C12940" s="2">
        <v>39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13390</v>
      </c>
      <c r="C12941" s="2">
        <v>38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13391</v>
      </c>
      <c r="C12942" s="2">
        <v>34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13392</v>
      </c>
      <c r="C12943" s="2">
        <v>29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31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30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30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11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25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13398</v>
      </c>
      <c r="C12949" s="2">
        <v>24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13399</v>
      </c>
      <c r="C12950" s="2">
        <v>19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13400</v>
      </c>
      <c r="C12951" s="2">
        <v>19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13401</v>
      </c>
      <c r="C12952" s="2">
        <v>34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13402</v>
      </c>
      <c r="C12953" s="2">
        <v>34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13403</v>
      </c>
      <c r="C12954" s="2">
        <v>36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13404</v>
      </c>
      <c r="C12955" s="2">
        <v>35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13405</v>
      </c>
      <c r="C12956" s="2">
        <v>30</v>
      </c>
      <c r="D12956" s="2" t="s">
        <v>452</v>
      </c>
      <c r="E12956" s="2"/>
      <c r="F12956" s="2"/>
      <c r="G12956" s="2"/>
      <c r="H12956" s="2"/>
    </row>
    <row r="12957" spans="2:8">
      <c r="B12957" s="2" t="s">
        <v>13406</v>
      </c>
      <c r="C12957" s="2">
        <v>31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34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36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38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22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13411</v>
      </c>
      <c r="C12962" s="2">
        <v>25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13412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26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30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13416</v>
      </c>
      <c r="C12967" s="2">
        <v>28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13417</v>
      </c>
      <c r="C12968" s="2">
        <v>28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13418</v>
      </c>
      <c r="C12969" s="2">
        <v>28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13419</v>
      </c>
      <c r="C12970" s="2">
        <v>26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13420</v>
      </c>
      <c r="C12971" s="2">
        <v>29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31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31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26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13424</v>
      </c>
      <c r="C12975" s="2">
        <v>28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13425</v>
      </c>
      <c r="C12976" s="2">
        <v>28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13426</v>
      </c>
      <c r="C12977" s="2">
        <v>26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13427</v>
      </c>
      <c r="C12978" s="2">
        <v>23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13428</v>
      </c>
      <c r="C12979" s="2">
        <v>10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35</v>
      </c>
      <c r="D12980" s="2" t="s">
        <v>452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452</v>
      </c>
      <c r="E12981" s="2"/>
      <c r="F12981" s="2"/>
      <c r="G12981" s="2"/>
      <c r="H12981" s="2"/>
    </row>
    <row r="12982" spans="2:8">
      <c r="B12982" s="2" t="s">
        <v>13431</v>
      </c>
      <c r="C12982" s="2">
        <v>32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13432</v>
      </c>
      <c r="C12983" s="2">
        <v>29</v>
      </c>
      <c r="D12983" s="2" t="s">
        <v>452</v>
      </c>
      <c r="E12983" s="2"/>
      <c r="F12983" s="2"/>
      <c r="G12983" s="2"/>
      <c r="H12983" s="2"/>
    </row>
    <row r="12984" spans="2:8">
      <c r="B12984" s="2" t="s">
        <v>13433</v>
      </c>
      <c r="C12984" s="2">
        <v>28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13434</v>
      </c>
      <c r="C12985" s="2">
        <v>27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13435</v>
      </c>
      <c r="C12986" s="2">
        <v>28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13436</v>
      </c>
      <c r="C12987" s="2">
        <v>15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25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13438</v>
      </c>
      <c r="C12989" s="2">
        <v>25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13439</v>
      </c>
      <c r="C12990" s="2">
        <v>25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13440</v>
      </c>
      <c r="C12991" s="2">
        <v>25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13441</v>
      </c>
      <c r="C12992" s="2">
        <v>24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13442</v>
      </c>
      <c r="C12993" s="2">
        <v>28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32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13444</v>
      </c>
      <c r="C12995" s="2">
        <v>32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13445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13446</v>
      </c>
      <c r="C12997" s="2">
        <v>28</v>
      </c>
      <c r="D12997" s="2" t="s">
        <v>452</v>
      </c>
      <c r="E12997" s="2"/>
      <c r="F12997" s="2"/>
      <c r="G12997" s="2"/>
      <c r="H12997" s="2"/>
    </row>
    <row r="12998" spans="2:8">
      <c r="B12998" s="2" t="s">
        <v>13447</v>
      </c>
      <c r="C12998" s="2">
        <v>27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13448</v>
      </c>
      <c r="C12999" s="2">
        <v>24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13449</v>
      </c>
      <c r="C13000" s="2">
        <v>17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13450</v>
      </c>
      <c r="C13001" s="2">
        <v>27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31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32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31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29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30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31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13457</v>
      </c>
      <c r="C13008" s="2">
        <v>31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13458</v>
      </c>
      <c r="C13009" s="2">
        <v>32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13459</v>
      </c>
      <c r="C13010" s="2">
        <v>33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13460</v>
      </c>
      <c r="C13011" s="2">
        <v>28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13461</v>
      </c>
      <c r="C13012" s="2">
        <v>26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13462</v>
      </c>
      <c r="C13013" s="2">
        <v>22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13463</v>
      </c>
      <c r="C13014" s="2">
        <v>25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13464</v>
      </c>
      <c r="C13015" s="2">
        <v>27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13465</v>
      </c>
      <c r="C13016" s="2">
        <v>27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13466</v>
      </c>
      <c r="C13017" s="2">
        <v>26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18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13468</v>
      </c>
      <c r="C13019" s="2">
        <v>30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13469</v>
      </c>
      <c r="C13020" s="2">
        <v>30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13470</v>
      </c>
      <c r="C13021" s="2">
        <v>29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13471</v>
      </c>
      <c r="C13022" s="2">
        <v>28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13472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13473</v>
      </c>
      <c r="C13024" s="2">
        <v>25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27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25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13476</v>
      </c>
      <c r="C13027" s="2">
        <v>24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13477</v>
      </c>
      <c r="C13028" s="2">
        <v>30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13478</v>
      </c>
      <c r="C13029" s="2">
        <v>31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13479</v>
      </c>
      <c r="C13030" s="2">
        <v>29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13480</v>
      </c>
      <c r="C13031" s="2">
        <v>12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13481</v>
      </c>
      <c r="C13032" s="2">
        <v>17</v>
      </c>
      <c r="D13032" s="2" t="s">
        <v>452</v>
      </c>
      <c r="E13032" s="2"/>
      <c r="F13032" s="2"/>
      <c r="G13032" s="2"/>
      <c r="H13032" s="2"/>
    </row>
    <row r="13033" spans="2:8">
      <c r="B13033" s="2" t="s">
        <v>13482</v>
      </c>
      <c r="C13033" s="2">
        <v>20</v>
      </c>
      <c r="D13033" s="2" t="s">
        <v>452</v>
      </c>
      <c r="E13033" s="2"/>
      <c r="F13033" s="2"/>
      <c r="G13033" s="2"/>
      <c r="H13033" s="2"/>
    </row>
    <row r="13034" spans="2:8">
      <c r="B13034" s="2" t="s">
        <v>13483</v>
      </c>
      <c r="C13034" s="2">
        <v>18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13484</v>
      </c>
      <c r="C13035" s="2">
        <v>24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29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31</v>
      </c>
      <c r="D13038" s="2" t="s">
        <v>452</v>
      </c>
      <c r="E13038" s="2"/>
      <c r="F13038" s="2"/>
      <c r="G13038" s="2"/>
      <c r="H13038" s="2"/>
    </row>
    <row r="13039" spans="2:8">
      <c r="B13039" s="2" t="s">
        <v>13488</v>
      </c>
      <c r="C13039" s="2">
        <v>27</v>
      </c>
      <c r="D13039" s="2" t="s">
        <v>452</v>
      </c>
      <c r="E13039" s="2"/>
      <c r="F13039" s="2"/>
      <c r="G13039" s="2"/>
      <c r="H13039" s="2"/>
    </row>
    <row r="13040" spans="2:8">
      <c r="B13040" s="2" t="s">
        <v>13489</v>
      </c>
      <c r="C13040" s="2">
        <v>22</v>
      </c>
      <c r="D13040" s="2" t="s">
        <v>452</v>
      </c>
      <c r="E13040" s="2"/>
      <c r="F13040" s="2"/>
      <c r="G13040" s="2"/>
      <c r="H13040" s="2"/>
    </row>
    <row r="13041" spans="2:8">
      <c r="B13041" s="2" t="s">
        <v>13490</v>
      </c>
      <c r="C13041" s="2">
        <v>23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25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13492</v>
      </c>
      <c r="C13043" s="2">
        <v>26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13493</v>
      </c>
      <c r="C13044" s="2">
        <v>25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13494</v>
      </c>
      <c r="C13045" s="2">
        <v>26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13495</v>
      </c>
      <c r="C13046" s="2">
        <v>26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13496</v>
      </c>
      <c r="C13047" s="2">
        <v>27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13497</v>
      </c>
      <c r="C13048" s="2">
        <v>28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13498</v>
      </c>
      <c r="C13049" s="2">
        <v>26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13499</v>
      </c>
      <c r="C13050" s="2">
        <v>28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13500</v>
      </c>
      <c r="C13051" s="2">
        <v>27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13501</v>
      </c>
      <c r="C13052" s="2">
        <v>26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13502</v>
      </c>
      <c r="C13053" s="2">
        <v>27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13503</v>
      </c>
      <c r="C13054" s="2">
        <v>25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13504</v>
      </c>
      <c r="C13055" s="2">
        <v>32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13505</v>
      </c>
      <c r="C13056" s="2">
        <v>30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13506</v>
      </c>
      <c r="C13057" s="2">
        <v>28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13507</v>
      </c>
      <c r="C13058" s="2">
        <v>22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13508</v>
      </c>
      <c r="C13059" s="2">
        <v>32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13510</v>
      </c>
      <c r="C13061" s="2">
        <v>36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13511</v>
      </c>
      <c r="C13062" s="2">
        <v>35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13512</v>
      </c>
      <c r="C13063" s="2">
        <v>29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13513</v>
      </c>
      <c r="C13064" s="2">
        <v>10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13514</v>
      </c>
      <c r="C13065" s="2">
        <v>21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13515</v>
      </c>
      <c r="C13066" s="2">
        <v>23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13516</v>
      </c>
      <c r="C13067" s="2">
        <v>24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13517</v>
      </c>
      <c r="C13068" s="2">
        <v>24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13518</v>
      </c>
      <c r="C13069" s="2">
        <v>24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13519</v>
      </c>
      <c r="C13070" s="2">
        <v>27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13520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31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33</v>
      </c>
      <c r="D13074" s="2" t="s">
        <v>452</v>
      </c>
      <c r="E13074" s="2"/>
      <c r="F13074" s="2"/>
      <c r="G13074" s="2"/>
      <c r="H13074" s="2"/>
    </row>
    <row r="13075" spans="2:8">
      <c r="B13075" s="2" t="s">
        <v>13524</v>
      </c>
      <c r="C13075" s="2">
        <v>33</v>
      </c>
      <c r="D13075" s="2" t="s">
        <v>452</v>
      </c>
      <c r="E13075" s="2"/>
      <c r="F13075" s="2"/>
      <c r="G13075" s="2"/>
      <c r="H13075" s="2"/>
    </row>
    <row r="13076" spans="2:8">
      <c r="B13076" s="2" t="s">
        <v>13525</v>
      </c>
      <c r="C13076" s="2">
        <v>34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13526</v>
      </c>
      <c r="C13077" s="2">
        <v>35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13527</v>
      </c>
      <c r="C13078" s="2">
        <v>23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26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28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27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13531</v>
      </c>
      <c r="C13082" s="2">
        <v>20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13532</v>
      </c>
      <c r="C13083" s="2">
        <v>27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13533</v>
      </c>
      <c r="C13084" s="2">
        <v>27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13534</v>
      </c>
      <c r="C13085" s="2">
        <v>29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13535</v>
      </c>
      <c r="C13086" s="2">
        <v>30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13536</v>
      </c>
      <c r="C13087" s="2">
        <v>29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13537</v>
      </c>
      <c r="C13088" s="2">
        <v>28</v>
      </c>
      <c r="D13088" s="2" t="s">
        <v>452</v>
      </c>
      <c r="E13088" s="2"/>
      <c r="F13088" s="2"/>
      <c r="G13088" s="2"/>
      <c r="H13088" s="2"/>
    </row>
    <row r="13089" spans="2:8">
      <c r="B13089" s="2" t="s">
        <v>13538</v>
      </c>
      <c r="C13089" s="2">
        <v>27</v>
      </c>
      <c r="D13089" s="2" t="s">
        <v>452</v>
      </c>
      <c r="E13089" s="2"/>
      <c r="F13089" s="2"/>
      <c r="G13089" s="2"/>
      <c r="H13089" s="2"/>
    </row>
    <row r="13090" spans="2:8">
      <c r="B13090" s="2" t="s">
        <v>13539</v>
      </c>
      <c r="C13090" s="2">
        <v>28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13540</v>
      </c>
      <c r="C13091" s="2">
        <v>26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13541</v>
      </c>
      <c r="C13092" s="2">
        <v>20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13542</v>
      </c>
      <c r="C13093" s="2">
        <v>18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13543</v>
      </c>
      <c r="C13094" s="2">
        <v>10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16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20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13546</v>
      </c>
      <c r="C13097" s="2">
        <v>21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13548</v>
      </c>
      <c r="C13099" s="2">
        <v>25</v>
      </c>
      <c r="D13099" s="2" t="s">
        <v>452</v>
      </c>
      <c r="E13099" s="2"/>
      <c r="F13099" s="2"/>
      <c r="G13099" s="2"/>
      <c r="H13099" s="2"/>
    </row>
    <row r="13100" spans="2:8">
      <c r="B13100" s="2" t="s">
        <v>13549</v>
      </c>
      <c r="C13100" s="2">
        <v>26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13550</v>
      </c>
      <c r="C13101" s="2">
        <v>27</v>
      </c>
      <c r="D13101" s="2" t="s">
        <v>452</v>
      </c>
      <c r="E13101" s="2"/>
      <c r="F13101" s="2"/>
      <c r="G13101" s="2"/>
      <c r="H13101" s="2"/>
    </row>
    <row r="13102" spans="2:8">
      <c r="B13102" s="2" t="s">
        <v>13551</v>
      </c>
      <c r="C13102" s="2">
        <v>25</v>
      </c>
      <c r="D13102" s="2" t="s">
        <v>452</v>
      </c>
      <c r="E13102" s="2"/>
      <c r="F13102" s="2"/>
      <c r="G13102" s="2"/>
      <c r="H13102" s="2"/>
    </row>
    <row r="13103" spans="2:8">
      <c r="B13103" s="2" t="s">
        <v>13552</v>
      </c>
      <c r="C13103" s="2">
        <v>29</v>
      </c>
      <c r="D13103" s="2" t="s">
        <v>452</v>
      </c>
      <c r="E13103" s="2"/>
      <c r="F13103" s="2"/>
      <c r="G13103" s="2"/>
      <c r="H13103" s="2"/>
    </row>
    <row r="13104" spans="2:8">
      <c r="B13104" s="2" t="s">
        <v>13553</v>
      </c>
      <c r="C13104" s="2">
        <v>29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13554</v>
      </c>
      <c r="C13105" s="2">
        <v>30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13555</v>
      </c>
      <c r="C13106" s="2">
        <v>30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13556</v>
      </c>
      <c r="C13107" s="2">
        <v>23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13557</v>
      </c>
      <c r="C13108" s="2">
        <v>25</v>
      </c>
      <c r="D13108" s="2" t="s">
        <v>452</v>
      </c>
      <c r="E13108" s="2"/>
      <c r="F13108" s="2"/>
      <c r="G13108" s="2"/>
      <c r="H13108" s="2"/>
    </row>
    <row r="13109" spans="2:8">
      <c r="B13109" s="2" t="s">
        <v>13558</v>
      </c>
      <c r="C13109" s="2">
        <v>26</v>
      </c>
      <c r="D13109" s="2" t="s">
        <v>452</v>
      </c>
      <c r="E13109" s="2"/>
      <c r="F13109" s="2"/>
      <c r="G13109" s="2"/>
      <c r="H13109" s="2"/>
    </row>
    <row r="13110" spans="2:8">
      <c r="B13110" s="2" t="s">
        <v>13559</v>
      </c>
      <c r="C13110" s="2">
        <v>24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13560</v>
      </c>
      <c r="C13111" s="2">
        <v>25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13561</v>
      </c>
      <c r="C13112" s="2">
        <v>25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13562</v>
      </c>
      <c r="C13113" s="2">
        <v>25</v>
      </c>
      <c r="D13113" s="2" t="s">
        <v>452</v>
      </c>
      <c r="E13113" s="2"/>
      <c r="F13113" s="2"/>
      <c r="G13113" s="2"/>
      <c r="H13113" s="2"/>
    </row>
    <row r="13114" spans="2:8">
      <c r="B13114" s="2" t="s">
        <v>13563</v>
      </c>
      <c r="C13114" s="2">
        <v>24</v>
      </c>
      <c r="D13114" s="2" t="s">
        <v>452</v>
      </c>
      <c r="E13114" s="2"/>
      <c r="F13114" s="2"/>
      <c r="G13114" s="2"/>
      <c r="H13114" s="2"/>
    </row>
    <row r="13115" spans="2:8">
      <c r="B13115" s="2" t="s">
        <v>13564</v>
      </c>
      <c r="C13115" s="2">
        <v>23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13565</v>
      </c>
      <c r="C13116" s="2">
        <v>29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13566</v>
      </c>
      <c r="C13117" s="2">
        <v>30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13567</v>
      </c>
      <c r="C13118" s="2">
        <v>29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13568</v>
      </c>
      <c r="C13119" s="2">
        <v>24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13569</v>
      </c>
      <c r="C13120" s="2">
        <v>25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13570</v>
      </c>
      <c r="C13121" s="2">
        <v>22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13571</v>
      </c>
      <c r="C13122" s="2">
        <v>23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13572</v>
      </c>
      <c r="C13123" s="2">
        <v>27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13573</v>
      </c>
      <c r="C13124" s="2">
        <v>24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13574</v>
      </c>
      <c r="C13125" s="2">
        <v>27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13575</v>
      </c>
      <c r="C13126" s="2">
        <v>28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13576</v>
      </c>
      <c r="C13127" s="2">
        <v>28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13577</v>
      </c>
      <c r="C13128" s="2">
        <v>25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13578</v>
      </c>
      <c r="C13129" s="2">
        <v>26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13579</v>
      </c>
      <c r="C13130" s="2">
        <v>25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13580</v>
      </c>
      <c r="C13131" s="2">
        <v>24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13581</v>
      </c>
      <c r="C13132" s="2">
        <v>25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13582</v>
      </c>
      <c r="C13133" s="2">
        <v>28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13583</v>
      </c>
      <c r="C13134" s="2">
        <v>28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13584</v>
      </c>
      <c r="C13135" s="2">
        <v>28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13585</v>
      </c>
      <c r="C13136" s="2">
        <v>27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27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28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32</v>
      </c>
      <c r="D13139" s="2" t="s">
        <v>452</v>
      </c>
      <c r="E13139" s="2"/>
      <c r="F13139" s="2"/>
      <c r="G13139" s="2"/>
      <c r="H13139" s="2"/>
    </row>
    <row r="13140" spans="2:8">
      <c r="B13140" s="2" t="s">
        <v>13589</v>
      </c>
      <c r="C13140" s="2">
        <v>32</v>
      </c>
      <c r="D13140" s="2" t="s">
        <v>452</v>
      </c>
      <c r="E13140" s="2"/>
      <c r="F13140" s="2"/>
      <c r="G13140" s="2"/>
      <c r="H13140" s="2"/>
    </row>
    <row r="13141" spans="2:8">
      <c r="B13141" s="2" t="s">
        <v>13590</v>
      </c>
      <c r="C13141" s="2">
        <v>28</v>
      </c>
      <c r="D13141" s="2" t="s">
        <v>452</v>
      </c>
      <c r="E13141" s="2"/>
      <c r="F13141" s="2"/>
      <c r="G13141" s="2"/>
      <c r="H13141" s="2"/>
    </row>
    <row r="13142" spans="2:8">
      <c r="B13142" s="2" t="s">
        <v>13591</v>
      </c>
      <c r="C13142" s="2">
        <v>28</v>
      </c>
      <c r="D13142" s="2" t="s">
        <v>452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452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452</v>
      </c>
      <c r="E13144" s="2"/>
      <c r="F13144" s="2"/>
      <c r="G13144" s="2"/>
      <c r="H13144" s="2"/>
    </row>
    <row r="13145" spans="2:8">
      <c r="B13145" s="2" t="s">
        <v>13594</v>
      </c>
      <c r="C13145" s="2">
        <v>31</v>
      </c>
      <c r="D13145" s="2" t="s">
        <v>452</v>
      </c>
      <c r="E13145" s="2"/>
      <c r="F13145" s="2"/>
      <c r="G13145" s="2"/>
      <c r="H13145" s="2"/>
    </row>
    <row r="13146" spans="2:8">
      <c r="B13146" s="2" t="s">
        <v>13595</v>
      </c>
      <c r="C13146" s="2">
        <v>30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13596</v>
      </c>
      <c r="C13147" s="2">
        <v>26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13597</v>
      </c>
      <c r="C13148" s="2">
        <v>30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13598</v>
      </c>
      <c r="C13149" s="2">
        <v>27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13599</v>
      </c>
      <c r="C13150" s="2">
        <v>28</v>
      </c>
      <c r="D13150" s="2" t="s">
        <v>452</v>
      </c>
      <c r="E13150" s="2"/>
      <c r="F13150" s="2"/>
      <c r="G13150" s="2"/>
      <c r="H13150" s="2"/>
    </row>
    <row r="13151" spans="2:8">
      <c r="B13151" s="2" t="s">
        <v>13600</v>
      </c>
      <c r="C13151" s="2">
        <v>29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13601</v>
      </c>
      <c r="C13152" s="2">
        <v>24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13602</v>
      </c>
      <c r="C13153" s="2">
        <v>27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13603</v>
      </c>
      <c r="C13154" s="2">
        <v>30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13604</v>
      </c>
      <c r="C13155" s="2">
        <v>20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22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24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25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22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24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13611</v>
      </c>
      <c r="C13162" s="2">
        <v>24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24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13613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13614</v>
      </c>
      <c r="C13165" s="2">
        <v>25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13615</v>
      </c>
      <c r="C13166" s="2">
        <v>28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29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13617</v>
      </c>
      <c r="C13168" s="2">
        <v>29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13618</v>
      </c>
      <c r="C13169" s="2">
        <v>28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32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34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37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13622</v>
      </c>
      <c r="C13173" s="2">
        <v>36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19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21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23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13626</v>
      </c>
      <c r="C13177" s="2">
        <v>24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26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8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13629</v>
      </c>
      <c r="C13180" s="2">
        <v>16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13630</v>
      </c>
      <c r="C13181" s="2">
        <v>16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13631</v>
      </c>
      <c r="C13182" s="2">
        <v>17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13632</v>
      </c>
      <c r="C13183" s="2">
        <v>11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13633</v>
      </c>
      <c r="C13184" s="2">
        <v>16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13634</v>
      </c>
      <c r="C13185" s="2">
        <v>25</v>
      </c>
      <c r="D13185" s="2" t="s">
        <v>452</v>
      </c>
      <c r="E13185" s="2"/>
      <c r="F13185" s="2"/>
      <c r="G13185" s="2"/>
      <c r="H13185" s="2"/>
    </row>
    <row r="13186" spans="2:8">
      <c r="B13186" s="2" t="s">
        <v>13635</v>
      </c>
      <c r="C13186" s="2">
        <v>23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28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27</v>
      </c>
      <c r="D13189" s="2" t="s">
        <v>452</v>
      </c>
      <c r="E13189" s="2"/>
      <c r="F13189" s="2"/>
      <c r="G13189" s="2"/>
      <c r="H13189" s="2"/>
    </row>
    <row r="13190" spans="2:8">
      <c r="B13190" s="2" t="s">
        <v>13639</v>
      </c>
      <c r="C13190" s="2">
        <v>30</v>
      </c>
      <c r="D13190" s="2" t="s">
        <v>452</v>
      </c>
      <c r="E13190" s="2"/>
      <c r="F13190" s="2"/>
      <c r="G13190" s="2"/>
      <c r="H13190" s="2"/>
    </row>
    <row r="13191" spans="2:8">
      <c r="B13191" s="2" t="s">
        <v>13640</v>
      </c>
      <c r="C13191" s="2">
        <v>27</v>
      </c>
      <c r="D13191" s="2" t="s">
        <v>452</v>
      </c>
      <c r="E13191" s="2"/>
      <c r="F13191" s="2"/>
      <c r="G13191" s="2"/>
      <c r="H13191" s="2"/>
    </row>
    <row r="13192" spans="2:8">
      <c r="B13192" s="2" t="s">
        <v>13641</v>
      </c>
      <c r="C13192" s="2">
        <v>29</v>
      </c>
      <c r="D13192" s="2" t="s">
        <v>452</v>
      </c>
      <c r="E13192" s="2"/>
      <c r="F13192" s="2"/>
      <c r="G13192" s="2"/>
      <c r="H13192" s="2"/>
    </row>
    <row r="13193" spans="2:8">
      <c r="B13193" s="2" t="s">
        <v>13642</v>
      </c>
      <c r="C13193" s="2">
        <v>29</v>
      </c>
      <c r="D13193" s="2" t="s">
        <v>452</v>
      </c>
      <c r="E13193" s="2"/>
      <c r="F13193" s="2"/>
      <c r="G13193" s="2"/>
      <c r="H13193" s="2"/>
    </row>
    <row r="13194" spans="2:8">
      <c r="B13194" s="2" t="s">
        <v>13643</v>
      </c>
      <c r="C13194" s="2">
        <v>28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13644</v>
      </c>
      <c r="C13195" s="2">
        <v>24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13645</v>
      </c>
      <c r="C13196" s="2">
        <v>30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31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32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27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13649</v>
      </c>
      <c r="C13200" s="2">
        <v>26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13650</v>
      </c>
      <c r="C13201" s="2">
        <v>27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13651</v>
      </c>
      <c r="C13202" s="2">
        <v>24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13652</v>
      </c>
      <c r="C13203" s="2">
        <v>28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13653</v>
      </c>
      <c r="C13204" s="2">
        <v>27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13654</v>
      </c>
      <c r="C13205" s="2">
        <v>25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13655</v>
      </c>
      <c r="C13206" s="2">
        <v>23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13656</v>
      </c>
      <c r="C13207" s="2">
        <v>25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26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25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26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13661</v>
      </c>
      <c r="C13212" s="2">
        <v>27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28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33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13664</v>
      </c>
      <c r="C13215" s="2">
        <v>33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13665</v>
      </c>
      <c r="C13216" s="2">
        <v>31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13666</v>
      </c>
      <c r="C13217" s="2">
        <v>27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13667</v>
      </c>
      <c r="C13218" s="2">
        <v>36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13668</v>
      </c>
      <c r="C13219" s="2">
        <v>28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13669</v>
      </c>
      <c r="C13220" s="2">
        <v>34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13670</v>
      </c>
      <c r="C13221" s="2">
        <v>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13671</v>
      </c>
      <c r="C13222" s="2">
        <v>10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13672</v>
      </c>
      <c r="C13223" s="2">
        <v>19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13673</v>
      </c>
      <c r="C13224" s="2">
        <v>25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13674</v>
      </c>
      <c r="C13225" s="2">
        <v>24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13675</v>
      </c>
      <c r="C13226" s="2">
        <v>19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13676</v>
      </c>
      <c r="C13227" s="2">
        <v>23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13677</v>
      </c>
      <c r="C13228" s="2">
        <v>24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13678</v>
      </c>
      <c r="C13229" s="2">
        <v>25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13679</v>
      </c>
      <c r="C13230" s="2">
        <v>31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13680</v>
      </c>
      <c r="C13231" s="2">
        <v>31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13681</v>
      </c>
      <c r="C13232" s="2">
        <v>30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13682</v>
      </c>
      <c r="C13233" s="2">
        <v>28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13683</v>
      </c>
      <c r="C13234" s="2">
        <v>27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13684</v>
      </c>
      <c r="C13235" s="2">
        <v>27</v>
      </c>
      <c r="D13235" s="2" t="s">
        <v>452</v>
      </c>
      <c r="E13235" s="2"/>
      <c r="F13235" s="2"/>
      <c r="G13235" s="2"/>
      <c r="H13235" s="2"/>
    </row>
    <row r="13236" spans="2:8">
      <c r="B13236" s="2" t="s">
        <v>13685</v>
      </c>
      <c r="C13236" s="2">
        <v>25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13686</v>
      </c>
      <c r="C13237" s="2">
        <v>28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13687</v>
      </c>
      <c r="C13238" s="2">
        <v>27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13688</v>
      </c>
      <c r="C13239" s="2">
        <v>15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13689</v>
      </c>
      <c r="C13240" s="2">
        <v>33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36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35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13692</v>
      </c>
      <c r="C13243" s="2">
        <v>18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13693</v>
      </c>
      <c r="C13244" s="2">
        <v>21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22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30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13696</v>
      </c>
      <c r="C13247" s="2">
        <v>30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13697</v>
      </c>
      <c r="C13248" s="2">
        <v>31</v>
      </c>
      <c r="D13248" s="2" t="s">
        <v>452</v>
      </c>
      <c r="E13248" s="2"/>
      <c r="F13248" s="2"/>
      <c r="G13248" s="2"/>
      <c r="H13248" s="2"/>
    </row>
    <row r="13249" spans="2:8">
      <c r="B13249" s="2" t="s">
        <v>13698</v>
      </c>
      <c r="C13249" s="2">
        <v>30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13699</v>
      </c>
      <c r="C13250" s="2">
        <v>26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13700</v>
      </c>
      <c r="C13251" s="2">
        <v>32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13701</v>
      </c>
      <c r="C13252" s="2">
        <v>32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13702</v>
      </c>
      <c r="C13253" s="2">
        <v>29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13703</v>
      </c>
      <c r="C13254" s="2">
        <v>28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13704</v>
      </c>
      <c r="C13255" s="2">
        <v>26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13705</v>
      </c>
      <c r="C13256" s="2">
        <v>21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13706</v>
      </c>
      <c r="C13257" s="2">
        <v>15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13707</v>
      </c>
      <c r="C13258" s="2">
        <v>16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20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23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13710</v>
      </c>
      <c r="C13261" s="2">
        <v>17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13711</v>
      </c>
      <c r="C13262" s="2">
        <v>15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13712</v>
      </c>
      <c r="C13263" s="2">
        <v>14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13713</v>
      </c>
      <c r="C13264" s="2">
        <v>17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13714</v>
      </c>
      <c r="C13265" s="2">
        <v>18</v>
      </c>
      <c r="D13265" s="2" t="s">
        <v>452</v>
      </c>
      <c r="E13265" s="2"/>
      <c r="F13265" s="2"/>
      <c r="G13265" s="2"/>
      <c r="H13265" s="2"/>
    </row>
    <row r="13266" spans="2:8">
      <c r="B13266" s="2" t="s">
        <v>13715</v>
      </c>
      <c r="C13266" s="2">
        <v>17</v>
      </c>
      <c r="D13266" s="2" t="s">
        <v>452</v>
      </c>
      <c r="E13266" s="2"/>
      <c r="F13266" s="2"/>
      <c r="G13266" s="2"/>
      <c r="H13266" s="2"/>
    </row>
    <row r="13267" spans="2:8">
      <c r="B13267" s="2" t="s">
        <v>13716</v>
      </c>
      <c r="C13267" s="2">
        <v>14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13717</v>
      </c>
      <c r="C13268" s="2">
        <v>13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13718</v>
      </c>
      <c r="C13269" s="2">
        <v>21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13719</v>
      </c>
      <c r="C13270" s="2">
        <v>24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13720</v>
      </c>
      <c r="C13271" s="2">
        <v>22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13721</v>
      </c>
      <c r="C13272" s="2">
        <v>18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13722</v>
      </c>
      <c r="C13273" s="2">
        <v>27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31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32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32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13726</v>
      </c>
      <c r="C13277" s="2">
        <v>26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13727</v>
      </c>
      <c r="C13278" s="2">
        <v>26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13728</v>
      </c>
      <c r="C13279" s="2">
        <v>25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13729</v>
      </c>
      <c r="C13280" s="2">
        <v>30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13730</v>
      </c>
      <c r="C13281" s="2">
        <v>29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13731</v>
      </c>
      <c r="C13282" s="2">
        <v>25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13732</v>
      </c>
      <c r="C13283" s="2">
        <v>19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13733</v>
      </c>
      <c r="C13284" s="2">
        <v>19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13734</v>
      </c>
      <c r="C13285" s="2">
        <v>20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13735</v>
      </c>
      <c r="C13286" s="2">
        <v>20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13736</v>
      </c>
      <c r="C13287" s="2">
        <v>18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13737</v>
      </c>
      <c r="C13288" s="2">
        <v>30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13738</v>
      </c>
      <c r="C13289" s="2">
        <v>29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13739</v>
      </c>
      <c r="C13290" s="2">
        <v>27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13740</v>
      </c>
      <c r="C13291" s="2">
        <v>23</v>
      </c>
      <c r="D13291" s="2" t="s">
        <v>452</v>
      </c>
      <c r="E13291" s="2"/>
      <c r="F13291" s="2"/>
      <c r="G13291" s="2"/>
      <c r="H13291" s="2"/>
    </row>
    <row r="13292" spans="2:8">
      <c r="B13292" s="2" t="s">
        <v>13741</v>
      </c>
      <c r="C13292" s="2">
        <v>17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30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34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13744</v>
      </c>
      <c r="C13295" s="2">
        <v>33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13745</v>
      </c>
      <c r="C13296" s="2">
        <v>15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13746</v>
      </c>
      <c r="C13297" s="2">
        <v>15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17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19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19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13750</v>
      </c>
      <c r="C13301" s="2">
        <v>18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13751</v>
      </c>
      <c r="C13302" s="2">
        <v>17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13752</v>
      </c>
      <c r="C13303" s="2">
        <v>18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13753</v>
      </c>
      <c r="C13304" s="2">
        <v>32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13754</v>
      </c>
      <c r="C13305" s="2">
        <v>36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13755</v>
      </c>
      <c r="C13306" s="2">
        <v>34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13756</v>
      </c>
      <c r="C13307" s="2">
        <v>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13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18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21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27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28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13762</v>
      </c>
      <c r="C13313" s="2">
        <v>26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13763</v>
      </c>
      <c r="C13314" s="2">
        <v>23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13764</v>
      </c>
      <c r="C13315" s="2">
        <v>27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13765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13766</v>
      </c>
      <c r="C13317" s="2">
        <v>26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13767</v>
      </c>
      <c r="C13318" s="2">
        <v>19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23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25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30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13771</v>
      </c>
      <c r="C13322" s="2">
        <v>30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13772</v>
      </c>
      <c r="C13323" s="2">
        <v>30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13773</v>
      </c>
      <c r="C13324" s="2">
        <v>16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12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21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23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13777</v>
      </c>
      <c r="C13328" s="2">
        <v>26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13778</v>
      </c>
      <c r="C13329" s="2">
        <v>27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13779</v>
      </c>
      <c r="C13330" s="2">
        <v>29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13780</v>
      </c>
      <c r="C13331" s="2">
        <v>30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13781</v>
      </c>
      <c r="C13332" s="2">
        <v>29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13782</v>
      </c>
      <c r="C13333" s="2">
        <v>28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13783</v>
      </c>
      <c r="C13334" s="2">
        <v>25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13784</v>
      </c>
      <c r="C13335" s="2">
        <v>29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13785</v>
      </c>
      <c r="C13336" s="2">
        <v>28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13786</v>
      </c>
      <c r="C13337" s="2">
        <v>20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22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23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13789</v>
      </c>
      <c r="C13340" s="2">
        <v>22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13790</v>
      </c>
      <c r="C13341" s="2">
        <v>21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13791</v>
      </c>
      <c r="C13342" s="2">
        <v>25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13792</v>
      </c>
      <c r="C13343" s="2">
        <v>30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13793</v>
      </c>
      <c r="C13344" s="2">
        <v>29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13794</v>
      </c>
      <c r="C13345" s="2">
        <v>25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13795</v>
      </c>
      <c r="C13346" s="2">
        <v>23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13796</v>
      </c>
      <c r="C13347" s="2">
        <v>31</v>
      </c>
      <c r="D13347" s="2" t="s">
        <v>452</v>
      </c>
      <c r="E13347" s="2"/>
      <c r="F13347" s="2"/>
      <c r="G13347" s="2"/>
      <c r="H13347" s="2"/>
    </row>
    <row r="13348" spans="2:8">
      <c r="B13348" s="2" t="s">
        <v>13797</v>
      </c>
      <c r="C13348" s="2">
        <v>30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13798</v>
      </c>
      <c r="C13349" s="2">
        <v>29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13799</v>
      </c>
      <c r="C13350" s="2">
        <v>27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13800</v>
      </c>
      <c r="C13351" s="2">
        <v>38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13801</v>
      </c>
      <c r="C13352" s="2">
        <v>35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13802</v>
      </c>
      <c r="C13353" s="2">
        <v>20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13803</v>
      </c>
      <c r="C13354" s="2">
        <v>20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13804</v>
      </c>
      <c r="C13355" s="2">
        <v>20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13805</v>
      </c>
      <c r="C13356" s="2">
        <v>18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13806</v>
      </c>
      <c r="C13357" s="2">
        <v>17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13807</v>
      </c>
      <c r="C13358" s="2">
        <v>26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13808</v>
      </c>
      <c r="C13359" s="2">
        <v>28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13809</v>
      </c>
      <c r="C13360" s="2">
        <v>29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13810</v>
      </c>
      <c r="C13361" s="2">
        <v>31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32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33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13813</v>
      </c>
      <c r="C13364" s="2">
        <v>29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13814</v>
      </c>
      <c r="C13365" s="2">
        <v>32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13815</v>
      </c>
      <c r="C13366" s="2">
        <v>35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34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24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13818</v>
      </c>
      <c r="C13369" s="2">
        <v>24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13819</v>
      </c>
      <c r="C13370" s="2">
        <v>23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13820</v>
      </c>
      <c r="C13371" s="2">
        <v>20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13821</v>
      </c>
      <c r="C13372" s="2">
        <v>16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13822</v>
      </c>
      <c r="C13373" s="2">
        <v>25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13823</v>
      </c>
      <c r="C13374" s="2">
        <v>25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13824</v>
      </c>
      <c r="C13375" s="2">
        <v>23</v>
      </c>
      <c r="D13375" s="2" t="s">
        <v>452</v>
      </c>
      <c r="E13375" s="2"/>
      <c r="F13375" s="2"/>
      <c r="G13375" s="2"/>
      <c r="H13375" s="2"/>
    </row>
    <row r="13376" spans="2:8">
      <c r="B13376" s="2" t="s">
        <v>13825</v>
      </c>
      <c r="C13376" s="2">
        <v>21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13826</v>
      </c>
      <c r="C13377" s="2">
        <v>19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13827</v>
      </c>
      <c r="C13378" s="2">
        <v>24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13828</v>
      </c>
      <c r="C13379" s="2">
        <v>23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13829</v>
      </c>
      <c r="C13380" s="2">
        <v>20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13830</v>
      </c>
      <c r="C13381" s="2">
        <v>23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27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13832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29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17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13837</v>
      </c>
      <c r="C13388" s="2">
        <v>19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20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24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13840</v>
      </c>
      <c r="C13391" s="2">
        <v>23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13841</v>
      </c>
      <c r="C13392" s="2">
        <v>21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13842</v>
      </c>
      <c r="C13393" s="2">
        <v>20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13843</v>
      </c>
      <c r="C13394" s="2">
        <v>18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13844</v>
      </c>
      <c r="C13395" s="2">
        <v>24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27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29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35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13849</v>
      </c>
      <c r="C13400" s="2">
        <v>35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13850</v>
      </c>
      <c r="C13401" s="2">
        <v>34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13851</v>
      </c>
      <c r="C13402" s="2">
        <v>31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36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20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23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13855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13856</v>
      </c>
      <c r="C13407" s="2">
        <v>28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18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21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22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22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29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13862</v>
      </c>
      <c r="C13413" s="2">
        <v>31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13863</v>
      </c>
      <c r="C13414" s="2">
        <v>31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13864</v>
      </c>
      <c r="C13415" s="2">
        <v>20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22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22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23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24</v>
      </c>
      <c r="D13419" s="2" t="s">
        <v>452</v>
      </c>
      <c r="E13419" s="2"/>
      <c r="F13419" s="2"/>
      <c r="G13419" s="2"/>
      <c r="H13419" s="2"/>
    </row>
    <row r="13420" spans="2:8">
      <c r="B13420" s="2" t="s">
        <v>13869</v>
      </c>
      <c r="C13420" s="2">
        <v>24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13870</v>
      </c>
      <c r="C13421" s="2">
        <v>22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13871</v>
      </c>
      <c r="C13422" s="2">
        <v>20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13872</v>
      </c>
      <c r="C13423" s="2">
        <v>20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13873</v>
      </c>
      <c r="C13424" s="2">
        <v>32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31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29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13877</v>
      </c>
      <c r="C13428" s="2">
        <v>29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13878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13879</v>
      </c>
      <c r="C13430" s="2">
        <v>28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13880</v>
      </c>
      <c r="C13431" s="2">
        <v>28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13881</v>
      </c>
      <c r="C13432" s="2">
        <v>17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17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17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17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13885</v>
      </c>
      <c r="C13436" s="2">
        <v>20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13886</v>
      </c>
      <c r="C13437" s="2">
        <v>21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13887</v>
      </c>
      <c r="C13438" s="2">
        <v>19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13888</v>
      </c>
      <c r="C13439" s="2">
        <v>17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13889</v>
      </c>
      <c r="C13440" s="2">
        <v>14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13890</v>
      </c>
      <c r="C13441" s="2">
        <v>15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13891</v>
      </c>
      <c r="C13442" s="2">
        <v>27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13892</v>
      </c>
      <c r="C13443" s="2">
        <v>22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13893</v>
      </c>
      <c r="C13444" s="2">
        <v>20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13894</v>
      </c>
      <c r="C13445" s="2">
        <v>15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13895</v>
      </c>
      <c r="C13446" s="2">
        <v>16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13896</v>
      </c>
      <c r="C13447" s="2">
        <v>19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13897</v>
      </c>
      <c r="C13448" s="2">
        <v>25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13898</v>
      </c>
      <c r="C13449" s="2">
        <v>25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13899</v>
      </c>
      <c r="C13450" s="2">
        <v>24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13900</v>
      </c>
      <c r="C13451" s="2">
        <v>22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13901</v>
      </c>
      <c r="C13452" s="2">
        <v>22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30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25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22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33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13907</v>
      </c>
      <c r="C13458" s="2">
        <v>34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13908</v>
      </c>
      <c r="C13459" s="2">
        <v>37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13909</v>
      </c>
      <c r="C13460" s="2">
        <v>33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13911</v>
      </c>
      <c r="C13462" s="2">
        <v>32</v>
      </c>
      <c r="D13462" s="2" t="s">
        <v>452</v>
      </c>
      <c r="E13462" s="2"/>
      <c r="F13462" s="2"/>
      <c r="G13462" s="2"/>
      <c r="H13462" s="2"/>
    </row>
    <row r="13463" spans="2:8">
      <c r="B13463" s="2" t="s">
        <v>13912</v>
      </c>
      <c r="C13463" s="2">
        <v>31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13913</v>
      </c>
      <c r="C13464" s="2">
        <v>30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13915</v>
      </c>
      <c r="C13466" s="2">
        <v>29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13916</v>
      </c>
      <c r="C13467" s="2">
        <v>29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13917</v>
      </c>
      <c r="C13468" s="2">
        <v>25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30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33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13920</v>
      </c>
      <c r="C13471" s="2">
        <v>33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13921</v>
      </c>
      <c r="C13472" s="2">
        <v>11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17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21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13924</v>
      </c>
      <c r="C13475" s="2">
        <v>22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13925</v>
      </c>
      <c r="C13476" s="2">
        <v>20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13926</v>
      </c>
      <c r="C13477" s="2">
        <v>19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13927</v>
      </c>
      <c r="C13478" s="2">
        <v>17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13928</v>
      </c>
      <c r="C13479" s="2">
        <v>36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13929</v>
      </c>
      <c r="C13480" s="2">
        <v>38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13930</v>
      </c>
      <c r="C13481" s="2">
        <v>36</v>
      </c>
      <c r="D13481" s="2" t="s">
        <v>452</v>
      </c>
      <c r="E13481" s="2"/>
      <c r="F13481" s="2"/>
      <c r="G13481" s="2"/>
      <c r="H13481" s="2"/>
    </row>
    <row r="13482" spans="2:8">
      <c r="B13482" s="2" t="s">
        <v>13931</v>
      </c>
      <c r="C13482" s="2">
        <v>25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13932</v>
      </c>
      <c r="C13483" s="2">
        <v>21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13933</v>
      </c>
      <c r="C13484" s="2">
        <v>18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13934</v>
      </c>
      <c r="C13485" s="2">
        <v>12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13935</v>
      </c>
      <c r="C13486" s="2">
        <v>15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16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15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21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16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13940</v>
      </c>
      <c r="C13491" s="2">
        <v>16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13941</v>
      </c>
      <c r="C13492" s="2">
        <v>19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13942</v>
      </c>
      <c r="C13493" s="2">
        <v>17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20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21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21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20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27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29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30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30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30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27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23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27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13957</v>
      </c>
      <c r="C13508" s="2">
        <v>29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13958</v>
      </c>
      <c r="C13509" s="2">
        <v>26</v>
      </c>
      <c r="D13509" s="2" t="s">
        <v>452</v>
      </c>
      <c r="E13509" s="2"/>
      <c r="F13509" s="2"/>
      <c r="G13509" s="2"/>
      <c r="H13509" s="2"/>
    </row>
    <row r="13510" spans="2:8">
      <c r="B13510" s="2" t="s">
        <v>13959</v>
      </c>
      <c r="C13510" s="2">
        <v>24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27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25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13963</v>
      </c>
      <c r="C13514" s="2">
        <v>25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13964</v>
      </c>
      <c r="C13515" s="2">
        <v>22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13965</v>
      </c>
      <c r="C13516" s="2">
        <v>21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13966</v>
      </c>
      <c r="C13517" s="2">
        <v>17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13967</v>
      </c>
      <c r="C13518" s="2">
        <v>20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22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24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26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23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13973</v>
      </c>
      <c r="C13524" s="2">
        <v>22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13974</v>
      </c>
      <c r="C13525" s="2">
        <v>18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13975</v>
      </c>
      <c r="C13526" s="2">
        <v>18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13976</v>
      </c>
      <c r="C13527" s="2">
        <v>18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13977</v>
      </c>
      <c r="C13528" s="2">
        <v>27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13978</v>
      </c>
      <c r="C13529" s="2">
        <v>31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31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31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16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17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18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13984</v>
      </c>
      <c r="C13535" s="2">
        <v>21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13985</v>
      </c>
      <c r="C13536" s="2">
        <v>21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13986</v>
      </c>
      <c r="C13537" s="2">
        <v>21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13987</v>
      </c>
      <c r="C13538" s="2">
        <v>21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13988</v>
      </c>
      <c r="C13539" s="2">
        <v>19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13989</v>
      </c>
      <c r="C13540" s="2">
        <v>18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13990</v>
      </c>
      <c r="C13541" s="2">
        <v>23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13991</v>
      </c>
      <c r="C13542" s="2">
        <v>21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13992</v>
      </c>
      <c r="C13543" s="2">
        <v>18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13993</v>
      </c>
      <c r="C13544" s="2">
        <v>26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13994</v>
      </c>
      <c r="C13545" s="2">
        <v>25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13995</v>
      </c>
      <c r="C13546" s="2">
        <v>23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13996</v>
      </c>
      <c r="C13547" s="2">
        <v>20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13997</v>
      </c>
      <c r="C13548" s="2">
        <v>26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13998</v>
      </c>
      <c r="C13549" s="2">
        <v>24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13999</v>
      </c>
      <c r="C13550" s="2">
        <v>23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14000</v>
      </c>
      <c r="C13551" s="2">
        <v>22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14001</v>
      </c>
      <c r="C13552" s="2">
        <v>26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14002</v>
      </c>
      <c r="C13553" s="2">
        <v>29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14003</v>
      </c>
      <c r="C13554" s="2">
        <v>31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32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17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25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14008</v>
      </c>
      <c r="C13559" s="2">
        <v>25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22</v>
      </c>
      <c r="D13561" s="2" t="s">
        <v>452</v>
      </c>
      <c r="E13561" s="2"/>
      <c r="F13561" s="2"/>
      <c r="G13561" s="2"/>
      <c r="H13561" s="2"/>
    </row>
    <row r="13562" spans="2:8">
      <c r="B13562" s="2" t="s">
        <v>14011</v>
      </c>
      <c r="C13562" s="2">
        <v>23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14012</v>
      </c>
      <c r="C13563" s="2">
        <v>22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14013</v>
      </c>
      <c r="C13564" s="2">
        <v>21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14014</v>
      </c>
      <c r="C13565" s="2">
        <v>20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14015</v>
      </c>
      <c r="C13566" s="2">
        <v>27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14016</v>
      </c>
      <c r="C13567" s="2">
        <v>26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14017</v>
      </c>
      <c r="C13568" s="2">
        <v>22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14018</v>
      </c>
      <c r="C13569" s="2">
        <v>19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20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24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14021</v>
      </c>
      <c r="C13572" s="2">
        <v>27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14022</v>
      </c>
      <c r="C13573" s="2">
        <v>27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14023</v>
      </c>
      <c r="C13574" s="2">
        <v>35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36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32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17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20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23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25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14030</v>
      </c>
      <c r="C13581" s="2">
        <v>20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14031</v>
      </c>
      <c r="C13582" s="2">
        <v>20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14032</v>
      </c>
      <c r="C13583" s="2">
        <v>19</v>
      </c>
      <c r="D13583" s="2" t="s">
        <v>452</v>
      </c>
      <c r="E13583" s="2"/>
      <c r="F13583" s="2"/>
      <c r="G13583" s="2"/>
      <c r="H13583" s="2"/>
    </row>
    <row r="13584" spans="2:8">
      <c r="B13584" s="2" t="s">
        <v>14033</v>
      </c>
      <c r="C13584" s="2">
        <v>15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14034</v>
      </c>
      <c r="C13585" s="2">
        <v>15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14035</v>
      </c>
      <c r="C13586" s="2">
        <v>32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36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14037</v>
      </c>
      <c r="C13588" s="2">
        <v>29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14038</v>
      </c>
      <c r="C13589" s="2">
        <v>15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14039</v>
      </c>
      <c r="C13590" s="2">
        <v>19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14040</v>
      </c>
      <c r="C13591" s="2">
        <v>23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14041</v>
      </c>
      <c r="C13592" s="2">
        <v>25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14042</v>
      </c>
      <c r="C13593" s="2">
        <v>26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14043</v>
      </c>
      <c r="C13594" s="2">
        <v>28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14044</v>
      </c>
      <c r="C13595" s="2">
        <v>25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14045</v>
      </c>
      <c r="C13596" s="2">
        <v>21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14046</v>
      </c>
      <c r="C13597" s="2">
        <v>19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24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14048</v>
      </c>
      <c r="C13599" s="2">
        <v>25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14049</v>
      </c>
      <c r="C13600" s="2">
        <v>25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21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23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24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24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23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26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14056</v>
      </c>
      <c r="C13607" s="2">
        <v>24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14057</v>
      </c>
      <c r="C13608" s="2">
        <v>20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14058</v>
      </c>
      <c r="C13609" s="2">
        <v>16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14059</v>
      </c>
      <c r="C13610" s="2">
        <v>30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14060</v>
      </c>
      <c r="C13611" s="2">
        <v>31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14061</v>
      </c>
      <c r="C13612" s="2">
        <v>28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14062</v>
      </c>
      <c r="C13613" s="2">
        <v>23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14063</v>
      </c>
      <c r="C13614" s="2">
        <v>25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14064</v>
      </c>
      <c r="C13615" s="2">
        <v>25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14066</v>
      </c>
      <c r="C13617" s="2">
        <v>21</v>
      </c>
      <c r="D13617" s="2" t="s">
        <v>452</v>
      </c>
      <c r="E13617" s="2"/>
      <c r="F13617" s="2"/>
      <c r="G13617" s="2"/>
      <c r="H13617" s="2"/>
    </row>
    <row r="13618" spans="2:8">
      <c r="B13618" s="2" t="s">
        <v>14067</v>
      </c>
      <c r="C13618" s="2">
        <v>18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14068</v>
      </c>
      <c r="C13619" s="2">
        <v>18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14069</v>
      </c>
      <c r="C13620" s="2">
        <v>16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14070</v>
      </c>
      <c r="C13621" s="2">
        <v>16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14071</v>
      </c>
      <c r="C13622" s="2">
        <v>15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14072</v>
      </c>
      <c r="C13623" s="2">
        <v>16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14073</v>
      </c>
      <c r="C13624" s="2">
        <v>16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14074</v>
      </c>
      <c r="C13625" s="2">
        <v>21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14075</v>
      </c>
      <c r="C13626" s="2">
        <v>24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14076</v>
      </c>
      <c r="C13627" s="2">
        <v>26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14077</v>
      </c>
      <c r="C13628" s="2">
        <v>17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14078</v>
      </c>
      <c r="C13629" s="2">
        <v>15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14079</v>
      </c>
      <c r="C13630" s="2">
        <v>13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14080</v>
      </c>
      <c r="C13631" s="2">
        <v>14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14081</v>
      </c>
      <c r="C13632" s="2">
        <v>13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14082</v>
      </c>
      <c r="C13633" s="2">
        <v>11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14083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14084</v>
      </c>
      <c r="C13635" s="2">
        <v>32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14085</v>
      </c>
      <c r="C13636" s="2">
        <v>33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14086</v>
      </c>
      <c r="C13637" s="2">
        <v>31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14087</v>
      </c>
      <c r="C13638" s="2">
        <v>18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19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21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21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20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14092</v>
      </c>
      <c r="C13643" s="2">
        <v>33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14093</v>
      </c>
      <c r="C13644" s="2">
        <v>35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14094</v>
      </c>
      <c r="C13645" s="2">
        <v>34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14095</v>
      </c>
      <c r="C13646" s="2">
        <v>30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14096</v>
      </c>
      <c r="C13647" s="2">
        <v>31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14097</v>
      </c>
      <c r="C13648" s="2">
        <v>31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14098</v>
      </c>
      <c r="C13649" s="2">
        <v>27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14099</v>
      </c>
      <c r="C13650" s="2">
        <v>29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14100</v>
      </c>
      <c r="C13651" s="2">
        <v>29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14101</v>
      </c>
      <c r="C13652" s="2">
        <v>27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14102</v>
      </c>
      <c r="C13653" s="2">
        <v>28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29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30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32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21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14107</v>
      </c>
      <c r="C13658" s="2">
        <v>21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14108</v>
      </c>
      <c r="C13659" s="2">
        <v>19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14109</v>
      </c>
      <c r="C13660" s="2">
        <v>17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14110</v>
      </c>
      <c r="C13661" s="2">
        <v>15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14111</v>
      </c>
      <c r="C13662" s="2">
        <v>32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14112</v>
      </c>
      <c r="C13663" s="2">
        <v>30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14113</v>
      </c>
      <c r="C13664" s="2">
        <v>21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14114</v>
      </c>
      <c r="C13665" s="2">
        <v>31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14115</v>
      </c>
      <c r="C13666" s="2">
        <v>32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14116</v>
      </c>
      <c r="C13667" s="2">
        <v>31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14117</v>
      </c>
      <c r="C13668" s="2">
        <v>31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14118</v>
      </c>
      <c r="C13669" s="2">
        <v>27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14119</v>
      </c>
      <c r="C13670" s="2">
        <v>19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14120</v>
      </c>
      <c r="C13671" s="2">
        <v>22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14121</v>
      </c>
      <c r="C13672" s="2">
        <v>20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14122</v>
      </c>
      <c r="C13673" s="2">
        <v>15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14123</v>
      </c>
      <c r="C13674" s="2">
        <v>21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14124</v>
      </c>
      <c r="C13675" s="2">
        <v>20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14125</v>
      </c>
      <c r="C13676" s="2">
        <v>16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14126</v>
      </c>
      <c r="C13677" s="2">
        <v>18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14127</v>
      </c>
      <c r="C13678" s="2">
        <v>16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14128</v>
      </c>
      <c r="C13679" s="2">
        <v>13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14129</v>
      </c>
      <c r="C13680" s="2">
        <v>12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14130</v>
      </c>
      <c r="C13681" s="2">
        <v>15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14131</v>
      </c>
      <c r="C13682" s="2">
        <v>22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14132</v>
      </c>
      <c r="C13683" s="2">
        <v>20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14133</v>
      </c>
      <c r="C13684" s="2">
        <v>19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14134</v>
      </c>
      <c r="C13685" s="2">
        <v>12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14135</v>
      </c>
      <c r="C13686" s="2">
        <v>11</v>
      </c>
      <c r="D13686" s="2" t="s">
        <v>452</v>
      </c>
      <c r="E13686" s="2"/>
      <c r="F13686" s="2"/>
      <c r="G13686" s="2"/>
      <c r="H13686" s="2"/>
    </row>
    <row r="13687" spans="2:8">
      <c r="B13687" s="2" t="s">
        <v>14136</v>
      </c>
      <c r="C13687" s="2">
        <v>20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14137</v>
      </c>
      <c r="C13688" s="2">
        <v>17</v>
      </c>
      <c r="D13688" s="2" t="s">
        <v>452</v>
      </c>
      <c r="E13688" s="2"/>
      <c r="F13688" s="2"/>
      <c r="G13688" s="2"/>
      <c r="H13688" s="2"/>
    </row>
    <row r="13689" spans="2:8">
      <c r="B13689" s="2" t="s">
        <v>14138</v>
      </c>
      <c r="C13689" s="2">
        <v>26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28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28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14141</v>
      </c>
      <c r="C13692" s="2">
        <v>20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14142</v>
      </c>
      <c r="C13693" s="2">
        <v>20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14143</v>
      </c>
      <c r="C13694" s="2">
        <v>20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14144</v>
      </c>
      <c r="C13695" s="2">
        <v>19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14145</v>
      </c>
      <c r="C13696" s="2">
        <v>21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14146</v>
      </c>
      <c r="C13697" s="2">
        <v>19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14147</v>
      </c>
      <c r="C13698" s="2">
        <v>18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14148</v>
      </c>
      <c r="C13699" s="2">
        <v>23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14149</v>
      </c>
      <c r="C13700" s="2">
        <v>20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14150</v>
      </c>
      <c r="C13701" s="2">
        <v>10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14151</v>
      </c>
      <c r="C13702" s="2">
        <v>24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14153</v>
      </c>
      <c r="C13704" s="2">
        <v>21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14154</v>
      </c>
      <c r="C13705" s="2">
        <v>15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14155</v>
      </c>
      <c r="C13706" s="2">
        <v>18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14156</v>
      </c>
      <c r="C13707" s="2">
        <v>18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14157</v>
      </c>
      <c r="C13708" s="2">
        <v>17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14158</v>
      </c>
      <c r="C13709" s="2">
        <v>26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14159</v>
      </c>
      <c r="C13710" s="2">
        <v>21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14160</v>
      </c>
      <c r="C13711" s="2">
        <v>19</v>
      </c>
      <c r="D13711" s="2" t="s">
        <v>452</v>
      </c>
      <c r="E13711" s="2"/>
      <c r="F13711" s="2"/>
      <c r="G13711" s="2"/>
      <c r="H13711" s="2"/>
    </row>
    <row r="13712" spans="2:8">
      <c r="B13712" s="2" t="s">
        <v>14161</v>
      </c>
      <c r="C13712" s="2">
        <v>23</v>
      </c>
      <c r="D13712" s="2" t="s">
        <v>452</v>
      </c>
      <c r="E13712" s="2"/>
      <c r="F13712" s="2"/>
      <c r="G13712" s="2"/>
      <c r="H13712" s="2"/>
    </row>
    <row r="13713" spans="2:8">
      <c r="B13713" s="2" t="s">
        <v>14162</v>
      </c>
      <c r="C13713" s="2">
        <v>20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14163</v>
      </c>
      <c r="C13714" s="2">
        <v>16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14164</v>
      </c>
      <c r="C13715" s="2">
        <v>18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14165</v>
      </c>
      <c r="C13716" s="2">
        <v>19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14166</v>
      </c>
      <c r="C13717" s="2">
        <v>18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14167</v>
      </c>
      <c r="C13718" s="2">
        <v>14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14168</v>
      </c>
      <c r="C13719" s="2">
        <v>15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14169</v>
      </c>
      <c r="C13720" s="2">
        <v>15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14170</v>
      </c>
      <c r="C13721" s="2">
        <v>18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14171</v>
      </c>
      <c r="C13722" s="2">
        <v>14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14172</v>
      </c>
      <c r="C13723" s="2">
        <v>13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14173</v>
      </c>
      <c r="C13724" s="2">
        <v>22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14174</v>
      </c>
      <c r="C13725" s="2">
        <v>20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14175</v>
      </c>
      <c r="C13726" s="2">
        <v>17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14176</v>
      </c>
      <c r="C13727" s="2">
        <v>31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14177</v>
      </c>
      <c r="C13728" s="2">
        <v>27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14178</v>
      </c>
      <c r="C13729" s="2">
        <v>23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14179</v>
      </c>
      <c r="C13730" s="2">
        <v>12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14180</v>
      </c>
      <c r="C13731" s="2">
        <v>27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14181</v>
      </c>
      <c r="C13732" s="2">
        <v>27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14182</v>
      </c>
      <c r="C13733" s="2">
        <v>27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14183</v>
      </c>
      <c r="C13734" s="2">
        <v>25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14184</v>
      </c>
      <c r="C13735" s="2">
        <v>17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14185</v>
      </c>
      <c r="C13736" s="2">
        <v>10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40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14187</v>
      </c>
      <c r="C13738" s="2">
        <v>38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14188</v>
      </c>
      <c r="C13739" s="2">
        <v>36</v>
      </c>
      <c r="D13739" s="2" t="s">
        <v>452</v>
      </c>
      <c r="E13739" s="2"/>
      <c r="F13739" s="2"/>
      <c r="G13739" s="2"/>
      <c r="H13739" s="2"/>
    </row>
    <row r="13740" spans="2:8">
      <c r="B13740" s="2" t="s">
        <v>14189</v>
      </c>
      <c r="C13740" s="2">
        <v>23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14190</v>
      </c>
      <c r="C13741" s="2">
        <v>22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14191</v>
      </c>
      <c r="C13742" s="2">
        <v>20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14192</v>
      </c>
      <c r="C13743" s="2">
        <v>30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14194</v>
      </c>
      <c r="C13745" s="2">
        <v>33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14195</v>
      </c>
      <c r="C13746" s="2">
        <v>31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14196</v>
      </c>
      <c r="C13747" s="2">
        <v>28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14197</v>
      </c>
      <c r="C13748" s="2">
        <v>23</v>
      </c>
      <c r="D13748" s="2" t="s">
        <v>452</v>
      </c>
      <c r="E13748" s="2"/>
      <c r="F13748" s="2"/>
      <c r="G13748" s="2"/>
      <c r="H13748" s="2"/>
    </row>
    <row r="13749" spans="2:8">
      <c r="B13749" s="2" t="s">
        <v>14198</v>
      </c>
      <c r="C13749" s="2">
        <v>23</v>
      </c>
      <c r="D13749" s="2" t="s">
        <v>452</v>
      </c>
      <c r="E13749" s="2"/>
      <c r="F13749" s="2"/>
      <c r="G13749" s="2"/>
      <c r="H13749" s="2"/>
    </row>
    <row r="13750" spans="2:8">
      <c r="B13750" s="2" t="s">
        <v>14199</v>
      </c>
      <c r="C13750" s="2">
        <v>21</v>
      </c>
      <c r="D13750" s="2" t="s">
        <v>452</v>
      </c>
      <c r="E13750" s="2"/>
      <c r="F13750" s="2"/>
      <c r="G13750" s="2"/>
      <c r="H13750" s="2"/>
    </row>
    <row r="13751" spans="2:8">
      <c r="B13751" s="2" t="s">
        <v>14200</v>
      </c>
      <c r="C13751" s="2">
        <v>19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14201</v>
      </c>
      <c r="C13752" s="2">
        <v>19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14202</v>
      </c>
      <c r="C13753" s="2">
        <v>32</v>
      </c>
      <c r="D13753" s="2" t="s">
        <v>452</v>
      </c>
      <c r="E13753" s="2"/>
      <c r="F13753" s="2"/>
      <c r="G13753" s="2"/>
      <c r="H13753" s="2"/>
    </row>
    <row r="13754" spans="2:8">
      <c r="B13754" s="2" t="s">
        <v>14203</v>
      </c>
      <c r="C13754" s="2">
        <v>33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14204</v>
      </c>
      <c r="C13755" s="2">
        <v>30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14205</v>
      </c>
      <c r="C13756" s="2">
        <v>18</v>
      </c>
      <c r="D13756" s="2" t="s">
        <v>452</v>
      </c>
      <c r="E13756" s="2"/>
      <c r="F13756" s="2"/>
      <c r="G13756" s="2"/>
      <c r="H13756" s="2"/>
    </row>
    <row r="13757" spans="2:8">
      <c r="B13757" s="2" t="s">
        <v>14206</v>
      </c>
      <c r="C13757" s="2">
        <v>22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14207</v>
      </c>
      <c r="C13758" s="2">
        <v>23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14208</v>
      </c>
      <c r="C13759" s="2">
        <v>23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14209</v>
      </c>
      <c r="C13760" s="2">
        <v>24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14210</v>
      </c>
      <c r="C13761" s="2">
        <v>33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14211</v>
      </c>
      <c r="C13762" s="2">
        <v>31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14212</v>
      </c>
      <c r="C13763" s="2">
        <v>27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14213</v>
      </c>
      <c r="C13764" s="2">
        <v>34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14214</v>
      </c>
      <c r="C13765" s="2">
        <v>32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14215</v>
      </c>
      <c r="C13766" s="2">
        <v>31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14216</v>
      </c>
      <c r="C13767" s="2">
        <v>26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14217</v>
      </c>
      <c r="C13768" s="2">
        <v>19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21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21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20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22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14223</v>
      </c>
      <c r="C13774" s="2">
        <v>21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14224</v>
      </c>
      <c r="C13775" s="2">
        <v>20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14225</v>
      </c>
      <c r="C13776" s="2">
        <v>17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14226</v>
      </c>
      <c r="C13777" s="2">
        <v>15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14227</v>
      </c>
      <c r="C13778" s="2">
        <v>14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14228</v>
      </c>
      <c r="C13779" s="2">
        <v>15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14229</v>
      </c>
      <c r="C13780" s="2">
        <v>16</v>
      </c>
      <c r="D13780" s="2" t="s">
        <v>452</v>
      </c>
      <c r="E13780" s="2"/>
      <c r="F13780" s="2"/>
      <c r="G13780" s="2"/>
      <c r="H13780" s="2"/>
    </row>
    <row r="13781" spans="2:8">
      <c r="B13781" s="2" t="s">
        <v>14230</v>
      </c>
      <c r="C13781" s="2">
        <v>32</v>
      </c>
      <c r="D13781" s="2" t="s">
        <v>452</v>
      </c>
      <c r="E13781" s="2"/>
      <c r="F13781" s="2"/>
      <c r="G13781" s="2"/>
      <c r="H13781" s="2"/>
    </row>
    <row r="13782" spans="2:8">
      <c r="B13782" s="2" t="s">
        <v>14231</v>
      </c>
      <c r="C13782" s="2">
        <v>30</v>
      </c>
      <c r="D13782" s="2" t="s">
        <v>452</v>
      </c>
      <c r="E13782" s="2"/>
      <c r="F13782" s="2"/>
      <c r="G13782" s="2"/>
      <c r="H13782" s="2"/>
    </row>
    <row r="13783" spans="2:8">
      <c r="B13783" s="2" t="s">
        <v>14232</v>
      </c>
      <c r="C13783" s="2">
        <v>29</v>
      </c>
      <c r="D13783" s="2" t="s">
        <v>452</v>
      </c>
      <c r="E13783" s="2"/>
      <c r="F13783" s="2"/>
      <c r="G13783" s="2"/>
      <c r="H13783" s="2"/>
    </row>
    <row r="13784" spans="2:8">
      <c r="B13784" s="2" t="s">
        <v>14233</v>
      </c>
      <c r="C13784" s="2">
        <v>22</v>
      </c>
      <c r="D13784" s="2" t="s">
        <v>452</v>
      </c>
      <c r="E13784" s="2"/>
      <c r="F13784" s="2"/>
      <c r="G13784" s="2"/>
      <c r="H13784" s="2"/>
    </row>
    <row r="13785" spans="2:8">
      <c r="B13785" s="2" t="s">
        <v>14234</v>
      </c>
      <c r="C13785" s="2">
        <v>22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14235</v>
      </c>
      <c r="C13786" s="2">
        <v>24</v>
      </c>
      <c r="D13786" s="2" t="s">
        <v>452</v>
      </c>
      <c r="E13786" s="2"/>
      <c r="F13786" s="2"/>
      <c r="G13786" s="2"/>
      <c r="H13786" s="2"/>
    </row>
    <row r="13787" spans="2:8">
      <c r="B13787" s="2" t="s">
        <v>14236</v>
      </c>
      <c r="C13787" s="2">
        <v>25</v>
      </c>
      <c r="D13787" s="2" t="s">
        <v>452</v>
      </c>
      <c r="E13787" s="2"/>
      <c r="F13787" s="2"/>
      <c r="G13787" s="2"/>
      <c r="H13787" s="2"/>
    </row>
    <row r="13788" spans="2:8">
      <c r="B13788" s="2" t="s">
        <v>14237</v>
      </c>
      <c r="C13788" s="2">
        <v>26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14238</v>
      </c>
      <c r="C13789" s="2">
        <v>15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17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20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21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21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14243</v>
      </c>
      <c r="C13794" s="2">
        <v>16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14244</v>
      </c>
      <c r="C13795" s="2">
        <v>19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14245</v>
      </c>
      <c r="C13796" s="2">
        <v>21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14246</v>
      </c>
      <c r="C13797" s="2">
        <v>22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21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14248</v>
      </c>
      <c r="C13799" s="2">
        <v>21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14249</v>
      </c>
      <c r="C13800" s="2">
        <v>19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14250</v>
      </c>
      <c r="C13801" s="2">
        <v>21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14251</v>
      </c>
      <c r="C13802" s="2">
        <v>22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14252</v>
      </c>
      <c r="C13803" s="2">
        <v>23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24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34</v>
      </c>
      <c r="D13805" s="2" t="s">
        <v>452</v>
      </c>
      <c r="E13805" s="2"/>
      <c r="F13805" s="2"/>
      <c r="G13805" s="2"/>
      <c r="H13805" s="2"/>
    </row>
    <row r="13806" spans="2:8">
      <c r="B13806" s="2" t="s">
        <v>14255</v>
      </c>
      <c r="C13806" s="2">
        <v>34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14256</v>
      </c>
      <c r="C13807" s="2">
        <v>33</v>
      </c>
      <c r="D13807" s="2" t="s">
        <v>452</v>
      </c>
      <c r="E13807" s="2"/>
      <c r="F13807" s="2"/>
      <c r="G13807" s="2"/>
      <c r="H13807" s="2"/>
    </row>
    <row r="13808" spans="2:8">
      <c r="B13808" s="2" t="s">
        <v>14257</v>
      </c>
      <c r="C13808" s="2">
        <v>29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14258</v>
      </c>
      <c r="C13809" s="2">
        <v>23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14259</v>
      </c>
      <c r="C13810" s="2">
        <v>24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14260</v>
      </c>
      <c r="C13811" s="2">
        <v>22</v>
      </c>
      <c r="D13811" s="2" t="s">
        <v>452</v>
      </c>
      <c r="E13811" s="2"/>
      <c r="F13811" s="2"/>
      <c r="G13811" s="2"/>
      <c r="H13811" s="2"/>
    </row>
    <row r="13812" spans="2:8">
      <c r="B13812" s="2" t="s">
        <v>14261</v>
      </c>
      <c r="C13812" s="2">
        <v>22</v>
      </c>
      <c r="D13812" s="2" t="s">
        <v>452</v>
      </c>
      <c r="E13812" s="2"/>
      <c r="F13812" s="2"/>
      <c r="G13812" s="2"/>
      <c r="H13812" s="2"/>
    </row>
    <row r="13813" spans="2:8">
      <c r="B13813" s="2" t="s">
        <v>14262</v>
      </c>
      <c r="C13813" s="2">
        <v>21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14263</v>
      </c>
      <c r="C13814" s="2">
        <v>22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14264</v>
      </c>
      <c r="C13815" s="2">
        <v>23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14265</v>
      </c>
      <c r="C13816" s="2">
        <v>24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14266</v>
      </c>
      <c r="C13817" s="2">
        <v>22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14267</v>
      </c>
      <c r="C13818" s="2">
        <v>20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14268</v>
      </c>
      <c r="C13819" s="2">
        <v>26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14269</v>
      </c>
      <c r="C13820" s="2">
        <v>29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14270</v>
      </c>
      <c r="C13821" s="2">
        <v>27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14271</v>
      </c>
      <c r="C13822" s="2">
        <v>11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14272</v>
      </c>
      <c r="C13823" s="2">
        <v>12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14273</v>
      </c>
      <c r="C13824" s="2">
        <v>12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14274</v>
      </c>
      <c r="C13825" s="2">
        <v>12</v>
      </c>
      <c r="D13825" s="2" t="s">
        <v>452</v>
      </c>
      <c r="E13825" s="2"/>
      <c r="F13825" s="2"/>
      <c r="G13825" s="2"/>
      <c r="H13825" s="2"/>
    </row>
    <row r="13826" spans="2:8">
      <c r="B13826" s="2" t="s">
        <v>14275</v>
      </c>
      <c r="C13826" s="2">
        <v>12</v>
      </c>
      <c r="D13826" s="2" t="s">
        <v>452</v>
      </c>
      <c r="E13826" s="2"/>
      <c r="F13826" s="2"/>
      <c r="G13826" s="2"/>
      <c r="H13826" s="2"/>
    </row>
    <row r="13827" spans="2:8">
      <c r="B13827" s="2" t="s">
        <v>14276</v>
      </c>
      <c r="C13827" s="2">
        <v>35</v>
      </c>
      <c r="D13827" s="2" t="s">
        <v>452</v>
      </c>
      <c r="E13827" s="2"/>
      <c r="F13827" s="2"/>
      <c r="G13827" s="2"/>
      <c r="H13827" s="2"/>
    </row>
    <row r="13828" spans="2:8">
      <c r="B13828" s="2" t="s">
        <v>14277</v>
      </c>
      <c r="C13828" s="2">
        <v>29</v>
      </c>
      <c r="D13828" s="2" t="s">
        <v>452</v>
      </c>
      <c r="E13828" s="2"/>
      <c r="F13828" s="2"/>
      <c r="G13828" s="2"/>
      <c r="H13828" s="2"/>
    </row>
    <row r="13829" spans="2:8">
      <c r="B13829" s="2" t="s">
        <v>14278</v>
      </c>
      <c r="C13829" s="2">
        <v>25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14279</v>
      </c>
      <c r="C13830" s="2">
        <v>32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14280</v>
      </c>
      <c r="C13831" s="2">
        <v>30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14281</v>
      </c>
      <c r="C13832" s="2">
        <v>25</v>
      </c>
      <c r="D13832" s="2" t="s">
        <v>452</v>
      </c>
      <c r="E13832" s="2"/>
      <c r="F13832" s="2"/>
      <c r="G13832" s="2"/>
      <c r="H13832" s="2"/>
    </row>
    <row r="13833" spans="2:8">
      <c r="B13833" s="2" t="s">
        <v>14282</v>
      </c>
      <c r="C13833" s="2">
        <v>31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14284</v>
      </c>
      <c r="C13835" s="2">
        <v>28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14285</v>
      </c>
      <c r="C13836" s="2">
        <v>34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14286</v>
      </c>
      <c r="C13837" s="2">
        <v>28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14287</v>
      </c>
      <c r="C13838" s="2">
        <v>24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14288</v>
      </c>
      <c r="C13839" s="2">
        <v>25</v>
      </c>
      <c r="D13839" s="2" t="s">
        <v>452</v>
      </c>
      <c r="E13839" s="2"/>
      <c r="F13839" s="2"/>
      <c r="G13839" s="2"/>
      <c r="H13839" s="2"/>
    </row>
    <row r="13840" spans="2:8">
      <c r="B13840" s="2" t="s">
        <v>14289</v>
      </c>
      <c r="C13840" s="2">
        <v>25</v>
      </c>
      <c r="D13840" s="2" t="s">
        <v>452</v>
      </c>
      <c r="E13840" s="2"/>
      <c r="F13840" s="2"/>
      <c r="G13840" s="2"/>
      <c r="H13840" s="2"/>
    </row>
    <row r="13841" spans="2:8">
      <c r="B13841" s="2" t="s">
        <v>14290</v>
      </c>
      <c r="C13841" s="2">
        <v>24</v>
      </c>
      <c r="D13841" s="2" t="s">
        <v>452</v>
      </c>
      <c r="E13841" s="2"/>
      <c r="F13841" s="2"/>
      <c r="G13841" s="2"/>
      <c r="H13841" s="2"/>
    </row>
    <row r="13842" spans="2:8">
      <c r="B13842" s="2" t="s">
        <v>14291</v>
      </c>
      <c r="C13842" s="2">
        <v>24</v>
      </c>
      <c r="D13842" s="2" t="s">
        <v>452</v>
      </c>
      <c r="E13842" s="2"/>
      <c r="F13842" s="2"/>
      <c r="G13842" s="2"/>
      <c r="H13842" s="2"/>
    </row>
    <row r="13843" spans="2:8">
      <c r="B13843" s="2" t="s">
        <v>14292</v>
      </c>
      <c r="C13843" s="2">
        <v>23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14293</v>
      </c>
      <c r="C13844" s="2">
        <v>21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14294</v>
      </c>
      <c r="C13845" s="2">
        <v>30</v>
      </c>
      <c r="D13845" s="2" t="s">
        <v>452</v>
      </c>
      <c r="E13845" s="2"/>
      <c r="F13845" s="2"/>
      <c r="G13845" s="2"/>
      <c r="H13845" s="2"/>
    </row>
    <row r="13846" spans="2:8">
      <c r="B13846" s="2" t="s">
        <v>14295</v>
      </c>
      <c r="C13846" s="2">
        <v>28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14296</v>
      </c>
      <c r="C13847" s="2">
        <v>25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14297</v>
      </c>
      <c r="C13848" s="2">
        <v>36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14298</v>
      </c>
      <c r="C13849" s="2">
        <v>35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14299</v>
      </c>
      <c r="C13850" s="2">
        <v>33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14300</v>
      </c>
      <c r="C13851" s="2">
        <v>30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14301</v>
      </c>
      <c r="C13852" s="2">
        <v>26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14302</v>
      </c>
      <c r="C13853" s="2">
        <v>24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14303</v>
      </c>
      <c r="C13854" s="2">
        <v>25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14304</v>
      </c>
      <c r="C13855" s="2">
        <v>23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14305</v>
      </c>
      <c r="C13856" s="2">
        <v>25</v>
      </c>
      <c r="D13856" s="2" t="s">
        <v>452</v>
      </c>
      <c r="E13856" s="2"/>
      <c r="F13856" s="2"/>
      <c r="G13856" s="2"/>
      <c r="H13856" s="2"/>
    </row>
    <row r="13857" spans="2:8">
      <c r="B13857" s="2" t="s">
        <v>14306</v>
      </c>
      <c r="C13857" s="2">
        <v>23</v>
      </c>
      <c r="D13857" s="2" t="s">
        <v>452</v>
      </c>
      <c r="E13857" s="2"/>
      <c r="F13857" s="2"/>
      <c r="G13857" s="2"/>
      <c r="H13857" s="2"/>
    </row>
    <row r="13858" spans="2:8">
      <c r="B13858" s="2" t="s">
        <v>14307</v>
      </c>
      <c r="C13858" s="2">
        <v>20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14308</v>
      </c>
      <c r="C13859" s="2">
        <v>33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14309</v>
      </c>
      <c r="C13860" s="2">
        <v>32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14310</v>
      </c>
      <c r="C13861" s="2">
        <v>28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14311</v>
      </c>
      <c r="C13862" s="2">
        <v>25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14312</v>
      </c>
      <c r="C13863" s="2">
        <v>27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14313</v>
      </c>
      <c r="C13864" s="2">
        <v>31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14314</v>
      </c>
      <c r="C13865" s="2">
        <v>31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14315</v>
      </c>
      <c r="C13866" s="2">
        <v>28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14316</v>
      </c>
      <c r="C13867" s="2">
        <v>29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14317</v>
      </c>
      <c r="C13868" s="2">
        <v>28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14318</v>
      </c>
      <c r="C13869" s="2">
        <v>26</v>
      </c>
      <c r="D13869" s="2" t="s">
        <v>452</v>
      </c>
      <c r="E13869" s="2"/>
      <c r="F13869" s="2"/>
      <c r="G13869" s="2"/>
      <c r="H13869" s="2"/>
    </row>
    <row r="13870" spans="2:8">
      <c r="B13870" s="2" t="s">
        <v>14319</v>
      </c>
      <c r="C13870" s="2">
        <v>28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14320</v>
      </c>
      <c r="C13871" s="2">
        <v>25</v>
      </c>
      <c r="D13871" s="2" t="s">
        <v>452</v>
      </c>
      <c r="E13871" s="2"/>
      <c r="F13871" s="2"/>
      <c r="G13871" s="2"/>
      <c r="H13871" s="2"/>
    </row>
    <row r="13872" spans="2:8">
      <c r="B13872" s="2" t="s">
        <v>14321</v>
      </c>
      <c r="C13872" s="2">
        <v>22</v>
      </c>
      <c r="D13872" s="2" t="s">
        <v>452</v>
      </c>
      <c r="E13872" s="2"/>
      <c r="F13872" s="2"/>
      <c r="G13872" s="2"/>
      <c r="H13872" s="2"/>
    </row>
    <row r="13873" spans="2:8">
      <c r="B13873" s="2" t="s">
        <v>14322</v>
      </c>
      <c r="C13873" s="2">
        <v>31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14323</v>
      </c>
      <c r="C13874" s="2">
        <v>34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14324</v>
      </c>
      <c r="C13875" s="2">
        <v>36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14325</v>
      </c>
      <c r="C13876" s="2">
        <v>28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14326</v>
      </c>
      <c r="C13877" s="2">
        <v>29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14327</v>
      </c>
      <c r="C13878" s="2">
        <v>26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14328</v>
      </c>
      <c r="C13879" s="2">
        <v>23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14329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14330</v>
      </c>
      <c r="C13881" s="2">
        <v>28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14331</v>
      </c>
      <c r="C13882" s="2">
        <v>29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14332</v>
      </c>
      <c r="C13883" s="2">
        <v>26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14333</v>
      </c>
      <c r="C13884" s="2">
        <v>26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14334</v>
      </c>
      <c r="C13885" s="2">
        <v>25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14335</v>
      </c>
      <c r="C13886" s="2">
        <v>29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14336</v>
      </c>
      <c r="C13887" s="2">
        <v>29</v>
      </c>
      <c r="D13887" s="2" t="s">
        <v>452</v>
      </c>
      <c r="E13887" s="2"/>
      <c r="F13887" s="2"/>
      <c r="G13887" s="2"/>
      <c r="H13887" s="2"/>
    </row>
    <row r="13888" spans="2:8">
      <c r="B13888" s="2" t="s">
        <v>14337</v>
      </c>
      <c r="C13888" s="2">
        <v>29</v>
      </c>
      <c r="D13888" s="2" t="s">
        <v>452</v>
      </c>
      <c r="E13888" s="2"/>
      <c r="F13888" s="2"/>
      <c r="G13888" s="2"/>
      <c r="H13888" s="2"/>
    </row>
    <row r="13889" spans="2:8">
      <c r="B13889" s="2" t="s">
        <v>14338</v>
      </c>
      <c r="C13889" s="2">
        <v>18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21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14341</v>
      </c>
      <c r="C13892" s="2">
        <v>18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14342</v>
      </c>
      <c r="C13893" s="2">
        <v>16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17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21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14345</v>
      </c>
      <c r="C13896" s="2">
        <v>20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14346</v>
      </c>
      <c r="C13897" s="2">
        <v>18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14347</v>
      </c>
      <c r="C13898" s="2">
        <v>19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14348</v>
      </c>
      <c r="C13899" s="2">
        <v>22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14349</v>
      </c>
      <c r="C13900" s="2">
        <v>24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14350</v>
      </c>
      <c r="C13901" s="2">
        <v>24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24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24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14353</v>
      </c>
      <c r="C13904" s="2">
        <v>24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14354</v>
      </c>
      <c r="C13905" s="2">
        <v>24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14355</v>
      </c>
      <c r="C13906" s="2">
        <v>23</v>
      </c>
      <c r="D13906" s="2" t="s">
        <v>452</v>
      </c>
      <c r="E13906" s="2"/>
      <c r="F13906" s="2"/>
      <c r="G13906" s="2"/>
      <c r="H13906" s="2"/>
    </row>
    <row r="13907" spans="2:8">
      <c r="B13907" s="2" t="s">
        <v>14356</v>
      </c>
      <c r="C13907" s="2">
        <v>36</v>
      </c>
      <c r="D13907" s="2" t="s">
        <v>452</v>
      </c>
      <c r="E13907" s="2"/>
      <c r="F13907" s="2"/>
      <c r="G13907" s="2"/>
      <c r="H13907" s="2"/>
    </row>
    <row r="13908" spans="2:8">
      <c r="B13908" s="2" t="s">
        <v>14357</v>
      </c>
      <c r="C13908" s="2">
        <v>34</v>
      </c>
      <c r="D13908" s="2" t="s">
        <v>452</v>
      </c>
      <c r="E13908" s="2"/>
      <c r="F13908" s="2"/>
      <c r="G13908" s="2"/>
      <c r="H13908" s="2"/>
    </row>
    <row r="13909" spans="2:8">
      <c r="B13909" s="2" t="s">
        <v>14358</v>
      </c>
      <c r="C13909" s="2">
        <v>32</v>
      </c>
      <c r="D13909" s="2" t="s">
        <v>452</v>
      </c>
      <c r="E13909" s="2"/>
      <c r="F13909" s="2"/>
      <c r="G13909" s="2"/>
      <c r="H13909" s="2"/>
    </row>
    <row r="13910" spans="2:8">
      <c r="B13910" s="2" t="s">
        <v>14359</v>
      </c>
      <c r="C13910" s="2">
        <v>25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14360</v>
      </c>
      <c r="C13911" s="2">
        <v>25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14361</v>
      </c>
      <c r="C13912" s="2">
        <v>36</v>
      </c>
      <c r="D13912" s="2" t="s">
        <v>452</v>
      </c>
      <c r="E13912" s="2"/>
      <c r="F13912" s="2"/>
      <c r="G13912" s="2"/>
      <c r="H13912" s="2"/>
    </row>
    <row r="13913" spans="2:8">
      <c r="B13913" s="2" t="s">
        <v>14362</v>
      </c>
      <c r="C13913" s="2">
        <v>36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14363</v>
      </c>
      <c r="C13914" s="2">
        <v>32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14364</v>
      </c>
      <c r="C13915" s="2">
        <v>33</v>
      </c>
      <c r="D13915" s="2" t="s">
        <v>452</v>
      </c>
      <c r="E13915" s="2"/>
      <c r="F13915" s="2"/>
      <c r="G13915" s="2"/>
      <c r="H13915" s="2"/>
    </row>
    <row r="13916" spans="2:8">
      <c r="B13916" s="2" t="s">
        <v>14365</v>
      </c>
      <c r="C13916" s="2">
        <v>33</v>
      </c>
      <c r="D13916" s="2" t="s">
        <v>452</v>
      </c>
      <c r="E13916" s="2"/>
      <c r="F13916" s="2"/>
      <c r="G13916" s="2"/>
      <c r="H13916" s="2"/>
    </row>
    <row r="13917" spans="2:8">
      <c r="B13917" s="2" t="s">
        <v>14366</v>
      </c>
      <c r="C13917" s="2">
        <v>31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14367</v>
      </c>
      <c r="C13918" s="2">
        <v>28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14368</v>
      </c>
      <c r="C13919" s="2">
        <v>20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22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14371</v>
      </c>
      <c r="C13922" s="2">
        <v>23</v>
      </c>
      <c r="D13922" s="2" t="s">
        <v>452</v>
      </c>
      <c r="E13922" s="2"/>
      <c r="F13922" s="2"/>
      <c r="G13922" s="2"/>
      <c r="H13922" s="2"/>
    </row>
    <row r="13923" spans="2:8">
      <c r="B13923" s="2" t="s">
        <v>14372</v>
      </c>
      <c r="C13923" s="2">
        <v>20</v>
      </c>
      <c r="D13923" s="2" t="s">
        <v>452</v>
      </c>
      <c r="E13923" s="2"/>
      <c r="F13923" s="2"/>
      <c r="G13923" s="2"/>
      <c r="H13923" s="2"/>
    </row>
    <row r="13924" spans="2:8">
      <c r="B13924" s="2" t="s">
        <v>14373</v>
      </c>
      <c r="C13924" s="2">
        <v>29</v>
      </c>
      <c r="D13924" s="2" t="s">
        <v>452</v>
      </c>
      <c r="E13924" s="2"/>
      <c r="F13924" s="2"/>
      <c r="G13924" s="2"/>
      <c r="H13924" s="2"/>
    </row>
    <row r="13925" spans="2:8">
      <c r="B13925" s="2" t="s">
        <v>14374</v>
      </c>
      <c r="C13925" s="2">
        <v>27</v>
      </c>
      <c r="D13925" s="2" t="s">
        <v>452</v>
      </c>
      <c r="E13925" s="2"/>
      <c r="F13925" s="2"/>
      <c r="G13925" s="2"/>
      <c r="H13925" s="2"/>
    </row>
    <row r="13926" spans="2:8">
      <c r="B13926" s="2" t="s">
        <v>14375</v>
      </c>
      <c r="C13926" s="2">
        <v>25</v>
      </c>
      <c r="D13926" s="2" t="s">
        <v>452</v>
      </c>
      <c r="E13926" s="2"/>
      <c r="F13926" s="2"/>
      <c r="G13926" s="2"/>
      <c r="H13926" s="2"/>
    </row>
    <row r="13927" spans="2:8">
      <c r="B13927" s="2" t="s">
        <v>14376</v>
      </c>
      <c r="C13927" s="2">
        <v>24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14377</v>
      </c>
      <c r="C13928" s="2">
        <v>14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14378</v>
      </c>
      <c r="C13929" s="2">
        <v>28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14379</v>
      </c>
      <c r="C13930" s="2">
        <v>26</v>
      </c>
      <c r="D13930" s="2" t="s">
        <v>452</v>
      </c>
      <c r="E13930" s="2"/>
      <c r="F13930" s="2"/>
      <c r="G13930" s="2"/>
      <c r="H13930" s="2"/>
    </row>
    <row r="13931" spans="2:8">
      <c r="B13931" s="2" t="s">
        <v>14380</v>
      </c>
      <c r="C13931" s="2">
        <v>25</v>
      </c>
      <c r="D13931" s="2" t="s">
        <v>452</v>
      </c>
      <c r="E13931" s="2"/>
      <c r="F13931" s="2"/>
      <c r="G13931" s="2"/>
      <c r="H13931" s="2"/>
    </row>
    <row r="13932" spans="2:8">
      <c r="B13932" s="2" t="s">
        <v>14381</v>
      </c>
      <c r="C13932" s="2">
        <v>25</v>
      </c>
      <c r="D13932" s="2" t="s">
        <v>452</v>
      </c>
      <c r="E13932" s="2"/>
      <c r="F13932" s="2"/>
      <c r="G13932" s="2"/>
      <c r="H13932" s="2"/>
    </row>
    <row r="13933" spans="2:8">
      <c r="B13933" s="2" t="s">
        <v>14382</v>
      </c>
      <c r="C13933" s="2">
        <v>36</v>
      </c>
      <c r="D13933" s="2" t="s">
        <v>452</v>
      </c>
      <c r="E13933" s="2"/>
      <c r="F13933" s="2"/>
      <c r="G13933" s="2"/>
      <c r="H13933" s="2"/>
    </row>
    <row r="13934" spans="2:8">
      <c r="B13934" s="2" t="s">
        <v>14383</v>
      </c>
      <c r="C13934" s="2">
        <v>36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14384</v>
      </c>
      <c r="C13935" s="2">
        <v>35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14385</v>
      </c>
      <c r="C13936" s="2">
        <v>32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14386</v>
      </c>
      <c r="C13937" s="2">
        <v>22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14387</v>
      </c>
      <c r="C13938" s="2">
        <v>21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14388</v>
      </c>
      <c r="C13939" s="2">
        <v>19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14389</v>
      </c>
      <c r="C13940" s="2">
        <v>17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14390</v>
      </c>
      <c r="C13941" s="2">
        <v>18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14391</v>
      </c>
      <c r="C13942" s="2">
        <v>16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14392</v>
      </c>
      <c r="C13943" s="2">
        <v>15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14393</v>
      </c>
      <c r="C13944" s="2">
        <v>18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14394</v>
      </c>
      <c r="C13945" s="2">
        <v>17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14395</v>
      </c>
      <c r="C13946" s="2">
        <v>27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14396</v>
      </c>
      <c r="C13947" s="2">
        <v>27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14397</v>
      </c>
      <c r="C13948" s="2">
        <v>26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14398</v>
      </c>
      <c r="C13949" s="2">
        <v>23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14399</v>
      </c>
      <c r="C13950" s="2">
        <v>26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14400</v>
      </c>
      <c r="C13951" s="2">
        <v>26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14401</v>
      </c>
      <c r="C13952" s="2">
        <v>31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14402</v>
      </c>
      <c r="C13953" s="2">
        <v>31</v>
      </c>
      <c r="D13953" s="2" t="s">
        <v>452</v>
      </c>
      <c r="E13953" s="2"/>
      <c r="F13953" s="2"/>
      <c r="G13953" s="2"/>
      <c r="H13953" s="2"/>
    </row>
    <row r="13954" spans="2:8">
      <c r="B13954" s="2" t="s">
        <v>14403</v>
      </c>
      <c r="C13954" s="2">
        <v>29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14404</v>
      </c>
      <c r="C13955" s="2">
        <v>25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14405</v>
      </c>
      <c r="C13956" s="2">
        <v>24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14407</v>
      </c>
      <c r="C13958" s="2">
        <v>22</v>
      </c>
      <c r="D13958" s="2" t="s">
        <v>452</v>
      </c>
      <c r="E13958" s="2"/>
      <c r="F13958" s="2"/>
      <c r="G13958" s="2"/>
      <c r="H13958" s="2"/>
    </row>
    <row r="13959" spans="2:8">
      <c r="B13959" s="2" t="s">
        <v>14408</v>
      </c>
      <c r="C13959" s="2">
        <v>26</v>
      </c>
      <c r="D13959" s="2" t="s">
        <v>452</v>
      </c>
      <c r="E13959" s="2"/>
      <c r="F13959" s="2"/>
      <c r="G13959" s="2"/>
      <c r="H13959" s="2"/>
    </row>
    <row r="13960" spans="2:8">
      <c r="B13960" s="2" t="s">
        <v>14409</v>
      </c>
      <c r="C13960" s="2">
        <v>26</v>
      </c>
      <c r="D13960" s="2" t="s">
        <v>452</v>
      </c>
      <c r="E13960" s="2"/>
      <c r="F13960" s="2"/>
      <c r="G13960" s="2"/>
      <c r="H13960" s="2"/>
    </row>
    <row r="13961" spans="2:8">
      <c r="B13961" s="2" t="s">
        <v>14410</v>
      </c>
      <c r="C13961" s="2">
        <v>23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14411</v>
      </c>
      <c r="C13962" s="2">
        <v>25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14412</v>
      </c>
      <c r="C13963" s="2">
        <v>23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14413</v>
      </c>
      <c r="C13964" s="2">
        <v>22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14414</v>
      </c>
      <c r="C13965" s="2">
        <v>21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14415</v>
      </c>
      <c r="C13966" s="2">
        <v>22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14416</v>
      </c>
      <c r="C13967" s="2">
        <v>23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14417</v>
      </c>
      <c r="C13968" s="2">
        <v>23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14418</v>
      </c>
      <c r="C13969" s="2">
        <v>20</v>
      </c>
      <c r="D13969" s="2" t="s">
        <v>452</v>
      </c>
      <c r="E13969" s="2"/>
      <c r="F13969" s="2"/>
      <c r="G13969" s="2"/>
      <c r="H13969" s="2"/>
    </row>
    <row r="13970" spans="2:8">
      <c r="B13970" s="2" t="s">
        <v>14419</v>
      </c>
      <c r="C13970" s="2">
        <v>19</v>
      </c>
      <c r="D13970" s="2" t="s">
        <v>452</v>
      </c>
      <c r="E13970" s="2"/>
      <c r="F13970" s="2"/>
      <c r="G13970" s="2"/>
      <c r="H13970" s="2"/>
    </row>
    <row r="13971" spans="2:8">
      <c r="B13971" s="2" t="s">
        <v>14420</v>
      </c>
      <c r="C13971" s="2">
        <v>30</v>
      </c>
      <c r="D13971" s="2" t="s">
        <v>452</v>
      </c>
      <c r="E13971" s="2"/>
      <c r="F13971" s="2"/>
      <c r="G13971" s="2"/>
      <c r="H13971" s="2"/>
    </row>
    <row r="13972" spans="2:8">
      <c r="B13972" s="2" t="s">
        <v>14421</v>
      </c>
      <c r="C13972" s="2">
        <v>30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14422</v>
      </c>
      <c r="C13973" s="2">
        <v>28</v>
      </c>
      <c r="D13973" s="2" t="s">
        <v>452</v>
      </c>
      <c r="E13973" s="2"/>
      <c r="F13973" s="2"/>
      <c r="G13973" s="2"/>
      <c r="H13973" s="2"/>
    </row>
    <row r="13974" spans="2:8">
      <c r="B13974" s="2" t="s">
        <v>14423</v>
      </c>
      <c r="C13974" s="2">
        <v>25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14424</v>
      </c>
      <c r="C13975" s="2">
        <v>29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14425</v>
      </c>
      <c r="C13976" s="2">
        <v>30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14426</v>
      </c>
      <c r="C13977" s="2">
        <v>29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14427</v>
      </c>
      <c r="C13978" s="2">
        <v>27</v>
      </c>
      <c r="D13978" s="2" t="s">
        <v>452</v>
      </c>
      <c r="E13978" s="2"/>
      <c r="F13978" s="2"/>
      <c r="G13978" s="2"/>
      <c r="H13978" s="2"/>
    </row>
    <row r="13979" spans="2:8">
      <c r="B13979" s="2" t="s">
        <v>14428</v>
      </c>
      <c r="C13979" s="2">
        <v>25</v>
      </c>
      <c r="D13979" s="2" t="s">
        <v>452</v>
      </c>
      <c r="E13979" s="2"/>
      <c r="F13979" s="2"/>
      <c r="G13979" s="2"/>
      <c r="H13979" s="2"/>
    </row>
    <row r="13980" spans="2:8">
      <c r="B13980" s="2" t="s">
        <v>14429</v>
      </c>
      <c r="C13980" s="2">
        <v>31</v>
      </c>
      <c r="D13980" s="2" t="s">
        <v>452</v>
      </c>
      <c r="E13980" s="2"/>
      <c r="F13980" s="2"/>
      <c r="G13980" s="2"/>
      <c r="H13980" s="2"/>
    </row>
    <row r="13981" spans="2:8">
      <c r="B13981" s="2" t="s">
        <v>14430</v>
      </c>
      <c r="C13981" s="2">
        <v>30</v>
      </c>
      <c r="D13981" s="2" t="s">
        <v>452</v>
      </c>
      <c r="E13981" s="2"/>
      <c r="F13981" s="2"/>
      <c r="G13981" s="2"/>
      <c r="H13981" s="2"/>
    </row>
    <row r="13982" spans="2:8">
      <c r="B13982" s="2" t="s">
        <v>14431</v>
      </c>
      <c r="C13982" s="2">
        <v>28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14432</v>
      </c>
      <c r="C13983" s="2">
        <v>24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14433</v>
      </c>
      <c r="C13984" s="2">
        <v>20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14434</v>
      </c>
      <c r="C13985" s="2">
        <v>22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14435</v>
      </c>
      <c r="C13986" s="2">
        <v>20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14436</v>
      </c>
      <c r="C13987" s="2">
        <v>18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17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17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18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12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14441</v>
      </c>
      <c r="C13992" s="2">
        <v>12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14442</v>
      </c>
      <c r="C13993" s="2">
        <v>13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14443</v>
      </c>
      <c r="C13994" s="2">
        <v>11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14444</v>
      </c>
      <c r="C13995" s="2">
        <v>30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14445</v>
      </c>
      <c r="C13996" s="2">
        <v>30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14446</v>
      </c>
      <c r="C13997" s="2">
        <v>27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14447</v>
      </c>
      <c r="C13998" s="2">
        <v>24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14448</v>
      </c>
      <c r="C13999" s="2">
        <v>23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25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14450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26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25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32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14454</v>
      </c>
      <c r="C14005" s="2">
        <v>28</v>
      </c>
      <c r="D14005" s="2" t="s">
        <v>452</v>
      </c>
      <c r="E14005" s="2"/>
      <c r="F14005" s="2"/>
      <c r="G14005" s="2"/>
      <c r="H14005" s="2"/>
    </row>
    <row r="14006" spans="2:8">
      <c r="B14006" s="2" t="s">
        <v>14455</v>
      </c>
      <c r="C14006" s="2">
        <v>27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14456</v>
      </c>
      <c r="C14007" s="2">
        <v>26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14457</v>
      </c>
      <c r="C14008" s="2">
        <v>24</v>
      </c>
      <c r="D14008" s="2" t="s">
        <v>452</v>
      </c>
      <c r="E14008" s="2"/>
      <c r="F14008" s="2"/>
      <c r="G14008" s="2"/>
      <c r="H14008" s="2"/>
    </row>
    <row r="14009" spans="2:8">
      <c r="B14009" s="2" t="s">
        <v>14458</v>
      </c>
      <c r="C14009" s="2">
        <v>22</v>
      </c>
      <c r="D14009" s="2" t="s">
        <v>452</v>
      </c>
      <c r="E14009" s="2"/>
      <c r="F14009" s="2"/>
      <c r="G14009" s="2"/>
      <c r="H14009" s="2"/>
    </row>
    <row r="14010" spans="2:8">
      <c r="B14010" s="2" t="s">
        <v>14459</v>
      </c>
      <c r="C14010" s="2">
        <v>20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14460</v>
      </c>
      <c r="C14011" s="2">
        <v>19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14461</v>
      </c>
      <c r="C14012" s="2">
        <v>20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14462</v>
      </c>
      <c r="C14013" s="2">
        <v>20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14463</v>
      </c>
      <c r="C14014" s="2">
        <v>19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14464</v>
      </c>
      <c r="C14015" s="2">
        <v>12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14465</v>
      </c>
      <c r="C14016" s="2">
        <v>7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14466</v>
      </c>
      <c r="C14017" s="2">
        <v>15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14467</v>
      </c>
      <c r="C14018" s="2">
        <v>13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14468</v>
      </c>
      <c r="C14019" s="2">
        <v>10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14469</v>
      </c>
      <c r="C14020" s="2">
        <v>34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14470</v>
      </c>
      <c r="C14021" s="2">
        <v>11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14471</v>
      </c>
      <c r="C14022" s="2">
        <v>21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14472</v>
      </c>
      <c r="C14023" s="2">
        <v>25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14473</v>
      </c>
      <c r="C14024" s="2">
        <v>27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14474</v>
      </c>
      <c r="C14025" s="2">
        <v>28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14475</v>
      </c>
      <c r="C14026" s="2">
        <v>27</v>
      </c>
      <c r="D14026" s="2" t="s">
        <v>452</v>
      </c>
      <c r="E14026" s="2"/>
      <c r="F14026" s="2"/>
      <c r="G14026" s="2"/>
      <c r="H14026" s="2"/>
    </row>
    <row r="14027" spans="2:8">
      <c r="B14027" s="2" t="s">
        <v>14476</v>
      </c>
      <c r="C14027" s="2">
        <v>28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14477</v>
      </c>
      <c r="C14028" s="2">
        <v>29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14478</v>
      </c>
      <c r="C14029" s="2">
        <v>30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14479</v>
      </c>
      <c r="C14030" s="2">
        <v>31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14480</v>
      </c>
      <c r="C14031" s="2">
        <v>20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14481</v>
      </c>
      <c r="C14032" s="2">
        <v>24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14482</v>
      </c>
      <c r="C14033" s="2">
        <v>25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18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14484</v>
      </c>
      <c r="C14035" s="2">
        <v>18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14485</v>
      </c>
      <c r="C14036" s="2">
        <v>17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14486</v>
      </c>
      <c r="C14037" s="2">
        <v>14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14487</v>
      </c>
      <c r="C14038" s="2">
        <v>21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14488</v>
      </c>
      <c r="C14039" s="2">
        <v>19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14489</v>
      </c>
      <c r="C14040" s="2">
        <v>18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14490</v>
      </c>
      <c r="C14041" s="2">
        <v>25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14491</v>
      </c>
      <c r="C14042" s="2">
        <v>26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14492</v>
      </c>
      <c r="C14043" s="2">
        <v>27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14493</v>
      </c>
      <c r="C14044" s="2">
        <v>31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14494</v>
      </c>
      <c r="C14045" s="2">
        <v>31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14495</v>
      </c>
      <c r="C14046" s="2">
        <v>33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14496</v>
      </c>
      <c r="C14047" s="2">
        <v>34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14497</v>
      </c>
      <c r="C14048" s="2">
        <v>33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14498</v>
      </c>
      <c r="C14049" s="2">
        <v>33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14499</v>
      </c>
      <c r="C14050" s="2">
        <v>20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14500</v>
      </c>
      <c r="C14051" s="2">
        <v>18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14501</v>
      </c>
      <c r="C14052" s="2">
        <v>16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14502</v>
      </c>
      <c r="C14053" s="2">
        <v>16</v>
      </c>
      <c r="D14053" s="2" t="s">
        <v>452</v>
      </c>
      <c r="E14053" s="2"/>
      <c r="F14053" s="2"/>
      <c r="G14053" s="2"/>
      <c r="H14053" s="2"/>
    </row>
    <row r="14054" spans="2:8">
      <c r="B14054" s="2" t="s">
        <v>14503</v>
      </c>
      <c r="C14054" s="2">
        <v>14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16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18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14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18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19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22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26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14511</v>
      </c>
      <c r="C14062" s="2">
        <v>26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14512</v>
      </c>
      <c r="C14063" s="2">
        <v>22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14513</v>
      </c>
      <c r="C14064" s="2">
        <v>19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14514</v>
      </c>
      <c r="C14065" s="2">
        <v>29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14515</v>
      </c>
      <c r="C14066" s="2">
        <v>29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14516</v>
      </c>
      <c r="C14067" s="2">
        <v>25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14517</v>
      </c>
      <c r="C14068" s="2">
        <v>24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14518</v>
      </c>
      <c r="C14069" s="2">
        <v>22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14519</v>
      </c>
      <c r="C14070" s="2">
        <v>24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14520</v>
      </c>
      <c r="C14071" s="2">
        <v>23</v>
      </c>
      <c r="D14071" s="2" t="s">
        <v>452</v>
      </c>
      <c r="E14071" s="2"/>
      <c r="F14071" s="2"/>
      <c r="G14071" s="2"/>
      <c r="H14071" s="2"/>
    </row>
    <row r="14072" spans="2:8">
      <c r="B14072" s="2" t="s">
        <v>14521</v>
      </c>
      <c r="C14072" s="2">
        <v>19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14522</v>
      </c>
      <c r="C14073" s="2">
        <v>9</v>
      </c>
      <c r="D14073" s="2" t="s">
        <v>452</v>
      </c>
      <c r="E14073" s="2"/>
      <c r="F14073" s="2"/>
      <c r="G14073" s="2"/>
      <c r="H14073" s="2"/>
    </row>
    <row r="14074" spans="2:8">
      <c r="B14074" s="2" t="s">
        <v>14523</v>
      </c>
      <c r="C14074" s="2">
        <v>30</v>
      </c>
      <c r="D14074" s="2" t="s">
        <v>452</v>
      </c>
      <c r="E14074" s="2"/>
      <c r="F14074" s="2"/>
      <c r="G14074" s="2"/>
      <c r="H14074" s="2"/>
    </row>
    <row r="14075" spans="2:8">
      <c r="B14075" s="2" t="s">
        <v>14524</v>
      </c>
      <c r="C14075" s="2">
        <v>31</v>
      </c>
      <c r="D14075" s="2" t="s">
        <v>452</v>
      </c>
      <c r="E14075" s="2"/>
      <c r="F14075" s="2"/>
      <c r="G14075" s="2"/>
      <c r="H14075" s="2"/>
    </row>
    <row r="14076" spans="2:8">
      <c r="B14076" s="2" t="s">
        <v>14525</v>
      </c>
      <c r="C14076" s="2">
        <v>29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14526</v>
      </c>
      <c r="C14077" s="2">
        <v>27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14527</v>
      </c>
      <c r="C14078" s="2">
        <v>22</v>
      </c>
      <c r="D14078" s="2" t="s">
        <v>452</v>
      </c>
      <c r="E14078" s="2"/>
      <c r="F14078" s="2"/>
      <c r="G14078" s="2"/>
      <c r="H14078" s="2"/>
    </row>
    <row r="14079" spans="2:8">
      <c r="B14079" s="2" t="s">
        <v>14528</v>
      </c>
      <c r="C14079" s="2">
        <v>31</v>
      </c>
      <c r="D14079" s="2" t="s">
        <v>452</v>
      </c>
      <c r="E14079" s="2"/>
      <c r="F14079" s="2"/>
      <c r="G14079" s="2"/>
      <c r="H14079" s="2"/>
    </row>
    <row r="14080" spans="2:8">
      <c r="B14080" s="2" t="s">
        <v>14529</v>
      </c>
      <c r="C14080" s="2">
        <v>31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14530</v>
      </c>
      <c r="C14081" s="2">
        <v>29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14531</v>
      </c>
      <c r="C14082" s="2">
        <v>25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14532</v>
      </c>
      <c r="C14083" s="2">
        <v>23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14533</v>
      </c>
      <c r="C14084" s="2">
        <v>25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14534</v>
      </c>
      <c r="C14085" s="2">
        <v>25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14535</v>
      </c>
      <c r="C14086" s="2">
        <v>14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16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20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22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23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20</v>
      </c>
      <c r="D14092" s="2" t="s">
        <v>452</v>
      </c>
      <c r="E14092" s="2"/>
      <c r="F14092" s="2"/>
      <c r="G14092" s="2"/>
      <c r="H14092" s="2"/>
    </row>
    <row r="14093" spans="2:8">
      <c r="B14093" s="2" t="s">
        <v>14542</v>
      </c>
      <c r="C14093" s="2">
        <v>20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14543</v>
      </c>
      <c r="C14094" s="2">
        <v>20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14544</v>
      </c>
      <c r="C14095" s="2">
        <v>18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14545</v>
      </c>
      <c r="C14096" s="2">
        <v>24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26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14547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14548</v>
      </c>
      <c r="C14099" s="2">
        <v>24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14549</v>
      </c>
      <c r="C14100" s="2">
        <v>24</v>
      </c>
      <c r="D14100" s="2" t="s">
        <v>452</v>
      </c>
      <c r="E14100" s="2"/>
      <c r="F14100" s="2"/>
      <c r="G14100" s="2"/>
      <c r="H14100" s="2"/>
    </row>
    <row r="14101" spans="2:8">
      <c r="B14101" s="2" t="s">
        <v>14550</v>
      </c>
      <c r="C14101" s="2">
        <v>24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14551</v>
      </c>
      <c r="C14102" s="2">
        <v>26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14552</v>
      </c>
      <c r="C14103" s="2">
        <v>27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452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14555</v>
      </c>
      <c r="C14106" s="2">
        <v>23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14556</v>
      </c>
      <c r="C14107" s="2">
        <v>20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14557</v>
      </c>
      <c r="C14108" s="2">
        <v>29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36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16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18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14561</v>
      </c>
      <c r="C14112" s="2">
        <v>21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14562</v>
      </c>
      <c r="C14113" s="2">
        <v>22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14563</v>
      </c>
      <c r="C14114" s="2">
        <v>21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14564</v>
      </c>
      <c r="C14115" s="2">
        <v>20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32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14566</v>
      </c>
      <c r="C14117" s="2">
        <v>31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14567</v>
      </c>
      <c r="C14118" s="2">
        <v>30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14568</v>
      </c>
      <c r="C14119" s="2">
        <v>27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14569</v>
      </c>
      <c r="C14120" s="2">
        <v>30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14570</v>
      </c>
      <c r="C14121" s="2">
        <v>24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14571</v>
      </c>
      <c r="C14122" s="2">
        <v>30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14572</v>
      </c>
      <c r="C14123" s="2">
        <v>32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32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26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14575</v>
      </c>
      <c r="C14126" s="2">
        <v>29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14576</v>
      </c>
      <c r="C14127" s="2">
        <v>31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14577</v>
      </c>
      <c r="C14128" s="2">
        <v>27</v>
      </c>
      <c r="D14128" s="2" t="s">
        <v>452</v>
      </c>
      <c r="E14128" s="2"/>
      <c r="F14128" s="2"/>
      <c r="G14128" s="2"/>
      <c r="H14128" s="2"/>
    </row>
    <row r="14129" spans="2:8">
      <c r="B14129" s="2" t="s">
        <v>14578</v>
      </c>
      <c r="C14129" s="2">
        <v>27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14579</v>
      </c>
      <c r="C14130" s="2">
        <v>17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24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14583</v>
      </c>
      <c r="C14134" s="2">
        <v>27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14584</v>
      </c>
      <c r="C14135" s="2">
        <v>23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14585</v>
      </c>
      <c r="C14136" s="2">
        <v>12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15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17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18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28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14590</v>
      </c>
      <c r="C14141" s="2">
        <v>28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14591</v>
      </c>
      <c r="C14142" s="2">
        <v>29</v>
      </c>
      <c r="D14142" s="2" t="s">
        <v>452</v>
      </c>
      <c r="E14142" s="2"/>
      <c r="F14142" s="2"/>
      <c r="G14142" s="2"/>
      <c r="H14142" s="2"/>
    </row>
    <row r="14143" spans="2:8">
      <c r="B14143" s="2" t="s">
        <v>14592</v>
      </c>
      <c r="C14143" s="2">
        <v>28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14593</v>
      </c>
      <c r="C14144" s="2">
        <v>32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14594</v>
      </c>
      <c r="C14145" s="2">
        <v>21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14595</v>
      </c>
      <c r="C14146" s="2">
        <v>20</v>
      </c>
      <c r="D14146" s="2" t="s">
        <v>452</v>
      </c>
      <c r="E14146" s="2"/>
      <c r="F14146" s="2"/>
      <c r="G14146" s="2"/>
      <c r="H14146" s="2"/>
    </row>
    <row r="14147" spans="2:8">
      <c r="B14147" s="2" t="s">
        <v>14596</v>
      </c>
      <c r="C14147" s="2">
        <v>19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14597</v>
      </c>
      <c r="C14148" s="2">
        <v>17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14598</v>
      </c>
      <c r="C14149" s="2">
        <v>15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14599</v>
      </c>
      <c r="C14150" s="2">
        <v>22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14600</v>
      </c>
      <c r="C14151" s="2">
        <v>20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14601</v>
      </c>
      <c r="C14152" s="2">
        <v>17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14602</v>
      </c>
      <c r="C14153" s="2">
        <v>25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14603</v>
      </c>
      <c r="C14154" s="2">
        <v>23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14604</v>
      </c>
      <c r="C14155" s="2">
        <v>22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14605</v>
      </c>
      <c r="C14156" s="2">
        <v>34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14606</v>
      </c>
      <c r="C14157" s="2">
        <v>31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14607</v>
      </c>
      <c r="C14158" s="2">
        <v>30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14608</v>
      </c>
      <c r="C14159" s="2">
        <v>35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14609</v>
      </c>
      <c r="C14160" s="2">
        <v>34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14610</v>
      </c>
      <c r="C14161" s="2">
        <v>33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14611</v>
      </c>
      <c r="C14162" s="2">
        <v>28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14612</v>
      </c>
      <c r="C14163" s="2">
        <v>18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14613</v>
      </c>
      <c r="C14164" s="2">
        <v>21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25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21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23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26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26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19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22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23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22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14623</v>
      </c>
      <c r="C14174" s="2">
        <v>24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14624</v>
      </c>
      <c r="C14175" s="2">
        <v>24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14625</v>
      </c>
      <c r="C14176" s="2">
        <v>32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14626</v>
      </c>
      <c r="C14177" s="2">
        <v>34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14627</v>
      </c>
      <c r="C14178" s="2">
        <v>34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14628</v>
      </c>
      <c r="C14179" s="2">
        <v>33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14629</v>
      </c>
      <c r="C14180" s="2">
        <v>32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14630</v>
      </c>
      <c r="C14181" s="2">
        <v>30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14631</v>
      </c>
      <c r="C14182" s="2">
        <v>30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14632</v>
      </c>
      <c r="C14183" s="2">
        <v>30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14633</v>
      </c>
      <c r="C14184" s="2">
        <v>30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14634</v>
      </c>
      <c r="C14185" s="2">
        <v>25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14635</v>
      </c>
      <c r="C14186" s="2">
        <v>22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14636</v>
      </c>
      <c r="C14187" s="2">
        <v>29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14637</v>
      </c>
      <c r="C14188" s="2">
        <v>28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14638</v>
      </c>
      <c r="C14189" s="2">
        <v>27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14639</v>
      </c>
      <c r="C14190" s="2">
        <v>24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14640</v>
      </c>
      <c r="C14191" s="2">
        <v>18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14641</v>
      </c>
      <c r="C14192" s="2">
        <v>22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14642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14643</v>
      </c>
      <c r="C14194" s="2">
        <v>24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14644</v>
      </c>
      <c r="C14195" s="2">
        <v>24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14645</v>
      </c>
      <c r="C14196" s="2">
        <v>23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14646</v>
      </c>
      <c r="C14197" s="2">
        <v>21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14648</v>
      </c>
      <c r="C14199" s="2">
        <v>18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14649</v>
      </c>
      <c r="C14200" s="2">
        <v>18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14650</v>
      </c>
      <c r="C14201" s="2">
        <v>19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23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26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14653</v>
      </c>
      <c r="C14204" s="2">
        <v>23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14654</v>
      </c>
      <c r="C14205" s="2">
        <v>25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26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26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29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14658</v>
      </c>
      <c r="C14209" s="2">
        <v>31</v>
      </c>
      <c r="D14209" s="2" t="s">
        <v>452</v>
      </c>
      <c r="E14209" s="2"/>
      <c r="F14209" s="2"/>
      <c r="G14209" s="2"/>
      <c r="H14209" s="2"/>
    </row>
    <row r="14210" spans="2:8">
      <c r="B14210" s="2" t="s">
        <v>14659</v>
      </c>
      <c r="C14210" s="2">
        <v>29</v>
      </c>
      <c r="D14210" s="2" t="s">
        <v>452</v>
      </c>
      <c r="E14210" s="2"/>
      <c r="F14210" s="2"/>
      <c r="G14210" s="2"/>
      <c r="H14210" s="2"/>
    </row>
    <row r="14211" spans="2:8">
      <c r="B14211" s="2" t="s">
        <v>14660</v>
      </c>
      <c r="C14211" s="2">
        <v>21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23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14662</v>
      </c>
      <c r="C14213" s="2">
        <v>20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14663</v>
      </c>
      <c r="C14214" s="2">
        <v>21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14664</v>
      </c>
      <c r="C14215" s="2">
        <v>24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14665</v>
      </c>
      <c r="C14216" s="2">
        <v>22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14666</v>
      </c>
      <c r="C14217" s="2">
        <v>16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14667</v>
      </c>
      <c r="C14218" s="2">
        <v>33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14668</v>
      </c>
      <c r="C14219" s="2">
        <v>17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14669</v>
      </c>
      <c r="C14220" s="2">
        <v>17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14670</v>
      </c>
      <c r="C14221" s="2">
        <v>18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14671</v>
      </c>
      <c r="C14222" s="2">
        <v>16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14672</v>
      </c>
      <c r="C14223" s="2">
        <v>16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14673</v>
      </c>
      <c r="C14224" s="2">
        <v>19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14674</v>
      </c>
      <c r="C14225" s="2">
        <v>16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14675</v>
      </c>
      <c r="C14226" s="2">
        <v>13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14676</v>
      </c>
      <c r="C14227" s="2">
        <v>21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14677</v>
      </c>
      <c r="C14228" s="2">
        <v>18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14678</v>
      </c>
      <c r="C14229" s="2">
        <v>34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14679</v>
      </c>
      <c r="C14230" s="2">
        <v>32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14680</v>
      </c>
      <c r="C14231" s="2">
        <v>29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14681</v>
      </c>
      <c r="C14232" s="2">
        <v>24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28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14683</v>
      </c>
      <c r="C14234" s="2">
        <v>32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14684</v>
      </c>
      <c r="C14235" s="2">
        <v>32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28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28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22</v>
      </c>
      <c r="D14240" s="2" t="s">
        <v>452</v>
      </c>
      <c r="E14240" s="2"/>
      <c r="F14240" s="2"/>
      <c r="G14240" s="2"/>
      <c r="H14240" s="2"/>
    </row>
    <row r="14241" spans="2:8">
      <c r="B14241" s="2" t="s">
        <v>14690</v>
      </c>
      <c r="C14241" s="2">
        <v>22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14691</v>
      </c>
      <c r="C14242" s="2">
        <v>13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14692</v>
      </c>
      <c r="C14243" s="2">
        <v>33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14693</v>
      </c>
      <c r="C14244" s="2">
        <v>32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14694</v>
      </c>
      <c r="C14245" s="2">
        <v>27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14695</v>
      </c>
      <c r="C14246" s="2">
        <v>14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14696</v>
      </c>
      <c r="C14247" s="2">
        <v>14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14697</v>
      </c>
      <c r="C14248" s="2">
        <v>14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14698</v>
      </c>
      <c r="C14249" s="2">
        <v>26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14699</v>
      </c>
      <c r="C14250" s="2">
        <v>13</v>
      </c>
      <c r="D14250" s="2" t="s">
        <v>452</v>
      </c>
      <c r="E14250" s="2"/>
      <c r="F14250" s="2"/>
      <c r="G14250" s="2"/>
      <c r="H14250" s="2"/>
    </row>
    <row r="14251" spans="2:8">
      <c r="B14251" s="2" t="s">
        <v>14700</v>
      </c>
      <c r="C14251" s="2">
        <v>24</v>
      </c>
      <c r="D14251" s="2" t="s">
        <v>452</v>
      </c>
      <c r="E14251" s="2"/>
      <c r="F14251" s="2"/>
      <c r="G14251" s="2"/>
      <c r="H14251" s="2"/>
    </row>
    <row r="14252" spans="2:8">
      <c r="B14252" s="2" t="s">
        <v>14701</v>
      </c>
      <c r="C14252" s="2">
        <v>22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14702</v>
      </c>
      <c r="C14253" s="2">
        <v>24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14703</v>
      </c>
      <c r="C14254" s="2">
        <v>16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14704</v>
      </c>
      <c r="C14255" s="2">
        <v>17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14705</v>
      </c>
      <c r="C14256" s="2">
        <v>30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14706</v>
      </c>
      <c r="C14257" s="2">
        <v>29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14708</v>
      </c>
      <c r="C14259" s="2">
        <v>11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14709</v>
      </c>
      <c r="C14260" s="2">
        <v>14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14710</v>
      </c>
      <c r="C14261" s="2">
        <v>20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14711</v>
      </c>
      <c r="C14262" s="2">
        <v>20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14712</v>
      </c>
      <c r="C14263" s="2">
        <v>17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14713</v>
      </c>
      <c r="C14264" s="2">
        <v>16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14714</v>
      </c>
      <c r="C14265" s="2">
        <v>29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14715</v>
      </c>
      <c r="C14266" s="2">
        <v>25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14716</v>
      </c>
      <c r="C14267" s="2">
        <v>22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14717</v>
      </c>
      <c r="C14268" s="2">
        <v>25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14718</v>
      </c>
      <c r="C14269" s="2">
        <v>23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14719</v>
      </c>
      <c r="C14270" s="2">
        <v>22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14720</v>
      </c>
      <c r="C14271" s="2">
        <v>28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32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22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25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27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27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30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33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14730</v>
      </c>
      <c r="C14281" s="2">
        <v>34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14731</v>
      </c>
      <c r="C14282" s="2">
        <v>32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14732</v>
      </c>
      <c r="C14283" s="2">
        <v>30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14733</v>
      </c>
      <c r="C14284" s="2">
        <v>29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14734</v>
      </c>
      <c r="C14285" s="2">
        <v>27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14735</v>
      </c>
      <c r="C14286" s="2">
        <v>28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14736</v>
      </c>
      <c r="C14287" s="2">
        <v>25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14737</v>
      </c>
      <c r="C14288" s="2">
        <v>29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14738</v>
      </c>
      <c r="C14289" s="2">
        <v>27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14739</v>
      </c>
      <c r="C14290" s="2">
        <v>29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14740</v>
      </c>
      <c r="C14291" s="2">
        <v>28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14742</v>
      </c>
      <c r="C14293" s="2">
        <v>25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27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28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14745</v>
      </c>
      <c r="C14296" s="2">
        <v>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25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28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31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27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27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24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33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14754</v>
      </c>
      <c r="C14305" s="2">
        <v>34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14755</v>
      </c>
      <c r="C14306" s="2">
        <v>17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19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18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18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24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27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27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28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30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14765</v>
      </c>
      <c r="C14316" s="2">
        <v>30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14766</v>
      </c>
      <c r="C14317" s="2">
        <v>28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14767</v>
      </c>
      <c r="C14318" s="2">
        <v>24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14768</v>
      </c>
      <c r="C14319" s="2">
        <v>29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14769</v>
      </c>
      <c r="C14320" s="2">
        <v>25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14770</v>
      </c>
      <c r="C14321" s="2">
        <v>31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14771</v>
      </c>
      <c r="C14322" s="2">
        <v>30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14772</v>
      </c>
      <c r="C14323" s="2">
        <v>25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14773</v>
      </c>
      <c r="C14324" s="2">
        <v>15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14774</v>
      </c>
      <c r="C14325" s="2">
        <v>19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26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27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24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18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31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14781</v>
      </c>
      <c r="C14332" s="2">
        <v>27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14782</v>
      </c>
      <c r="C14333" s="2">
        <v>24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14783</v>
      </c>
      <c r="C14334" s="2">
        <v>18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20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22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24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31</v>
      </c>
      <c r="D14338" s="2" t="s">
        <v>452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452</v>
      </c>
      <c r="E14339" s="2"/>
      <c r="F14339" s="2"/>
      <c r="G14339" s="2"/>
      <c r="H14339" s="2"/>
    </row>
    <row r="14340" spans="2:8">
      <c r="B14340" s="2" t="s">
        <v>14789</v>
      </c>
      <c r="C14340" s="2">
        <v>11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15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18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24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21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25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14796</v>
      </c>
      <c r="C14347" s="2">
        <v>24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14797</v>
      </c>
      <c r="C14348" s="2">
        <v>26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14798</v>
      </c>
      <c r="C14349" s="2">
        <v>25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14799</v>
      </c>
      <c r="C14350" s="2">
        <v>22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14800</v>
      </c>
      <c r="C14351" s="2">
        <v>18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14801</v>
      </c>
      <c r="C14352" s="2">
        <v>17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14802</v>
      </c>
      <c r="C14353" s="2">
        <v>16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14803</v>
      </c>
      <c r="C14354" s="2">
        <v>15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14804</v>
      </c>
      <c r="C14355" s="2">
        <v>16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14805</v>
      </c>
      <c r="C14356" s="2">
        <v>33</v>
      </c>
      <c r="D14356" s="2" t="s">
        <v>452</v>
      </c>
      <c r="E14356" s="2"/>
      <c r="F14356" s="2"/>
      <c r="G14356" s="2"/>
      <c r="H14356" s="2"/>
    </row>
    <row r="14357" spans="2:8">
      <c r="B14357" s="2" t="s">
        <v>14806</v>
      </c>
      <c r="C14357" s="2">
        <v>29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14807</v>
      </c>
      <c r="C14358" s="2">
        <v>26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14808</v>
      </c>
      <c r="C14359" s="2">
        <v>26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14809</v>
      </c>
      <c r="C14360" s="2">
        <v>23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14810</v>
      </c>
      <c r="C14361" s="2">
        <v>11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14811</v>
      </c>
      <c r="C14362" s="2">
        <v>28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14812</v>
      </c>
      <c r="C14363" s="2">
        <v>29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14813</v>
      </c>
      <c r="C14364" s="2">
        <v>27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14814</v>
      </c>
      <c r="C14365" s="2">
        <v>24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14815</v>
      </c>
      <c r="C14366" s="2">
        <v>20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14816</v>
      </c>
      <c r="C14367" s="2">
        <v>17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14817</v>
      </c>
      <c r="C14368" s="2">
        <v>30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14818</v>
      </c>
      <c r="C14369" s="2">
        <v>29</v>
      </c>
      <c r="D14369" s="2" t="s">
        <v>452</v>
      </c>
      <c r="E14369" s="2"/>
      <c r="F14369" s="2"/>
      <c r="G14369" s="2"/>
      <c r="H14369" s="2"/>
    </row>
    <row r="14370" spans="2:8">
      <c r="B14370" s="2" t="s">
        <v>14819</v>
      </c>
      <c r="C14370" s="2">
        <v>26</v>
      </c>
      <c r="D14370" s="2" t="s">
        <v>452</v>
      </c>
      <c r="E14370" s="2"/>
      <c r="F14370" s="2"/>
      <c r="G14370" s="2"/>
      <c r="H14370" s="2"/>
    </row>
    <row r="14371" spans="2:8">
      <c r="B14371" s="2" t="s">
        <v>14820</v>
      </c>
      <c r="C14371" s="2">
        <v>27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14821</v>
      </c>
      <c r="C14372" s="2">
        <v>28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14822</v>
      </c>
      <c r="C14373" s="2">
        <v>31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14823</v>
      </c>
      <c r="C14374" s="2">
        <v>28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14824</v>
      </c>
      <c r="C14375" s="2">
        <v>29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14825</v>
      </c>
      <c r="C14376" s="2">
        <v>27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14826</v>
      </c>
      <c r="C14377" s="2">
        <v>29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14827</v>
      </c>
      <c r="C14378" s="2">
        <v>29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14828</v>
      </c>
      <c r="C14379" s="2">
        <v>27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14829</v>
      </c>
      <c r="C14380" s="2">
        <v>25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14830</v>
      </c>
      <c r="C14381" s="2">
        <v>21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14831</v>
      </c>
      <c r="C14382" s="2">
        <v>15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14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17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14834</v>
      </c>
      <c r="C14385" s="2">
        <v>10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14835</v>
      </c>
      <c r="C14386" s="2">
        <v>13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16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26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27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28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27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14841</v>
      </c>
      <c r="C14392" s="2">
        <v>27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14842</v>
      </c>
      <c r="C14393" s="2">
        <v>28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14843</v>
      </c>
      <c r="C14394" s="2">
        <v>25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14844</v>
      </c>
      <c r="C14395" s="2">
        <v>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14845</v>
      </c>
      <c r="C14396" s="2">
        <v>22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24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26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14848</v>
      </c>
      <c r="C14399" s="2">
        <v>28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26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30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14851</v>
      </c>
      <c r="C14402" s="2">
        <v>30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14852</v>
      </c>
      <c r="C14403" s="2">
        <v>26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14853</v>
      </c>
      <c r="C14404" s="2">
        <v>23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14854</v>
      </c>
      <c r="C14405" s="2">
        <v>22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14855</v>
      </c>
      <c r="C14406" s="2">
        <v>27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14856</v>
      </c>
      <c r="C14407" s="2">
        <v>27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29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14858</v>
      </c>
      <c r="C14409" s="2">
        <v>27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14860</v>
      </c>
      <c r="C14411" s="2">
        <v>26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14861</v>
      </c>
      <c r="C14412" s="2">
        <v>24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14862</v>
      </c>
      <c r="C14413" s="2">
        <v>24</v>
      </c>
      <c r="D14413" s="2" t="s">
        <v>452</v>
      </c>
      <c r="E14413" s="2"/>
      <c r="F14413" s="2"/>
      <c r="G14413" s="2"/>
      <c r="H14413" s="2"/>
    </row>
    <row r="14414" spans="2:8">
      <c r="B14414" s="2" t="s">
        <v>14863</v>
      </c>
      <c r="C14414" s="2">
        <v>24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14864</v>
      </c>
      <c r="C14415" s="2">
        <v>30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14865</v>
      </c>
      <c r="C14416" s="2">
        <v>32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14866</v>
      </c>
      <c r="C14417" s="2">
        <v>33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14867</v>
      </c>
      <c r="C14418" s="2">
        <v>26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14868</v>
      </c>
      <c r="C14419" s="2">
        <v>27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14869</v>
      </c>
      <c r="C14420" s="2">
        <v>26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14870</v>
      </c>
      <c r="C14421" s="2">
        <v>31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14871</v>
      </c>
      <c r="C14422" s="2">
        <v>34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14872</v>
      </c>
      <c r="C14423" s="2">
        <v>36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32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32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22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14878</v>
      </c>
      <c r="C14429" s="2">
        <v>22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14879</v>
      </c>
      <c r="C14430" s="2">
        <v>23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14880</v>
      </c>
      <c r="C14431" s="2">
        <v>27</v>
      </c>
      <c r="D14431" s="2" t="s">
        <v>452</v>
      </c>
      <c r="E14431" s="2"/>
      <c r="F14431" s="2"/>
      <c r="G14431" s="2"/>
      <c r="H14431" s="2"/>
    </row>
    <row r="14432" spans="2:8">
      <c r="B14432" s="2" t="s">
        <v>14881</v>
      </c>
      <c r="C14432" s="2">
        <v>24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14882</v>
      </c>
      <c r="C14433" s="2">
        <v>30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14883</v>
      </c>
      <c r="C14434" s="2">
        <v>28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14884</v>
      </c>
      <c r="C14435" s="2">
        <v>29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14885</v>
      </c>
      <c r="C14436" s="2">
        <v>25</v>
      </c>
      <c r="D14436" s="2" t="s">
        <v>452</v>
      </c>
      <c r="E14436" s="2"/>
      <c r="F14436" s="2"/>
      <c r="G14436" s="2"/>
      <c r="H14436" s="2"/>
    </row>
    <row r="14437" spans="2:8">
      <c r="B14437" s="2" t="s">
        <v>14886</v>
      </c>
      <c r="C14437" s="2">
        <v>22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14887</v>
      </c>
      <c r="C14438" s="2">
        <v>15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23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27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14890</v>
      </c>
      <c r="C14441" s="2">
        <v>29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14891</v>
      </c>
      <c r="C14442" s="2">
        <v>31</v>
      </c>
      <c r="D14442" s="2" t="s">
        <v>452</v>
      </c>
      <c r="E14442" s="2"/>
      <c r="F14442" s="2"/>
      <c r="G14442" s="2"/>
      <c r="H14442" s="2"/>
    </row>
    <row r="14443" spans="2:8">
      <c r="B14443" s="2" t="s">
        <v>14892</v>
      </c>
      <c r="C14443" s="2">
        <v>30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14893</v>
      </c>
      <c r="C14444" s="2">
        <v>27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14894</v>
      </c>
      <c r="C14445" s="2">
        <v>17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14895</v>
      </c>
      <c r="C14446" s="2">
        <v>20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14896</v>
      </c>
      <c r="C14447" s="2">
        <v>22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14897</v>
      </c>
      <c r="C14448" s="2">
        <v>22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14898</v>
      </c>
      <c r="C14449" s="2">
        <v>22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14899</v>
      </c>
      <c r="C14450" s="2">
        <v>22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14900</v>
      </c>
      <c r="C14451" s="2">
        <v>19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14901</v>
      </c>
      <c r="C14452" s="2">
        <v>29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14902</v>
      </c>
      <c r="C14453" s="2">
        <v>29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14903</v>
      </c>
      <c r="C14454" s="2">
        <v>27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14904</v>
      </c>
      <c r="C14455" s="2">
        <v>23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14905</v>
      </c>
      <c r="C14456" s="2">
        <v>23</v>
      </c>
      <c r="D14456" s="2" t="s">
        <v>452</v>
      </c>
      <c r="E14456" s="2"/>
      <c r="F14456" s="2"/>
      <c r="G14456" s="2"/>
      <c r="H14456" s="2"/>
    </row>
    <row r="14457" spans="2:8">
      <c r="B14457" s="2" t="s">
        <v>14906</v>
      </c>
      <c r="C14457" s="2">
        <v>21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14907</v>
      </c>
      <c r="C14458" s="2">
        <v>21</v>
      </c>
      <c r="D14458" s="2" t="s">
        <v>452</v>
      </c>
      <c r="E14458" s="2"/>
      <c r="F14458" s="2"/>
      <c r="G14458" s="2"/>
      <c r="H14458" s="2"/>
    </row>
    <row r="14459" spans="2:8">
      <c r="B14459" s="2" t="s">
        <v>14908</v>
      </c>
      <c r="C14459" s="2">
        <v>31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14909</v>
      </c>
      <c r="C14460" s="2">
        <v>31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14910</v>
      </c>
      <c r="C14461" s="2">
        <v>27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14911</v>
      </c>
      <c r="C14462" s="2">
        <v>8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14912</v>
      </c>
      <c r="C14463" s="2">
        <v>32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14913</v>
      </c>
      <c r="C14464" s="2">
        <v>34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14914</v>
      </c>
      <c r="C14465" s="2">
        <v>36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14915</v>
      </c>
      <c r="C14466" s="2">
        <v>38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22</v>
      </c>
      <c r="D14467" s="2" t="s">
        <v>452</v>
      </c>
      <c r="E14467" s="2"/>
      <c r="F14467" s="2"/>
      <c r="G14467" s="2"/>
      <c r="H14467" s="2"/>
    </row>
    <row r="14468" spans="2:8">
      <c r="B14468" s="2" t="s">
        <v>14917</v>
      </c>
      <c r="C14468" s="2">
        <v>20</v>
      </c>
      <c r="D14468" s="2" t="s">
        <v>452</v>
      </c>
      <c r="E14468" s="2"/>
      <c r="F14468" s="2"/>
      <c r="G14468" s="2"/>
      <c r="H14468" s="2"/>
    </row>
    <row r="14469" spans="2:8">
      <c r="B14469" s="2" t="s">
        <v>14918</v>
      </c>
      <c r="C14469" s="2">
        <v>19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14919</v>
      </c>
      <c r="C14470" s="2">
        <v>18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14920</v>
      </c>
      <c r="C14471" s="2">
        <v>16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14921</v>
      </c>
      <c r="C14472" s="2">
        <v>25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14922</v>
      </c>
      <c r="C14473" s="2">
        <v>26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14923</v>
      </c>
      <c r="C14474" s="2">
        <v>23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14924</v>
      </c>
      <c r="C14475" s="2">
        <v>23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14925</v>
      </c>
      <c r="C14476" s="2">
        <v>35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14926</v>
      </c>
      <c r="C14477" s="2">
        <v>34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14927</v>
      </c>
      <c r="C14478" s="2">
        <v>32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14928</v>
      </c>
      <c r="C14479" s="2">
        <v>26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14929</v>
      </c>
      <c r="C14480" s="2">
        <v>25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14930</v>
      </c>
      <c r="C14481" s="2">
        <v>24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14931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14932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14933</v>
      </c>
      <c r="C14484" s="2">
        <v>31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14934</v>
      </c>
      <c r="C14485" s="2">
        <v>31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14935</v>
      </c>
      <c r="C14486" s="2">
        <v>30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20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14937</v>
      </c>
      <c r="C14488" s="2">
        <v>23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27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14939</v>
      </c>
      <c r="C14490" s="2">
        <v>30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14940</v>
      </c>
      <c r="C14491" s="2">
        <v>30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14941</v>
      </c>
      <c r="C14492" s="2">
        <v>29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14942</v>
      </c>
      <c r="C14493" s="2">
        <v>29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14943</v>
      </c>
      <c r="C14494" s="2">
        <v>31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14944</v>
      </c>
      <c r="C14495" s="2">
        <v>31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14945</v>
      </c>
      <c r="C14496" s="2">
        <v>28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14946</v>
      </c>
      <c r="C14497" s="2">
        <v>28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14947</v>
      </c>
      <c r="C14498" s="2">
        <v>31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14948</v>
      </c>
      <c r="C14499" s="2">
        <v>30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14949</v>
      </c>
      <c r="C14500" s="2">
        <v>27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14950</v>
      </c>
      <c r="C14501" s="2">
        <v>25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14951</v>
      </c>
      <c r="C14502" s="2">
        <v>19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14952</v>
      </c>
      <c r="C14503" s="2">
        <v>23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14953</v>
      </c>
      <c r="C14504" s="2">
        <v>24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14954</v>
      </c>
      <c r="C14505" s="2">
        <v>25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24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32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14957</v>
      </c>
      <c r="C14508" s="2">
        <v>31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14958</v>
      </c>
      <c r="C14509" s="2">
        <v>29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14959</v>
      </c>
      <c r="C14510" s="2">
        <v>26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14960</v>
      </c>
      <c r="C14511" s="2">
        <v>28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452</v>
      </c>
      <c r="E14512" s="2"/>
      <c r="F14512" s="2"/>
      <c r="G14512" s="2"/>
      <c r="H14512" s="2"/>
    </row>
    <row r="14513" spans="2:8">
      <c r="B14513" s="2" t="s">
        <v>14962</v>
      </c>
      <c r="C14513" s="2">
        <v>28</v>
      </c>
      <c r="D14513" s="2" t="s">
        <v>452</v>
      </c>
      <c r="E14513" s="2"/>
      <c r="F14513" s="2"/>
      <c r="G14513" s="2"/>
      <c r="H14513" s="2"/>
    </row>
    <row r="14514" spans="2:8">
      <c r="B14514" s="2" t="s">
        <v>14963</v>
      </c>
      <c r="C14514" s="2">
        <v>26</v>
      </c>
      <c r="D14514" s="2" t="s">
        <v>452</v>
      </c>
      <c r="E14514" s="2"/>
      <c r="F14514" s="2"/>
      <c r="G14514" s="2"/>
      <c r="H14514" s="2"/>
    </row>
    <row r="14515" spans="2:8">
      <c r="B14515" s="2" t="s">
        <v>14964</v>
      </c>
      <c r="C14515" s="2">
        <v>21</v>
      </c>
      <c r="D14515" s="2" t="s">
        <v>452</v>
      </c>
      <c r="E14515" s="2"/>
      <c r="F14515" s="2"/>
      <c r="G14515" s="2"/>
      <c r="H14515" s="2"/>
    </row>
    <row r="14516" spans="2:8">
      <c r="B14516" s="2" t="s">
        <v>14965</v>
      </c>
      <c r="C14516" s="2">
        <v>20</v>
      </c>
      <c r="D14516" s="2" t="s">
        <v>452</v>
      </c>
      <c r="E14516" s="2"/>
      <c r="F14516" s="2"/>
      <c r="G14516" s="2"/>
      <c r="H14516" s="2"/>
    </row>
    <row r="14517" spans="2:8">
      <c r="B14517" s="2" t="s">
        <v>14966</v>
      </c>
      <c r="C14517" s="2">
        <v>19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14967</v>
      </c>
      <c r="C14518" s="2">
        <v>26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32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26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30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31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32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14974</v>
      </c>
      <c r="C14525" s="2">
        <v>28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14975</v>
      </c>
      <c r="C14526" s="2">
        <v>32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14976</v>
      </c>
      <c r="C14527" s="2">
        <v>32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14977</v>
      </c>
      <c r="C14528" s="2">
        <v>30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14978</v>
      </c>
      <c r="C14529" s="2">
        <v>33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14979</v>
      </c>
      <c r="C14530" s="2">
        <v>33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14980</v>
      </c>
      <c r="C14531" s="2">
        <v>32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14981</v>
      </c>
      <c r="C14532" s="2">
        <v>31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14982</v>
      </c>
      <c r="C14533" s="2">
        <v>25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14983</v>
      </c>
      <c r="C14534" s="2">
        <v>30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14984</v>
      </c>
      <c r="C14535" s="2">
        <v>28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14985</v>
      </c>
      <c r="C14536" s="2">
        <v>28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14986</v>
      </c>
      <c r="C14537" s="2">
        <v>26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14987</v>
      </c>
      <c r="C14538" s="2">
        <v>27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14988</v>
      </c>
      <c r="C14539" s="2">
        <v>28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14989</v>
      </c>
      <c r="C14540" s="2">
        <v>29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14990</v>
      </c>
      <c r="C14541" s="2">
        <v>27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14991</v>
      </c>
      <c r="C14542" s="2">
        <v>23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14992</v>
      </c>
      <c r="C14543" s="2">
        <v>18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14993</v>
      </c>
      <c r="C14544" s="2">
        <v>21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14996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14997</v>
      </c>
      <c r="C14548" s="2">
        <v>31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14998</v>
      </c>
      <c r="C14549" s="2">
        <v>31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21</v>
      </c>
      <c r="D14550" s="2" t="s">
        <v>452</v>
      </c>
      <c r="E14550" s="2"/>
      <c r="F14550" s="2"/>
      <c r="G14550" s="2"/>
      <c r="H14550" s="2"/>
    </row>
    <row r="14551" spans="2:8">
      <c r="B14551" s="2" t="s">
        <v>15000</v>
      </c>
      <c r="C14551" s="2">
        <v>20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15001</v>
      </c>
      <c r="C14552" s="2">
        <v>19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15002</v>
      </c>
      <c r="C14553" s="2">
        <v>18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15003</v>
      </c>
      <c r="C14554" s="2">
        <v>16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15004</v>
      </c>
      <c r="C14555" s="2">
        <v>17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15005</v>
      </c>
      <c r="C14556" s="2">
        <v>28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15008</v>
      </c>
      <c r="C14559" s="2">
        <v>23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15009</v>
      </c>
      <c r="C14560" s="2">
        <v>21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15010</v>
      </c>
      <c r="C14561" s="2">
        <v>32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15011</v>
      </c>
      <c r="C14562" s="2">
        <v>22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14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15013</v>
      </c>
      <c r="C14564" s="2">
        <v>25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15014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15015</v>
      </c>
      <c r="C14566" s="2">
        <v>22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15016</v>
      </c>
      <c r="C14567" s="2">
        <v>19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15017</v>
      </c>
      <c r="C14568" s="2">
        <v>22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15018</v>
      </c>
      <c r="C14569" s="2">
        <v>24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15019</v>
      </c>
      <c r="C14570" s="2">
        <v>24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15020</v>
      </c>
      <c r="C14571" s="2">
        <v>24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15021</v>
      </c>
      <c r="C14572" s="2">
        <v>17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15022</v>
      </c>
      <c r="C14573" s="2">
        <v>19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15023</v>
      </c>
      <c r="C14574" s="2">
        <v>20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15024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20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15026</v>
      </c>
      <c r="C14577" s="2">
        <v>26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15027</v>
      </c>
      <c r="C14578" s="2">
        <v>26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15028</v>
      </c>
      <c r="C14579" s="2">
        <v>24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15029</v>
      </c>
      <c r="C14580" s="2">
        <v>21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15030</v>
      </c>
      <c r="C14581" s="2">
        <v>26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15031</v>
      </c>
      <c r="C14582" s="2">
        <v>24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15032</v>
      </c>
      <c r="C14583" s="2">
        <v>21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15033</v>
      </c>
      <c r="C14584" s="2">
        <v>22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26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15036</v>
      </c>
      <c r="C14587" s="2">
        <v>28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15037</v>
      </c>
      <c r="C14588" s="2">
        <v>11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15038</v>
      </c>
      <c r="C14589" s="2">
        <v>18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15039</v>
      </c>
      <c r="C14590" s="2">
        <v>9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15040</v>
      </c>
      <c r="C14591" s="2">
        <v>8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15041</v>
      </c>
      <c r="C14592" s="2">
        <v>9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15042</v>
      </c>
      <c r="C14593" s="2">
        <v>20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15043</v>
      </c>
      <c r="C14594" s="2">
        <v>24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15044</v>
      </c>
      <c r="C14595" s="2">
        <v>23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15045</v>
      </c>
      <c r="C14596" s="2">
        <v>22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15046</v>
      </c>
      <c r="C14597" s="2">
        <v>29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15047</v>
      </c>
      <c r="C14598" s="2">
        <v>27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15048</v>
      </c>
      <c r="C14599" s="2">
        <v>25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15049</v>
      </c>
      <c r="C14600" s="2">
        <v>23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15050</v>
      </c>
      <c r="C14601" s="2">
        <v>20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15051</v>
      </c>
      <c r="C14602" s="2">
        <v>21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15052</v>
      </c>
      <c r="C14603" s="2">
        <v>22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15053</v>
      </c>
      <c r="C14604" s="2">
        <v>22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15054</v>
      </c>
      <c r="C14605" s="2">
        <v>23</v>
      </c>
      <c r="D14605" s="2" t="s">
        <v>452</v>
      </c>
      <c r="E14605" s="2"/>
      <c r="F14605" s="2"/>
      <c r="G14605" s="2"/>
      <c r="H14605" s="2"/>
    </row>
    <row r="14606" spans="2:8">
      <c r="B14606" s="2" t="s">
        <v>15055</v>
      </c>
      <c r="C14606" s="2">
        <v>22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15056</v>
      </c>
      <c r="C14607" s="2">
        <v>19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15057</v>
      </c>
      <c r="C14608" s="2">
        <v>18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15058</v>
      </c>
      <c r="C14609" s="2">
        <v>32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15059</v>
      </c>
      <c r="C14610" s="2">
        <v>31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15060</v>
      </c>
      <c r="C14611" s="2">
        <v>30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15061</v>
      </c>
      <c r="C14612" s="2">
        <v>30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15062</v>
      </c>
      <c r="C14613" s="2">
        <v>25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27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26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27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15066</v>
      </c>
      <c r="C14617" s="2">
        <v>19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15067</v>
      </c>
      <c r="C14618" s="2">
        <v>20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15068</v>
      </c>
      <c r="C14619" s="2">
        <v>18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15069</v>
      </c>
      <c r="C14620" s="2">
        <v>18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15070</v>
      </c>
      <c r="C14621" s="2">
        <v>17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15071</v>
      </c>
      <c r="C14622" s="2">
        <v>17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15072</v>
      </c>
      <c r="C14623" s="2">
        <v>15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15073</v>
      </c>
      <c r="C14624" s="2">
        <v>30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15074</v>
      </c>
      <c r="C14625" s="2">
        <v>30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15075</v>
      </c>
      <c r="C14626" s="2">
        <v>24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15076</v>
      </c>
      <c r="C14627" s="2">
        <v>18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15077</v>
      </c>
      <c r="C14628" s="2">
        <v>32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15078</v>
      </c>
      <c r="C14629" s="2">
        <v>32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15079</v>
      </c>
      <c r="C14630" s="2">
        <v>31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15080</v>
      </c>
      <c r="C14631" s="2">
        <v>21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15081</v>
      </c>
      <c r="C14632" s="2">
        <v>23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15082</v>
      </c>
      <c r="C14633" s="2">
        <v>25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15083</v>
      </c>
      <c r="C14634" s="2">
        <v>25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15084</v>
      </c>
      <c r="C14635" s="2">
        <v>22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15085</v>
      </c>
      <c r="C14636" s="2">
        <v>25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15086</v>
      </c>
      <c r="C14637" s="2">
        <v>25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15087</v>
      </c>
      <c r="C14638" s="2">
        <v>23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15088</v>
      </c>
      <c r="C14639" s="2">
        <v>20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15089</v>
      </c>
      <c r="C14640" s="2">
        <v>28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15090</v>
      </c>
      <c r="C14641" s="2">
        <v>29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15091</v>
      </c>
      <c r="C14642" s="2">
        <v>27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15092</v>
      </c>
      <c r="C14643" s="2">
        <v>25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15093</v>
      </c>
      <c r="C14644" s="2">
        <v>32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15094</v>
      </c>
      <c r="C14645" s="2">
        <v>30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15095</v>
      </c>
      <c r="C14646" s="2">
        <v>20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15096</v>
      </c>
      <c r="C14647" s="2">
        <v>23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15097</v>
      </c>
      <c r="C14648" s="2">
        <v>24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24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25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24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15101</v>
      </c>
      <c r="C14652" s="2">
        <v>34</v>
      </c>
      <c r="D14652" s="2" t="s">
        <v>452</v>
      </c>
      <c r="E14652" s="2"/>
      <c r="F14652" s="2"/>
      <c r="G14652" s="2"/>
      <c r="H14652" s="2"/>
    </row>
    <row r="14653" spans="2:8">
      <c r="B14653" s="2" t="s">
        <v>15102</v>
      </c>
      <c r="C14653" s="2">
        <v>33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15103</v>
      </c>
      <c r="C14654" s="2">
        <v>30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15104</v>
      </c>
      <c r="C14655" s="2">
        <v>24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15105</v>
      </c>
      <c r="C14656" s="2">
        <v>22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15106</v>
      </c>
      <c r="C14657" s="2">
        <v>20</v>
      </c>
      <c r="D14657" s="2" t="s">
        <v>452</v>
      </c>
      <c r="E14657" s="2"/>
      <c r="F14657" s="2"/>
      <c r="G14657" s="2"/>
      <c r="H14657" s="2"/>
    </row>
    <row r="14658" spans="2:8">
      <c r="B14658" s="2" t="s">
        <v>15107</v>
      </c>
      <c r="C14658" s="2">
        <v>13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14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15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15110</v>
      </c>
      <c r="C14661" s="2">
        <v>15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15111</v>
      </c>
      <c r="C14662" s="2">
        <v>15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14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16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22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15115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28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15117</v>
      </c>
      <c r="C14668" s="2">
        <v>27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15118</v>
      </c>
      <c r="C14669" s="2">
        <v>23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24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26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27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27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32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15124</v>
      </c>
      <c r="C14675" s="2">
        <v>31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15125</v>
      </c>
      <c r="C14676" s="2">
        <v>30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15126</v>
      </c>
      <c r="C14677" s="2">
        <v>26</v>
      </c>
      <c r="D14677" s="2" t="s">
        <v>452</v>
      </c>
      <c r="E14677" s="2"/>
      <c r="F14677" s="2"/>
      <c r="G14677" s="2"/>
      <c r="H14677" s="2"/>
    </row>
    <row r="14678" spans="2:8">
      <c r="B14678" s="2" t="s">
        <v>15127</v>
      </c>
      <c r="C14678" s="2">
        <v>25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15128</v>
      </c>
      <c r="C14679" s="2">
        <v>22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15129</v>
      </c>
      <c r="C14680" s="2">
        <v>21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15130</v>
      </c>
      <c r="C14681" s="2">
        <v>19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15131</v>
      </c>
      <c r="C14682" s="2">
        <v>17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15132</v>
      </c>
      <c r="C14683" s="2">
        <v>14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16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19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19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20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15138</v>
      </c>
      <c r="C14689" s="2">
        <v>20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15139</v>
      </c>
      <c r="C14690" s="2">
        <v>21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15140</v>
      </c>
      <c r="C14691" s="2">
        <v>24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15141</v>
      </c>
      <c r="C14692" s="2">
        <v>28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23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12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22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15145</v>
      </c>
      <c r="C14696" s="2">
        <v>22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15146</v>
      </c>
      <c r="C14697" s="2">
        <v>22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15147</v>
      </c>
      <c r="C14698" s="2">
        <v>21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15148</v>
      </c>
      <c r="C14699" s="2">
        <v>19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15149</v>
      </c>
      <c r="C14700" s="2">
        <v>17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15150</v>
      </c>
      <c r="C14701" s="2">
        <v>17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15151</v>
      </c>
      <c r="C14702" s="2">
        <v>17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15152</v>
      </c>
      <c r="C14703" s="2">
        <v>19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15153</v>
      </c>
      <c r="C14704" s="2">
        <v>20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15154</v>
      </c>
      <c r="C14705" s="2">
        <v>18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15155</v>
      </c>
      <c r="C14706" s="2">
        <v>18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15156</v>
      </c>
      <c r="C14707" s="2">
        <v>19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15157</v>
      </c>
      <c r="C14708" s="2">
        <v>25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15158</v>
      </c>
      <c r="C14709" s="2">
        <v>25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15159</v>
      </c>
      <c r="C14710" s="2">
        <v>25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15160</v>
      </c>
      <c r="C14711" s="2">
        <v>22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15161</v>
      </c>
      <c r="C14712" s="2">
        <v>23</v>
      </c>
      <c r="D14712" s="2" t="s">
        <v>452</v>
      </c>
      <c r="E14712" s="2"/>
      <c r="F14712" s="2"/>
      <c r="G14712" s="2"/>
      <c r="H14712" s="2"/>
    </row>
    <row r="14713" spans="2:8">
      <c r="B14713" s="2" t="s">
        <v>15162</v>
      </c>
      <c r="C14713" s="2">
        <v>22</v>
      </c>
      <c r="D14713" s="2" t="s">
        <v>452</v>
      </c>
      <c r="E14713" s="2"/>
      <c r="F14713" s="2"/>
      <c r="G14713" s="2"/>
      <c r="H14713" s="2"/>
    </row>
    <row r="14714" spans="2:8">
      <c r="B14714" s="2" t="s">
        <v>15163</v>
      </c>
      <c r="C14714" s="2">
        <v>23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15164</v>
      </c>
      <c r="C14715" s="2">
        <v>22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15165</v>
      </c>
      <c r="C14716" s="2">
        <v>20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15166</v>
      </c>
      <c r="C14717" s="2">
        <v>18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15167</v>
      </c>
      <c r="C14718" s="2">
        <v>19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22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15169</v>
      </c>
      <c r="C14720" s="2">
        <v>23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15170</v>
      </c>
      <c r="C14721" s="2">
        <v>22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21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23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24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25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26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27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15177</v>
      </c>
      <c r="C14728" s="2">
        <v>25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15178</v>
      </c>
      <c r="C14729" s="2">
        <v>24</v>
      </c>
      <c r="D14729" s="2" t="s">
        <v>452</v>
      </c>
      <c r="E14729" s="2"/>
      <c r="F14729" s="2"/>
      <c r="G14729" s="2"/>
      <c r="H14729" s="2"/>
    </row>
    <row r="14730" spans="2:8">
      <c r="B14730" s="2" t="s">
        <v>15179</v>
      </c>
      <c r="C14730" s="2">
        <v>24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15180</v>
      </c>
      <c r="C14731" s="2">
        <v>22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15181</v>
      </c>
      <c r="C14732" s="2">
        <v>22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26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27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25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27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15187</v>
      </c>
      <c r="C14738" s="2">
        <v>29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15188</v>
      </c>
      <c r="C14739" s="2">
        <v>29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15189</v>
      </c>
      <c r="C14740" s="2">
        <v>24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15190</v>
      </c>
      <c r="C14741" s="2">
        <v>20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15191</v>
      </c>
      <c r="C14742" s="2">
        <v>19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15192</v>
      </c>
      <c r="C14743" s="2">
        <v>17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18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15194</v>
      </c>
      <c r="C14745" s="2">
        <v>18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19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15196</v>
      </c>
      <c r="C14747" s="2">
        <v>18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15197</v>
      </c>
      <c r="C14748" s="2">
        <v>13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15198</v>
      </c>
      <c r="C14749" s="2">
        <v>13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15199</v>
      </c>
      <c r="C14750" s="2">
        <v>12</v>
      </c>
      <c r="D14750" s="2" t="s">
        <v>452</v>
      </c>
      <c r="E14750" s="2"/>
      <c r="F14750" s="2"/>
      <c r="G14750" s="2"/>
      <c r="H14750" s="2"/>
    </row>
    <row r="14751" spans="2:8">
      <c r="B14751" s="2" t="s">
        <v>15200</v>
      </c>
      <c r="C14751" s="2">
        <v>11</v>
      </c>
      <c r="D14751" s="2" t="s">
        <v>452</v>
      </c>
      <c r="E14751" s="2"/>
      <c r="F14751" s="2"/>
      <c r="G14751" s="2"/>
      <c r="H14751" s="2"/>
    </row>
    <row r="14752" spans="2:8">
      <c r="B14752" s="2" t="s">
        <v>15201</v>
      </c>
      <c r="C14752" s="2">
        <v>18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15202</v>
      </c>
      <c r="C14753" s="2">
        <v>21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15203</v>
      </c>
      <c r="C14754" s="2">
        <v>23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15204</v>
      </c>
      <c r="C14755" s="2">
        <v>23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15205</v>
      </c>
      <c r="C14756" s="2">
        <v>36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15206</v>
      </c>
      <c r="C14757" s="2">
        <v>36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15207</v>
      </c>
      <c r="C14758" s="2">
        <v>34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15208</v>
      </c>
      <c r="C14759" s="2">
        <v>19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15209</v>
      </c>
      <c r="C14760" s="2">
        <v>17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15210</v>
      </c>
      <c r="C14761" s="2">
        <v>14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15211</v>
      </c>
      <c r="C14762" s="2">
        <v>15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15212</v>
      </c>
      <c r="C14763" s="2">
        <v>18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15213</v>
      </c>
      <c r="C14764" s="2">
        <v>22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15214</v>
      </c>
      <c r="C14765" s="2">
        <v>23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10</v>
      </c>
      <c r="D14767" s="2" t="s">
        <v>452</v>
      </c>
      <c r="E14767" s="2"/>
      <c r="F14767" s="2"/>
      <c r="G14767" s="2"/>
      <c r="H14767" s="2"/>
    </row>
    <row r="14768" spans="2:8">
      <c r="B14768" s="2" t="s">
        <v>15217</v>
      </c>
      <c r="C14768" s="2">
        <v>13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15218</v>
      </c>
      <c r="C14769" s="2">
        <v>13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15219</v>
      </c>
      <c r="C14770" s="2">
        <v>13</v>
      </c>
      <c r="D14770" s="2" t="s">
        <v>452</v>
      </c>
      <c r="E14770" s="2"/>
      <c r="F14770" s="2"/>
      <c r="G14770" s="2"/>
      <c r="H14770" s="2"/>
    </row>
    <row r="14771" spans="2:8">
      <c r="B14771" s="2" t="s">
        <v>15220</v>
      </c>
      <c r="C14771" s="2">
        <v>14</v>
      </c>
      <c r="D14771" s="2" t="s">
        <v>452</v>
      </c>
      <c r="E14771" s="2"/>
      <c r="F14771" s="2"/>
      <c r="G14771" s="2"/>
      <c r="H14771" s="2"/>
    </row>
    <row r="14772" spans="2:8">
      <c r="B14772" s="2" t="s">
        <v>15221</v>
      </c>
      <c r="C14772" s="2">
        <v>14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15222</v>
      </c>
      <c r="C14773" s="2">
        <v>30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32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34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15225</v>
      </c>
      <c r="C14776" s="2">
        <v>36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15226</v>
      </c>
      <c r="C14777" s="2">
        <v>30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15227</v>
      </c>
      <c r="C14778" s="2">
        <v>30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15228</v>
      </c>
      <c r="C14779" s="2">
        <v>24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15229</v>
      </c>
      <c r="C14780" s="2">
        <v>32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15230</v>
      </c>
      <c r="C14781" s="2">
        <v>24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15231</v>
      </c>
      <c r="C14782" s="2">
        <v>17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15232</v>
      </c>
      <c r="C14783" s="2">
        <v>15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15233</v>
      </c>
      <c r="C14784" s="2">
        <v>16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15234</v>
      </c>
      <c r="C14785" s="2">
        <v>17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15235</v>
      </c>
      <c r="C14786" s="2">
        <v>17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15236</v>
      </c>
      <c r="C14787" s="2">
        <v>14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15237</v>
      </c>
      <c r="C14788" s="2">
        <v>14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15238</v>
      </c>
      <c r="C14789" s="2">
        <v>24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15239</v>
      </c>
      <c r="C14790" s="2">
        <v>22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15240</v>
      </c>
      <c r="C14791" s="2">
        <v>21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15241</v>
      </c>
      <c r="C14792" s="2">
        <v>19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15242</v>
      </c>
      <c r="C14793" s="2">
        <v>39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15243</v>
      </c>
      <c r="C14794" s="2">
        <v>38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15244</v>
      </c>
      <c r="C14795" s="2">
        <v>33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15245</v>
      </c>
      <c r="C14796" s="2">
        <v>19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15246</v>
      </c>
      <c r="C14797" s="2">
        <v>19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15247</v>
      </c>
      <c r="C14798" s="2">
        <v>18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15248</v>
      </c>
      <c r="C14799" s="2">
        <v>16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15249</v>
      </c>
      <c r="C14800" s="2">
        <v>21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15250</v>
      </c>
      <c r="C14801" s="2">
        <v>24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24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15252</v>
      </c>
      <c r="C14803" s="2">
        <v>25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15253</v>
      </c>
      <c r="C14804" s="2">
        <v>7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15254</v>
      </c>
      <c r="C14805" s="2">
        <v>33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15255</v>
      </c>
      <c r="C14806" s="2">
        <v>34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15256</v>
      </c>
      <c r="C14807" s="2">
        <v>31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15257</v>
      </c>
      <c r="C14808" s="2">
        <v>21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15258</v>
      </c>
      <c r="C14809" s="2">
        <v>23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15259</v>
      </c>
      <c r="C14810" s="2">
        <v>22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15260</v>
      </c>
      <c r="C14811" s="2">
        <v>19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15261</v>
      </c>
      <c r="C14812" s="2">
        <v>19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15262</v>
      </c>
      <c r="C14813" s="2">
        <v>17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15263</v>
      </c>
      <c r="C14814" s="2">
        <v>36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15264</v>
      </c>
      <c r="C14815" s="2">
        <v>35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15265</v>
      </c>
      <c r="C14816" s="2">
        <v>32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15266</v>
      </c>
      <c r="C14817" s="2">
        <v>28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29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26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32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15270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15271</v>
      </c>
      <c r="C14822" s="2">
        <v>24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15272</v>
      </c>
      <c r="C14823" s="2">
        <v>22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15273</v>
      </c>
      <c r="C14824" s="2">
        <v>21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15274</v>
      </c>
      <c r="C14825" s="2">
        <v>20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15275</v>
      </c>
      <c r="C14826" s="2">
        <v>21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15276</v>
      </c>
      <c r="C14827" s="2">
        <v>30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15277</v>
      </c>
      <c r="C14828" s="2">
        <v>29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15278</v>
      </c>
      <c r="C14829" s="2">
        <v>28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15279</v>
      </c>
      <c r="C14830" s="2">
        <v>23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15280</v>
      </c>
      <c r="C14831" s="2">
        <v>22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28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26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25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31</v>
      </c>
      <c r="D14836" s="2" t="s">
        <v>452</v>
      </c>
      <c r="E14836" s="2"/>
      <c r="F14836" s="2"/>
      <c r="G14836" s="2"/>
      <c r="H14836" s="2"/>
    </row>
    <row r="14837" spans="2:8">
      <c r="B14837" s="2" t="s">
        <v>15286</v>
      </c>
      <c r="C14837" s="2">
        <v>28</v>
      </c>
      <c r="D14837" s="2" t="s">
        <v>452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15288</v>
      </c>
      <c r="C14839" s="2">
        <v>22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15289</v>
      </c>
      <c r="C14840" s="2">
        <v>21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15290</v>
      </c>
      <c r="C14841" s="2">
        <v>20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15291</v>
      </c>
      <c r="C14842" s="2">
        <v>21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15292</v>
      </c>
      <c r="C14843" s="2">
        <v>19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15293</v>
      </c>
      <c r="C14844" s="2">
        <v>27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27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29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30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31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22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15299</v>
      </c>
      <c r="C14850" s="2">
        <v>23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15300</v>
      </c>
      <c r="C14851" s="2">
        <v>22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15301</v>
      </c>
      <c r="C14852" s="2">
        <v>20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15302</v>
      </c>
      <c r="C14853" s="2">
        <v>16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27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28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17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15308</v>
      </c>
      <c r="C14859" s="2">
        <v>18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15309</v>
      </c>
      <c r="C14860" s="2">
        <v>18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15310</v>
      </c>
      <c r="C14861" s="2">
        <v>18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15311</v>
      </c>
      <c r="C14862" s="2">
        <v>16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15312</v>
      </c>
      <c r="C14863" s="2">
        <v>15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15313</v>
      </c>
      <c r="C14864" s="2">
        <v>14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15314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15315</v>
      </c>
      <c r="C14866" s="2">
        <v>30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15316</v>
      </c>
      <c r="C14867" s="2">
        <v>30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15317</v>
      </c>
      <c r="C14868" s="2">
        <v>31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15318</v>
      </c>
      <c r="C14869" s="2">
        <v>29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15319</v>
      </c>
      <c r="C14870" s="2">
        <v>29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15320</v>
      </c>
      <c r="C14871" s="2">
        <v>28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15321</v>
      </c>
      <c r="C14872" s="2">
        <v>28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15322</v>
      </c>
      <c r="C14873" s="2">
        <v>19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15323</v>
      </c>
      <c r="C14874" s="2">
        <v>11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15324</v>
      </c>
      <c r="C14875" s="2">
        <v>22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15325</v>
      </c>
      <c r="C14876" s="2">
        <v>28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15326</v>
      </c>
      <c r="C14877" s="2">
        <v>27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15327</v>
      </c>
      <c r="C14878" s="2">
        <v>26</v>
      </c>
      <c r="D14878" s="2" t="s">
        <v>452</v>
      </c>
      <c r="E14878" s="2"/>
      <c r="F14878" s="2"/>
      <c r="G14878" s="2"/>
      <c r="H14878" s="2"/>
    </row>
    <row r="14879" spans="2:8">
      <c r="B14879" s="2" t="s">
        <v>15328</v>
      </c>
      <c r="C14879" s="2">
        <v>30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15329</v>
      </c>
      <c r="C14880" s="2">
        <v>30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15330</v>
      </c>
      <c r="C14881" s="2">
        <v>28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15331</v>
      </c>
      <c r="C14882" s="2">
        <v>28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15332</v>
      </c>
      <c r="C14883" s="2">
        <v>27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15333</v>
      </c>
      <c r="C14884" s="2">
        <v>26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15334</v>
      </c>
      <c r="C14885" s="2">
        <v>24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15335</v>
      </c>
      <c r="C14886" s="2">
        <v>26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15336</v>
      </c>
      <c r="C14887" s="2">
        <v>25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15337</v>
      </c>
      <c r="C14888" s="2">
        <v>20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15338</v>
      </c>
      <c r="C14889" s="2">
        <v>35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15339</v>
      </c>
      <c r="C14890" s="2">
        <v>35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15340</v>
      </c>
      <c r="C14891" s="2">
        <v>32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15341</v>
      </c>
      <c r="C14892" s="2">
        <v>13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15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15343</v>
      </c>
      <c r="C14894" s="2">
        <v>14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15344</v>
      </c>
      <c r="C14895" s="2">
        <v>24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27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28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27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25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23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15350</v>
      </c>
      <c r="C14901" s="2">
        <v>25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15351</v>
      </c>
      <c r="C14902" s="2">
        <v>24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15352</v>
      </c>
      <c r="C14903" s="2">
        <v>20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15353</v>
      </c>
      <c r="C14904" s="2">
        <v>29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15354</v>
      </c>
      <c r="C14905" s="2">
        <v>33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15355</v>
      </c>
      <c r="C14906" s="2">
        <v>36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15356</v>
      </c>
      <c r="C14907" s="2">
        <v>20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22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25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28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32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33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15364</v>
      </c>
      <c r="C14915" s="2">
        <v>34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15365</v>
      </c>
      <c r="C14916" s="2">
        <v>32</v>
      </c>
      <c r="D14916" s="2" t="s">
        <v>452</v>
      </c>
      <c r="E14916" s="2"/>
      <c r="F14916" s="2"/>
      <c r="G14916" s="2"/>
      <c r="H14916" s="2"/>
    </row>
    <row r="14917" spans="2:8">
      <c r="B14917" s="2" t="s">
        <v>15366</v>
      </c>
      <c r="C14917" s="2">
        <v>22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15367</v>
      </c>
      <c r="C14918" s="2">
        <v>24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15368</v>
      </c>
      <c r="C14919" s="2">
        <v>24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15369</v>
      </c>
      <c r="C14920" s="2">
        <v>24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15370</v>
      </c>
      <c r="C14921" s="2">
        <v>23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15371</v>
      </c>
      <c r="C14922" s="2">
        <v>22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15372</v>
      </c>
      <c r="C14923" s="2">
        <v>22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15373</v>
      </c>
      <c r="C14924" s="2">
        <v>27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29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29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22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24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25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25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15380</v>
      </c>
      <c r="C14931" s="2">
        <v>29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31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33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15383</v>
      </c>
      <c r="C14934" s="2">
        <v>22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15384</v>
      </c>
      <c r="C14935" s="2">
        <v>26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15385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15386</v>
      </c>
      <c r="C14937" s="2">
        <v>28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15387</v>
      </c>
      <c r="C14938" s="2">
        <v>29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27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15389</v>
      </c>
      <c r="C14940" s="2">
        <v>26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15390</v>
      </c>
      <c r="C14941" s="2">
        <v>27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15391</v>
      </c>
      <c r="C14942" s="2">
        <v>26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15392</v>
      </c>
      <c r="C14943" s="2">
        <v>25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15393</v>
      </c>
      <c r="C14944" s="2">
        <v>17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15394</v>
      </c>
      <c r="C14945" s="2">
        <v>23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15395</v>
      </c>
      <c r="C14946" s="2">
        <v>22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15396</v>
      </c>
      <c r="C14947" s="2">
        <v>19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20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31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34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32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28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30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15404</v>
      </c>
      <c r="C14955" s="2">
        <v>29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15405</v>
      </c>
      <c r="C14956" s="2">
        <v>27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15406</v>
      </c>
      <c r="C14957" s="2">
        <v>24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15407</v>
      </c>
      <c r="C14958" s="2">
        <v>24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15408</v>
      </c>
      <c r="C14959" s="2">
        <v>24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15409</v>
      </c>
      <c r="C14960" s="2">
        <v>24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15410</v>
      </c>
      <c r="C14961" s="2">
        <v>20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15411</v>
      </c>
      <c r="C14962" s="2">
        <v>19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15412</v>
      </c>
      <c r="C14963" s="2">
        <v>15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15413</v>
      </c>
      <c r="C14964" s="2">
        <v>16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15414</v>
      </c>
      <c r="C14965" s="2">
        <v>17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15415</v>
      </c>
      <c r="C14966" s="2">
        <v>16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15416</v>
      </c>
      <c r="C14967" s="2">
        <v>14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15417</v>
      </c>
      <c r="C14968" s="2">
        <v>12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15418</v>
      </c>
      <c r="C14969" s="2">
        <v>15</v>
      </c>
      <c r="D14969" s="2" t="s">
        <v>452</v>
      </c>
      <c r="E14969" s="2"/>
      <c r="F14969" s="2"/>
      <c r="G14969" s="2"/>
      <c r="H14969" s="2"/>
    </row>
    <row r="14970" spans="2:8">
      <c r="B14970" s="2" t="s">
        <v>15419</v>
      </c>
      <c r="C14970" s="2">
        <v>18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19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17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17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16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30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34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35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13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15428</v>
      </c>
      <c r="C14979" s="2">
        <v>15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15429</v>
      </c>
      <c r="C14980" s="2">
        <v>16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15430</v>
      </c>
      <c r="C14981" s="2">
        <v>16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15431</v>
      </c>
      <c r="C14982" s="2">
        <v>32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15432</v>
      </c>
      <c r="C14983" s="2">
        <v>33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15433</v>
      </c>
      <c r="C14984" s="2">
        <v>30</v>
      </c>
      <c r="D14984" s="2" t="s">
        <v>452</v>
      </c>
      <c r="E14984" s="2"/>
      <c r="F14984" s="2"/>
      <c r="G14984" s="2"/>
      <c r="H14984" s="2"/>
    </row>
    <row r="14985" spans="2:8">
      <c r="B14985" s="2" t="s">
        <v>15434</v>
      </c>
      <c r="C14985" s="2">
        <v>22</v>
      </c>
      <c r="D14985" s="2" t="s">
        <v>452</v>
      </c>
      <c r="E14985" s="2"/>
      <c r="F14985" s="2"/>
      <c r="G14985" s="2"/>
      <c r="H14985" s="2"/>
    </row>
    <row r="14986" spans="2:8">
      <c r="B14986" s="2" t="s">
        <v>15435</v>
      </c>
      <c r="C14986" s="2">
        <v>23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15436</v>
      </c>
      <c r="C14987" s="2">
        <v>22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15437</v>
      </c>
      <c r="C14988" s="2">
        <v>30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15438</v>
      </c>
      <c r="C14989" s="2">
        <v>30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15439</v>
      </c>
      <c r="C14990" s="2">
        <v>30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15440</v>
      </c>
      <c r="C14991" s="2">
        <v>28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15441</v>
      </c>
      <c r="C14992" s="2">
        <v>19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15442</v>
      </c>
      <c r="C14993" s="2">
        <v>23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15443</v>
      </c>
      <c r="C14994" s="2">
        <v>25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15444</v>
      </c>
      <c r="C14995" s="2">
        <v>26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15445</v>
      </c>
      <c r="C14996" s="2">
        <v>24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15446</v>
      </c>
      <c r="C14997" s="2">
        <v>26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15447</v>
      </c>
      <c r="C14998" s="2">
        <v>24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11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15449</v>
      </c>
      <c r="C15000" s="2">
        <v>41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15450</v>
      </c>
      <c r="C15001" s="2">
        <v>39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15451</v>
      </c>
      <c r="C15002" s="2">
        <v>34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15452</v>
      </c>
      <c r="C15003" s="2">
        <v>15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15453</v>
      </c>
      <c r="C15004" s="2">
        <v>16</v>
      </c>
      <c r="D15004" s="2" t="s">
        <v>452</v>
      </c>
      <c r="E15004" s="2"/>
      <c r="F15004" s="2"/>
      <c r="G15004" s="2"/>
      <c r="H15004" s="2"/>
    </row>
    <row r="15005" spans="2:8">
      <c r="B15005" s="2" t="s">
        <v>15454</v>
      </c>
      <c r="C15005" s="2">
        <v>15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15455</v>
      </c>
      <c r="C15006" s="2">
        <v>18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15456</v>
      </c>
      <c r="C15007" s="2">
        <v>16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15457</v>
      </c>
      <c r="C15008" s="2">
        <v>30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15458</v>
      </c>
      <c r="C15009" s="2">
        <v>29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15459</v>
      </c>
      <c r="C15010" s="2">
        <v>29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15460</v>
      </c>
      <c r="C15011" s="2">
        <v>27</v>
      </c>
      <c r="D15011" s="2" t="s">
        <v>452</v>
      </c>
      <c r="E15011" s="2"/>
      <c r="F15011" s="2"/>
      <c r="G15011" s="2"/>
      <c r="H15011" s="2"/>
    </row>
    <row r="15012" spans="2:8">
      <c r="B15012" s="2" t="s">
        <v>15461</v>
      </c>
      <c r="C15012" s="2">
        <v>26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15462</v>
      </c>
      <c r="C15013" s="2">
        <v>23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15463</v>
      </c>
      <c r="C15014" s="2">
        <v>25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15464</v>
      </c>
      <c r="C15015" s="2">
        <v>24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15465</v>
      </c>
      <c r="C15016" s="2">
        <v>22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15466</v>
      </c>
      <c r="C15017" s="2">
        <v>31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15467</v>
      </c>
      <c r="C15018" s="2">
        <v>32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15468</v>
      </c>
      <c r="C15019" s="2">
        <v>33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15469</v>
      </c>
      <c r="C15020" s="2">
        <v>31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15470</v>
      </c>
      <c r="C15021" s="2">
        <v>34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15471</v>
      </c>
      <c r="C15022" s="2">
        <v>30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15472</v>
      </c>
      <c r="C15023" s="2">
        <v>30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15473</v>
      </c>
      <c r="C15024" s="2">
        <v>30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15474</v>
      </c>
      <c r="C15025" s="2">
        <v>26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15475</v>
      </c>
      <c r="C15026" s="2">
        <v>23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15476</v>
      </c>
      <c r="C15027" s="2">
        <v>27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15477</v>
      </c>
      <c r="C15028" s="2">
        <v>27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15479</v>
      </c>
      <c r="C15030" s="2">
        <v>18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15480</v>
      </c>
      <c r="C15031" s="2">
        <v>17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15481</v>
      </c>
      <c r="C15032" s="2">
        <v>16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15482</v>
      </c>
      <c r="C15033" s="2">
        <v>16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15483</v>
      </c>
      <c r="C15034" s="2">
        <v>14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15484</v>
      </c>
      <c r="C15035" s="2">
        <v>38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15485</v>
      </c>
      <c r="C15036" s="2">
        <v>37</v>
      </c>
      <c r="D15036" s="2" t="s">
        <v>452</v>
      </c>
      <c r="E15036" s="2"/>
      <c r="F15036" s="2"/>
      <c r="G15036" s="2"/>
      <c r="H15036" s="2"/>
    </row>
    <row r="15037" spans="2:8">
      <c r="B15037" s="2" t="s">
        <v>15486</v>
      </c>
      <c r="C15037" s="2">
        <v>34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15487</v>
      </c>
      <c r="C15038" s="2">
        <v>35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15488</v>
      </c>
      <c r="C15039" s="2">
        <v>33</v>
      </c>
      <c r="D15039" s="2" t="s">
        <v>452</v>
      </c>
      <c r="E15039" s="2"/>
      <c r="F15039" s="2"/>
      <c r="G15039" s="2"/>
      <c r="H15039" s="2"/>
    </row>
    <row r="15040" spans="2:8">
      <c r="B15040" s="2" t="s">
        <v>15489</v>
      </c>
      <c r="C15040" s="2">
        <v>30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15490</v>
      </c>
      <c r="C15041" s="2">
        <v>23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15492</v>
      </c>
      <c r="C15043" s="2">
        <v>15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15493</v>
      </c>
      <c r="C15044" s="2">
        <v>13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15494</v>
      </c>
      <c r="C15045" s="2">
        <v>18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15495</v>
      </c>
      <c r="C15046" s="2">
        <v>26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15496</v>
      </c>
      <c r="C15047" s="2">
        <v>32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15497</v>
      </c>
      <c r="C15048" s="2">
        <v>30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15498</v>
      </c>
      <c r="C15049" s="2">
        <v>27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15499</v>
      </c>
      <c r="C15050" s="2">
        <v>32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15500</v>
      </c>
      <c r="C15051" s="2">
        <v>31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15501</v>
      </c>
      <c r="C15052" s="2">
        <v>28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15502</v>
      </c>
      <c r="C15053" s="2">
        <v>28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15503</v>
      </c>
      <c r="C15054" s="2">
        <v>29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15504</v>
      </c>
      <c r="C15055" s="2">
        <v>29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15505</v>
      </c>
      <c r="C15056" s="2">
        <v>28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15506</v>
      </c>
      <c r="C15057" s="2">
        <v>24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15507</v>
      </c>
      <c r="C15058" s="2">
        <v>19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22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15509</v>
      </c>
      <c r="C15060" s="2">
        <v>24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15510</v>
      </c>
      <c r="C15061" s="2">
        <v>24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15511</v>
      </c>
      <c r="C15062" s="2">
        <v>22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15512</v>
      </c>
      <c r="C15063" s="2">
        <v>26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15513</v>
      </c>
      <c r="C15064" s="2">
        <v>26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15514</v>
      </c>
      <c r="C15065" s="2">
        <v>25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15515</v>
      </c>
      <c r="C15066" s="2">
        <v>23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15516</v>
      </c>
      <c r="C15067" s="2">
        <v>23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15517</v>
      </c>
      <c r="C15068" s="2">
        <v>33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15518</v>
      </c>
      <c r="C15069" s="2">
        <v>33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15519</v>
      </c>
      <c r="C15070" s="2">
        <v>32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15520</v>
      </c>
      <c r="C15071" s="2">
        <v>25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15521</v>
      </c>
      <c r="C15072" s="2">
        <v>24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15522</v>
      </c>
      <c r="C15073" s="2">
        <v>24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15523</v>
      </c>
      <c r="C15074" s="2">
        <v>28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15524</v>
      </c>
      <c r="C15075" s="2">
        <v>32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15525</v>
      </c>
      <c r="C15076" s="2">
        <v>31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15526</v>
      </c>
      <c r="C15077" s="2">
        <v>28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15527</v>
      </c>
      <c r="C15078" s="2">
        <v>29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15528</v>
      </c>
      <c r="C15079" s="2">
        <v>27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15529</v>
      </c>
      <c r="C15080" s="2">
        <v>23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15530</v>
      </c>
      <c r="C15081" s="2">
        <v>27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15531</v>
      </c>
      <c r="C15082" s="2">
        <v>28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15532</v>
      </c>
      <c r="C15083" s="2">
        <v>27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15533</v>
      </c>
      <c r="C15084" s="2">
        <v>27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15534</v>
      </c>
      <c r="C15085" s="2">
        <v>23</v>
      </c>
      <c r="D15085" s="2" t="s">
        <v>452</v>
      </c>
      <c r="E15085" s="2"/>
      <c r="F15085" s="2"/>
      <c r="G15085" s="2"/>
      <c r="H15085" s="2"/>
    </row>
    <row r="15086" spans="2:8">
      <c r="B15086" s="2" t="s">
        <v>15535</v>
      </c>
      <c r="C15086" s="2">
        <v>17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19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20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15538</v>
      </c>
      <c r="C15089" s="2">
        <v>19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15539</v>
      </c>
      <c r="C15090" s="2">
        <v>19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15540</v>
      </c>
      <c r="C15091" s="2">
        <v>24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15541</v>
      </c>
      <c r="C15092" s="2">
        <v>20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15542</v>
      </c>
      <c r="C15093" s="2">
        <v>19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15543</v>
      </c>
      <c r="C15094" s="2">
        <v>37</v>
      </c>
      <c r="D15094" s="2" t="s">
        <v>452</v>
      </c>
      <c r="E15094" s="2"/>
      <c r="F15094" s="2"/>
      <c r="G15094" s="2"/>
      <c r="H15094" s="2"/>
    </row>
    <row r="15095" spans="2:8">
      <c r="B15095" s="2" t="s">
        <v>15544</v>
      </c>
      <c r="C15095" s="2">
        <v>35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15545</v>
      </c>
      <c r="C15096" s="2">
        <v>25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15546</v>
      </c>
      <c r="C15097" s="2">
        <v>23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15547</v>
      </c>
      <c r="C15098" s="2">
        <v>22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15548</v>
      </c>
      <c r="C15099" s="2">
        <v>18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21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23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23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22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29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15554</v>
      </c>
      <c r="C15105" s="2">
        <v>28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15555</v>
      </c>
      <c r="C15106" s="2">
        <v>24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15556</v>
      </c>
      <c r="C15107" s="2">
        <v>29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15557</v>
      </c>
      <c r="C15108" s="2">
        <v>31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15558</v>
      </c>
      <c r="C15109" s="2">
        <v>29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15559</v>
      </c>
      <c r="C15110" s="2">
        <v>27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15560</v>
      </c>
      <c r="C15111" s="2">
        <v>26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15562</v>
      </c>
      <c r="C15113" s="2">
        <v>23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15563</v>
      </c>
      <c r="C15114" s="2">
        <v>26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15564</v>
      </c>
      <c r="C15115" s="2">
        <v>28</v>
      </c>
      <c r="D15115" s="2" t="s">
        <v>452</v>
      </c>
      <c r="E15115" s="2"/>
      <c r="F15115" s="2"/>
      <c r="G15115" s="2"/>
      <c r="H15115" s="2"/>
    </row>
    <row r="15116" spans="2:8">
      <c r="B15116" s="2" t="s">
        <v>15565</v>
      </c>
      <c r="C15116" s="2">
        <v>29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15566</v>
      </c>
      <c r="C15117" s="2">
        <v>29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15567</v>
      </c>
      <c r="C15118" s="2">
        <v>28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15568</v>
      </c>
      <c r="C15119" s="2">
        <v>28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15569</v>
      </c>
      <c r="C15120" s="2">
        <v>27</v>
      </c>
      <c r="D15120" s="2" t="s">
        <v>452</v>
      </c>
      <c r="E15120" s="2"/>
      <c r="F15120" s="2"/>
      <c r="G15120" s="2"/>
      <c r="H15120" s="2"/>
    </row>
    <row r="15121" spans="2:8">
      <c r="B15121" s="2" t="s">
        <v>15570</v>
      </c>
      <c r="C15121" s="2">
        <v>23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15571</v>
      </c>
      <c r="C15122" s="2">
        <v>14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15572</v>
      </c>
      <c r="C15123" s="2">
        <v>19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21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21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20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15578</v>
      </c>
      <c r="C15129" s="2">
        <v>21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15579</v>
      </c>
      <c r="C15130" s="2">
        <v>20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15580</v>
      </c>
      <c r="C15131" s="2">
        <v>20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15581</v>
      </c>
      <c r="C15132" s="2">
        <v>19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15582</v>
      </c>
      <c r="C15133" s="2">
        <v>17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15583</v>
      </c>
      <c r="C15134" s="2">
        <v>16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31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15586</v>
      </c>
      <c r="C15137" s="2">
        <v>33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15587</v>
      </c>
      <c r="C15138" s="2">
        <v>33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24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27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28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17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15592</v>
      </c>
      <c r="C15143" s="2">
        <v>23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15593</v>
      </c>
      <c r="C15144" s="2">
        <v>25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15594</v>
      </c>
      <c r="C15145" s="2">
        <v>25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15595</v>
      </c>
      <c r="C15146" s="2">
        <v>24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15596</v>
      </c>
      <c r="C15147" s="2">
        <v>19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15597</v>
      </c>
      <c r="C15148" s="2">
        <v>18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15598</v>
      </c>
      <c r="C15149" s="2">
        <v>18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15599</v>
      </c>
      <c r="C15150" s="2">
        <v>35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15600</v>
      </c>
      <c r="C15151" s="2">
        <v>37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15601</v>
      </c>
      <c r="C15152" s="2">
        <v>34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15602</v>
      </c>
      <c r="C15153" s="2">
        <v>31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15603</v>
      </c>
      <c r="C15154" s="2">
        <v>29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15604</v>
      </c>
      <c r="C15155" s="2">
        <v>33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15605</v>
      </c>
      <c r="C15156" s="2">
        <v>34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15606</v>
      </c>
      <c r="C15157" s="2">
        <v>32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15607</v>
      </c>
      <c r="C15158" s="2">
        <v>27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15608</v>
      </c>
      <c r="C15159" s="2">
        <v>28</v>
      </c>
      <c r="D15159" s="2" t="s">
        <v>452</v>
      </c>
      <c r="E15159" s="2"/>
      <c r="F15159" s="2"/>
      <c r="G15159" s="2"/>
      <c r="H15159" s="2"/>
    </row>
    <row r="15160" spans="2:8">
      <c r="B15160" s="2" t="s">
        <v>15609</v>
      </c>
      <c r="C15160" s="2">
        <v>27</v>
      </c>
      <c r="D15160" s="2" t="s">
        <v>452</v>
      </c>
      <c r="E15160" s="2"/>
      <c r="F15160" s="2"/>
      <c r="G15160" s="2"/>
      <c r="H15160" s="2"/>
    </row>
    <row r="15161" spans="2:8">
      <c r="B15161" s="2" t="s">
        <v>15610</v>
      </c>
      <c r="C15161" s="2">
        <v>25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15611</v>
      </c>
      <c r="C15162" s="2">
        <v>24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15612</v>
      </c>
      <c r="C15163" s="2">
        <v>24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15613</v>
      </c>
      <c r="C15164" s="2">
        <v>22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15614</v>
      </c>
      <c r="C15165" s="2">
        <v>26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15615</v>
      </c>
      <c r="C15166" s="2">
        <v>25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15616</v>
      </c>
      <c r="C15167" s="2">
        <v>22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15617</v>
      </c>
      <c r="C15168" s="2">
        <v>24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28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30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30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22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27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32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33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33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32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15627</v>
      </c>
      <c r="C15178" s="2">
        <v>29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15628</v>
      </c>
      <c r="C15179" s="2">
        <v>28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15629</v>
      </c>
      <c r="C15180" s="2">
        <v>33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15630</v>
      </c>
      <c r="C15181" s="2">
        <v>33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15631</v>
      </c>
      <c r="C15182" s="2">
        <v>32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15632</v>
      </c>
      <c r="C15183" s="2">
        <v>29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15633</v>
      </c>
      <c r="C15184" s="2">
        <v>19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15634</v>
      </c>
      <c r="C15185" s="2">
        <v>20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15635</v>
      </c>
      <c r="C15186" s="2">
        <v>21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15636</v>
      </c>
      <c r="C15187" s="2">
        <v>21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15637</v>
      </c>
      <c r="C15188" s="2">
        <v>21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21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15639</v>
      </c>
      <c r="C15190" s="2">
        <v>11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15640</v>
      </c>
      <c r="C15191" s="2">
        <v>11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15641</v>
      </c>
      <c r="C15192" s="2">
        <v>9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15642</v>
      </c>
      <c r="C15193" s="2">
        <v>9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15643</v>
      </c>
      <c r="C15194" s="2">
        <v>15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15644</v>
      </c>
      <c r="C15195" s="2">
        <v>19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15645</v>
      </c>
      <c r="C15196" s="2">
        <v>33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15646</v>
      </c>
      <c r="C15197" s="2">
        <v>32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15647</v>
      </c>
      <c r="C15198" s="2">
        <v>29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15648</v>
      </c>
      <c r="C15199" s="2">
        <v>16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22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22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22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21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19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15656</v>
      </c>
      <c r="C15207" s="2">
        <v>25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15657</v>
      </c>
      <c r="C15208" s="2">
        <v>25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15658</v>
      </c>
      <c r="C15209" s="2">
        <v>24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15659</v>
      </c>
      <c r="C15210" s="2">
        <v>16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15660</v>
      </c>
      <c r="C15211" s="2">
        <v>17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15661</v>
      </c>
      <c r="C15212" s="2">
        <v>19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19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20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20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20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36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15667</v>
      </c>
      <c r="C15218" s="2">
        <v>35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15668</v>
      </c>
      <c r="C15219" s="2">
        <v>32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15669</v>
      </c>
      <c r="C15220" s="2">
        <v>27</v>
      </c>
      <c r="D15220" s="2" t="s">
        <v>452</v>
      </c>
      <c r="E15220" s="2"/>
      <c r="F15220" s="2"/>
      <c r="G15220" s="2"/>
      <c r="H15220" s="2"/>
    </row>
    <row r="15221" spans="2:8">
      <c r="B15221" s="2" t="s">
        <v>15670</v>
      </c>
      <c r="C15221" s="2">
        <v>34</v>
      </c>
      <c r="D15221" s="2" t="s">
        <v>452</v>
      </c>
      <c r="E15221" s="2"/>
      <c r="F15221" s="2"/>
      <c r="G15221" s="2"/>
      <c r="H15221" s="2"/>
    </row>
    <row r="15222" spans="2:8">
      <c r="B15222" s="2" t="s">
        <v>15671</v>
      </c>
      <c r="C15222" s="2">
        <v>32</v>
      </c>
      <c r="D15222" s="2" t="s">
        <v>452</v>
      </c>
      <c r="E15222" s="2"/>
      <c r="F15222" s="2"/>
      <c r="G15222" s="2"/>
      <c r="H15222" s="2"/>
    </row>
    <row r="15223" spans="2:8">
      <c r="B15223" s="2" t="s">
        <v>15672</v>
      </c>
      <c r="C15223" s="2">
        <v>30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15673</v>
      </c>
      <c r="C15224" s="2">
        <v>26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15674</v>
      </c>
      <c r="C15225" s="2">
        <v>34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15675</v>
      </c>
      <c r="C15226" s="2">
        <v>37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15676</v>
      </c>
      <c r="C15227" s="2">
        <v>37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28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15678</v>
      </c>
      <c r="C15229" s="2">
        <v>29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15679</v>
      </c>
      <c r="C15230" s="2">
        <v>28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15680</v>
      </c>
      <c r="C15231" s="2">
        <v>30</v>
      </c>
      <c r="D15231" s="2" t="s">
        <v>452</v>
      </c>
      <c r="E15231" s="2"/>
      <c r="F15231" s="2"/>
      <c r="G15231" s="2"/>
      <c r="H15231" s="2"/>
    </row>
    <row r="15232" spans="2:8">
      <c r="B15232" s="2" t="s">
        <v>15681</v>
      </c>
      <c r="C15232" s="2">
        <v>29</v>
      </c>
      <c r="D15232" s="2" t="s">
        <v>452</v>
      </c>
      <c r="E15232" s="2"/>
      <c r="F15232" s="2"/>
      <c r="G15232" s="2"/>
      <c r="H15232" s="2"/>
    </row>
    <row r="15233" spans="2:8">
      <c r="B15233" s="2" t="s">
        <v>15682</v>
      </c>
      <c r="C15233" s="2">
        <v>28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15683</v>
      </c>
      <c r="C15234" s="2">
        <v>19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12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30</v>
      </c>
      <c r="D15236" s="2" t="s">
        <v>452</v>
      </c>
      <c r="E15236" s="2"/>
      <c r="F15236" s="2"/>
      <c r="G15236" s="2"/>
      <c r="H15236" s="2"/>
    </row>
    <row r="15237" spans="2:8">
      <c r="B15237" s="2" t="s">
        <v>15686</v>
      </c>
      <c r="C15237" s="2">
        <v>31</v>
      </c>
      <c r="D15237" s="2" t="s">
        <v>452</v>
      </c>
      <c r="E15237" s="2"/>
      <c r="F15237" s="2"/>
      <c r="G15237" s="2"/>
      <c r="H15237" s="2"/>
    </row>
    <row r="15238" spans="2:8">
      <c r="B15238" s="2" t="s">
        <v>15687</v>
      </c>
      <c r="C15238" s="2">
        <v>29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15688</v>
      </c>
      <c r="C15239" s="2">
        <v>25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15689</v>
      </c>
      <c r="C15240" s="2">
        <v>26</v>
      </c>
      <c r="D15240" s="2" t="s">
        <v>452</v>
      </c>
      <c r="E15240" s="2"/>
      <c r="F15240" s="2"/>
      <c r="G15240" s="2"/>
      <c r="H15240" s="2"/>
    </row>
    <row r="15241" spans="2:8">
      <c r="B15241" s="2" t="s">
        <v>15690</v>
      </c>
      <c r="C15241" s="2">
        <v>18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21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22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23</v>
      </c>
      <c r="D15244" s="2" t="s">
        <v>452</v>
      </c>
      <c r="E15244" s="2"/>
      <c r="F15244" s="2"/>
      <c r="G15244" s="2"/>
      <c r="H15244" s="2"/>
    </row>
    <row r="15245" spans="2:8">
      <c r="B15245" s="2" t="s">
        <v>15694</v>
      </c>
      <c r="C15245" s="2">
        <v>22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15695</v>
      </c>
      <c r="C15246" s="2">
        <v>22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15696</v>
      </c>
      <c r="C15247" s="2">
        <v>21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15697</v>
      </c>
      <c r="C15248" s="2">
        <v>18</v>
      </c>
      <c r="D15248" s="2" t="s">
        <v>452</v>
      </c>
      <c r="E15248" s="2"/>
      <c r="F15248" s="2"/>
      <c r="G15248" s="2"/>
      <c r="H15248" s="2"/>
    </row>
    <row r="15249" spans="2:8">
      <c r="B15249" s="2" t="s">
        <v>15698</v>
      </c>
      <c r="C15249" s="2">
        <v>29</v>
      </c>
      <c r="D15249" s="2" t="s">
        <v>452</v>
      </c>
      <c r="E15249" s="2"/>
      <c r="F15249" s="2"/>
      <c r="G15249" s="2"/>
      <c r="H15249" s="2"/>
    </row>
    <row r="15250" spans="2:8">
      <c r="B15250" s="2" t="s">
        <v>15699</v>
      </c>
      <c r="C15250" s="2">
        <v>34</v>
      </c>
      <c r="D15250" s="2" t="s">
        <v>452</v>
      </c>
      <c r="E15250" s="2"/>
      <c r="F15250" s="2"/>
      <c r="G15250" s="2"/>
      <c r="H15250" s="2"/>
    </row>
    <row r="15251" spans="2:8">
      <c r="B15251" s="2" t="s">
        <v>15700</v>
      </c>
      <c r="C15251" s="2">
        <v>33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15702</v>
      </c>
      <c r="C15253" s="2">
        <v>24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27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30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19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15706</v>
      </c>
      <c r="C15257" s="2">
        <v>20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15707</v>
      </c>
      <c r="C15258" s="2">
        <v>21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15708</v>
      </c>
      <c r="C15259" s="2">
        <v>21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15709</v>
      </c>
      <c r="C15260" s="2">
        <v>20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15710</v>
      </c>
      <c r="C15261" s="2">
        <v>19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15711</v>
      </c>
      <c r="C15262" s="2">
        <v>31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15712</v>
      </c>
      <c r="C15263" s="2">
        <v>30</v>
      </c>
      <c r="D15263" s="2" t="s">
        <v>452</v>
      </c>
      <c r="E15263" s="2"/>
      <c r="F15263" s="2"/>
      <c r="G15263" s="2"/>
      <c r="H15263" s="2"/>
    </row>
    <row r="15264" spans="2:8">
      <c r="B15264" s="2" t="s">
        <v>15713</v>
      </c>
      <c r="C15264" s="2">
        <v>28</v>
      </c>
      <c r="D15264" s="2" t="s">
        <v>452</v>
      </c>
      <c r="E15264" s="2"/>
      <c r="F15264" s="2"/>
      <c r="G15264" s="2"/>
      <c r="H15264" s="2"/>
    </row>
    <row r="15265" spans="2:8">
      <c r="B15265" s="2" t="s">
        <v>15714</v>
      </c>
      <c r="C15265" s="2">
        <v>26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15715</v>
      </c>
      <c r="C15266" s="2">
        <v>33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15716</v>
      </c>
      <c r="C15267" s="2">
        <v>27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15717</v>
      </c>
      <c r="C15268" s="2">
        <v>24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15718</v>
      </c>
      <c r="C15269" s="2">
        <v>21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15720</v>
      </c>
      <c r="C15271" s="2">
        <v>30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15721</v>
      </c>
      <c r="C15272" s="2">
        <v>27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15722</v>
      </c>
      <c r="C15273" s="2">
        <v>28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15723</v>
      </c>
      <c r="C15274" s="2">
        <v>29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15724</v>
      </c>
      <c r="C15275" s="2">
        <v>26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15725</v>
      </c>
      <c r="C15276" s="2">
        <v>29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15726</v>
      </c>
      <c r="C15277" s="2">
        <v>31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15727</v>
      </c>
      <c r="C15278" s="2">
        <v>31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15728</v>
      </c>
      <c r="C15279" s="2">
        <v>25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15729</v>
      </c>
      <c r="C15280" s="2">
        <v>25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15730</v>
      </c>
      <c r="C15281" s="2">
        <v>24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15731</v>
      </c>
      <c r="C15282" s="2">
        <v>19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15732</v>
      </c>
      <c r="C15283" s="2">
        <v>28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15733</v>
      </c>
      <c r="C15284" s="2">
        <v>28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15734</v>
      </c>
      <c r="C15285" s="2">
        <v>30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15735</v>
      </c>
      <c r="C15286" s="2">
        <v>26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15736</v>
      </c>
      <c r="C15287" s="2">
        <v>24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15737</v>
      </c>
      <c r="C15288" s="2">
        <v>21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15738</v>
      </c>
      <c r="C15289" s="2">
        <v>22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15739</v>
      </c>
      <c r="C15290" s="2">
        <v>20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15740</v>
      </c>
      <c r="C15291" s="2">
        <v>26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15741</v>
      </c>
      <c r="C15292" s="2">
        <v>26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15742</v>
      </c>
      <c r="C15293" s="2">
        <v>25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15743</v>
      </c>
      <c r="C15294" s="2">
        <v>22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15744</v>
      </c>
      <c r="C15295" s="2">
        <v>31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15745</v>
      </c>
      <c r="C15296" s="2">
        <v>33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15746</v>
      </c>
      <c r="C15297" s="2">
        <v>33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15747</v>
      </c>
      <c r="C15298" s="2">
        <v>32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15748</v>
      </c>
      <c r="C15299" s="2">
        <v>28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15749</v>
      </c>
      <c r="C15300" s="2">
        <v>28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15750</v>
      </c>
      <c r="C15301" s="2">
        <v>29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15751</v>
      </c>
      <c r="C15302" s="2">
        <v>27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15752</v>
      </c>
      <c r="C15303" s="2">
        <v>23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15754</v>
      </c>
      <c r="C15305" s="2">
        <v>35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15755</v>
      </c>
      <c r="C15306" s="2">
        <v>34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15756</v>
      </c>
      <c r="C15307" s="2">
        <v>28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15757</v>
      </c>
      <c r="C15308" s="2">
        <v>15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15758</v>
      </c>
      <c r="C15309" s="2">
        <v>18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15759</v>
      </c>
      <c r="C15310" s="2">
        <v>18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15760</v>
      </c>
      <c r="C15311" s="2">
        <v>18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15761</v>
      </c>
      <c r="C15312" s="2">
        <v>20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15762</v>
      </c>
      <c r="C15313" s="2">
        <v>18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15763</v>
      </c>
      <c r="C15314" s="2">
        <v>18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15764</v>
      </c>
      <c r="C15315" s="2">
        <v>17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15765</v>
      </c>
      <c r="C15316" s="2">
        <v>18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15766</v>
      </c>
      <c r="C15317" s="2">
        <v>19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15767</v>
      </c>
      <c r="C15318" s="2">
        <v>18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15768</v>
      </c>
      <c r="C15319" s="2">
        <v>27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15769</v>
      </c>
      <c r="C15320" s="2">
        <v>25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15770</v>
      </c>
      <c r="C15321" s="2">
        <v>26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15771</v>
      </c>
      <c r="C15322" s="2">
        <v>31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15772</v>
      </c>
      <c r="C15323" s="2">
        <v>30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15773</v>
      </c>
      <c r="C15324" s="2">
        <v>28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15774</v>
      </c>
      <c r="C15325" s="2">
        <v>26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15775</v>
      </c>
      <c r="C15326" s="2">
        <v>23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15776</v>
      </c>
      <c r="C15327" s="2">
        <v>25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15777</v>
      </c>
      <c r="C15328" s="2">
        <v>24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15778</v>
      </c>
      <c r="C15329" s="2">
        <v>24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15779</v>
      </c>
      <c r="C15330" s="2">
        <v>28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15780</v>
      </c>
      <c r="C15331" s="2">
        <v>28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15781</v>
      </c>
      <c r="C15332" s="2">
        <v>27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15782</v>
      </c>
      <c r="C15333" s="2">
        <v>25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15783</v>
      </c>
      <c r="C15334" s="2">
        <v>25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15784</v>
      </c>
      <c r="C15335" s="2">
        <v>28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15785</v>
      </c>
      <c r="C15336" s="2">
        <v>24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15786</v>
      </c>
      <c r="C15337" s="2">
        <v>25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15787</v>
      </c>
      <c r="C15338" s="2">
        <v>26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15788</v>
      </c>
      <c r="C15339" s="2">
        <v>24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15789</v>
      </c>
      <c r="C15340" s="2">
        <v>32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15790</v>
      </c>
      <c r="C15341" s="2">
        <v>32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15791</v>
      </c>
      <c r="C15342" s="2">
        <v>32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15792</v>
      </c>
      <c r="C15343" s="2">
        <v>30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15793</v>
      </c>
      <c r="C15344" s="2">
        <v>13</v>
      </c>
      <c r="D15344" s="2" t="s">
        <v>452</v>
      </c>
      <c r="E15344" s="2"/>
      <c r="F15344" s="2"/>
      <c r="G15344" s="2"/>
      <c r="H15344" s="2"/>
    </row>
    <row r="15345" spans="2:8">
      <c r="B15345" s="2" t="s">
        <v>15794</v>
      </c>
      <c r="C15345" s="2">
        <v>15</v>
      </c>
      <c r="D15345" s="2" t="s">
        <v>452</v>
      </c>
      <c r="E15345" s="2"/>
      <c r="F15345" s="2"/>
      <c r="G15345" s="2"/>
      <c r="H15345" s="2"/>
    </row>
    <row r="15346" spans="2:8">
      <c r="B15346" s="2" t="s">
        <v>15795</v>
      </c>
      <c r="C15346" s="2">
        <v>14</v>
      </c>
      <c r="D15346" s="2" t="s">
        <v>452</v>
      </c>
      <c r="E15346" s="2"/>
      <c r="F15346" s="2"/>
      <c r="G15346" s="2"/>
      <c r="H15346" s="2"/>
    </row>
    <row r="15347" spans="2:8">
      <c r="B15347" s="2" t="s">
        <v>15796</v>
      </c>
      <c r="C15347" s="2">
        <v>29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15797</v>
      </c>
      <c r="C15348" s="2">
        <v>28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15798</v>
      </c>
      <c r="C15349" s="2">
        <v>30</v>
      </c>
      <c r="D15349" s="2" t="s">
        <v>452</v>
      </c>
      <c r="E15349" s="2"/>
      <c r="F15349" s="2"/>
      <c r="G15349" s="2"/>
      <c r="H15349" s="2"/>
    </row>
    <row r="15350" spans="2:8">
      <c r="B15350" s="2" t="s">
        <v>15799</v>
      </c>
      <c r="C15350" s="2">
        <v>31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15801</v>
      </c>
      <c r="C15352" s="2">
        <v>29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15802</v>
      </c>
      <c r="C15353" s="2">
        <v>24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15803</v>
      </c>
      <c r="C15354" s="2">
        <v>27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15804</v>
      </c>
      <c r="C15355" s="2">
        <v>26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15805</v>
      </c>
      <c r="C15356" s="2">
        <v>25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15806</v>
      </c>
      <c r="C15357" s="2">
        <v>24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15807</v>
      </c>
      <c r="C15358" s="2">
        <v>20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15808</v>
      </c>
      <c r="C15359" s="2">
        <v>18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15809</v>
      </c>
      <c r="C15360" s="2">
        <v>19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15810</v>
      </c>
      <c r="C15361" s="2">
        <v>21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15811</v>
      </c>
      <c r="C15362" s="2">
        <v>22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15812</v>
      </c>
      <c r="C15363" s="2">
        <v>23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15813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19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24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25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25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25</v>
      </c>
      <c r="D15370" s="2" t="s">
        <v>452</v>
      </c>
      <c r="E15370" s="2"/>
      <c r="F15370" s="2"/>
      <c r="G15370" s="2"/>
      <c r="H15370" s="2"/>
    </row>
    <row r="15371" spans="2:8">
      <c r="B15371" s="2" t="s">
        <v>15820</v>
      </c>
      <c r="C15371" s="2">
        <v>24</v>
      </c>
      <c r="D15371" s="2" t="s">
        <v>452</v>
      </c>
      <c r="E15371" s="2"/>
      <c r="F15371" s="2"/>
      <c r="G15371" s="2"/>
      <c r="H15371" s="2"/>
    </row>
    <row r="15372" spans="2:8">
      <c r="B15372" s="2" t="s">
        <v>15821</v>
      </c>
      <c r="C15372" s="2">
        <v>25</v>
      </c>
      <c r="D15372" s="2" t="s">
        <v>452</v>
      </c>
      <c r="E15372" s="2"/>
      <c r="F15372" s="2"/>
      <c r="G15372" s="2"/>
      <c r="H15372" s="2"/>
    </row>
    <row r="15373" spans="2:8">
      <c r="B15373" s="2" t="s">
        <v>15822</v>
      </c>
      <c r="C15373" s="2">
        <v>22</v>
      </c>
      <c r="D15373" s="2" t="s">
        <v>452</v>
      </c>
      <c r="E15373" s="2"/>
      <c r="F15373" s="2"/>
      <c r="G15373" s="2"/>
      <c r="H15373" s="2"/>
    </row>
    <row r="15374" spans="2:8">
      <c r="B15374" s="2" t="s">
        <v>15823</v>
      </c>
      <c r="C15374" s="2">
        <v>29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15824</v>
      </c>
      <c r="C15375" s="2">
        <v>29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15825</v>
      </c>
      <c r="C15376" s="2">
        <v>28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15827</v>
      </c>
      <c r="C15378" s="2">
        <v>23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15828</v>
      </c>
      <c r="C15379" s="2">
        <v>22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15829</v>
      </c>
      <c r="C15380" s="2">
        <v>25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15830</v>
      </c>
      <c r="C15381" s="2">
        <v>26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27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25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23</v>
      </c>
      <c r="D15384" s="2" t="s">
        <v>452</v>
      </c>
      <c r="E15384" s="2"/>
      <c r="F15384" s="2"/>
      <c r="G15384" s="2"/>
      <c r="H15384" s="2"/>
    </row>
    <row r="15385" spans="2:8">
      <c r="B15385" s="2" t="s">
        <v>15834</v>
      </c>
      <c r="C15385" s="2">
        <v>23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15835</v>
      </c>
      <c r="C15386" s="2">
        <v>24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15836</v>
      </c>
      <c r="C15387" s="2">
        <v>23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15837</v>
      </c>
      <c r="C15388" s="2">
        <v>19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15838</v>
      </c>
      <c r="C15389" s="2">
        <v>18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15839</v>
      </c>
      <c r="C15390" s="2">
        <v>26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15840</v>
      </c>
      <c r="C15391" s="2">
        <v>26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15841</v>
      </c>
      <c r="C15392" s="2">
        <v>26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15842</v>
      </c>
      <c r="C15393" s="2">
        <v>24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15843</v>
      </c>
      <c r="C15394" s="2">
        <v>21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15844</v>
      </c>
      <c r="C15395" s="2">
        <v>16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15845</v>
      </c>
      <c r="C15396" s="2">
        <v>18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15846</v>
      </c>
      <c r="C15397" s="2">
        <v>17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22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25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28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31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15851</v>
      </c>
      <c r="C15402" s="2">
        <v>24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15852</v>
      </c>
      <c r="C15403" s="2">
        <v>26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15853</v>
      </c>
      <c r="C15404" s="2">
        <v>28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15854</v>
      </c>
      <c r="C15405" s="2">
        <v>29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15855</v>
      </c>
      <c r="C15406" s="2">
        <v>28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15856</v>
      </c>
      <c r="C15407" s="2">
        <v>26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15857</v>
      </c>
      <c r="C15408" s="2">
        <v>22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15858</v>
      </c>
      <c r="C15409" s="2">
        <v>23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26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28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28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29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15863</v>
      </c>
      <c r="C15414" s="2">
        <v>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15864</v>
      </c>
      <c r="C15415" s="2">
        <v>5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15865</v>
      </c>
      <c r="C15416" s="2">
        <v>36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15866</v>
      </c>
      <c r="C15417" s="2">
        <v>35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15867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15868</v>
      </c>
      <c r="C15419" s="2">
        <v>27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15869</v>
      </c>
      <c r="C15420" s="2">
        <v>21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15870</v>
      </c>
      <c r="C15421" s="2">
        <v>21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15871</v>
      </c>
      <c r="C15422" s="2">
        <v>19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15872</v>
      </c>
      <c r="C15423" s="2">
        <v>20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15873</v>
      </c>
      <c r="C15424" s="2">
        <v>20</v>
      </c>
      <c r="D15424" s="2" t="s">
        <v>452</v>
      </c>
      <c r="E15424" s="2"/>
      <c r="F15424" s="2"/>
      <c r="G15424" s="2"/>
      <c r="H15424" s="2"/>
    </row>
    <row r="15425" spans="2:8">
      <c r="B15425" s="2" t="s">
        <v>15874</v>
      </c>
      <c r="C15425" s="2">
        <v>23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15875</v>
      </c>
      <c r="C15426" s="2">
        <v>21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15876</v>
      </c>
      <c r="C15427" s="2">
        <v>17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15877</v>
      </c>
      <c r="C15428" s="2">
        <v>15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15878</v>
      </c>
      <c r="C15429" s="2">
        <v>13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17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23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25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15883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15884</v>
      </c>
      <c r="C15435" s="2">
        <v>23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15885</v>
      </c>
      <c r="C15436" s="2">
        <v>25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15886</v>
      </c>
      <c r="C15437" s="2">
        <v>24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15887</v>
      </c>
      <c r="C15438" s="2">
        <v>23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15888</v>
      </c>
      <c r="C15439" s="2">
        <v>22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15889</v>
      </c>
      <c r="C15440" s="2">
        <v>21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15890</v>
      </c>
      <c r="C15441" s="2">
        <v>22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23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22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18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17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19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22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15897</v>
      </c>
      <c r="C15448" s="2">
        <v>25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15898</v>
      </c>
      <c r="C15449" s="2">
        <v>32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15899</v>
      </c>
      <c r="C15450" s="2">
        <v>29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15900</v>
      </c>
      <c r="C15451" s="2">
        <v>28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15901</v>
      </c>
      <c r="C15452" s="2">
        <v>27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15902</v>
      </c>
      <c r="C15453" s="2">
        <v>26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15903</v>
      </c>
      <c r="C15454" s="2">
        <v>20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15904</v>
      </c>
      <c r="C15455" s="2">
        <v>32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15905</v>
      </c>
      <c r="C15456" s="2">
        <v>32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15906</v>
      </c>
      <c r="C15457" s="2">
        <v>31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15907</v>
      </c>
      <c r="C15458" s="2">
        <v>27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15908</v>
      </c>
      <c r="C15459" s="2">
        <v>12</v>
      </c>
      <c r="D15459" s="2" t="s">
        <v>452</v>
      </c>
      <c r="E15459" s="2"/>
      <c r="F15459" s="2"/>
      <c r="G15459" s="2"/>
      <c r="H15459" s="2"/>
    </row>
    <row r="15460" spans="2:8">
      <c r="B15460" s="2" t="s">
        <v>15909</v>
      </c>
      <c r="C15460" s="2">
        <v>13</v>
      </c>
      <c r="D15460" s="2" t="s">
        <v>452</v>
      </c>
      <c r="E15460" s="2"/>
      <c r="F15460" s="2"/>
      <c r="G15460" s="2"/>
      <c r="H15460" s="2"/>
    </row>
    <row r="15461" spans="2:8">
      <c r="B15461" s="2" t="s">
        <v>15910</v>
      </c>
      <c r="C15461" s="2">
        <v>13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15911</v>
      </c>
      <c r="C15462" s="2">
        <v>13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15912</v>
      </c>
      <c r="C15463" s="2">
        <v>13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15913</v>
      </c>
      <c r="C15464" s="2">
        <v>13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15914</v>
      </c>
      <c r="C15465" s="2">
        <v>12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15915</v>
      </c>
      <c r="C15466" s="2">
        <v>28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15916</v>
      </c>
      <c r="C15467" s="2">
        <v>30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15917</v>
      </c>
      <c r="C15468" s="2">
        <v>29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15918</v>
      </c>
      <c r="C15469" s="2">
        <v>29</v>
      </c>
      <c r="D15469" s="2" t="s">
        <v>452</v>
      </c>
      <c r="E15469" s="2"/>
      <c r="F15469" s="2"/>
      <c r="G15469" s="2"/>
      <c r="H15469" s="2"/>
    </row>
    <row r="15470" spans="2:8">
      <c r="B15470" s="2" t="s">
        <v>15919</v>
      </c>
      <c r="C15470" s="2">
        <v>24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15920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32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33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32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15924</v>
      </c>
      <c r="C15475" s="2">
        <v>31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15925</v>
      </c>
      <c r="C15476" s="2">
        <v>29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15926</v>
      </c>
      <c r="C15477" s="2">
        <v>25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15927</v>
      </c>
      <c r="C15478" s="2">
        <v>28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15928</v>
      </c>
      <c r="C15479" s="2">
        <v>29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15929</v>
      </c>
      <c r="C15480" s="2">
        <v>30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15930</v>
      </c>
      <c r="C15481" s="2">
        <v>25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15931</v>
      </c>
      <c r="C15482" s="2">
        <v>27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15932</v>
      </c>
      <c r="C15483" s="2">
        <v>27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15933</v>
      </c>
      <c r="C15484" s="2">
        <v>28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27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24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15936</v>
      </c>
      <c r="C15487" s="2">
        <v>24</v>
      </c>
      <c r="D15487" s="2" t="s">
        <v>452</v>
      </c>
      <c r="E15487" s="2"/>
      <c r="F15487" s="2"/>
      <c r="G15487" s="2"/>
      <c r="H15487" s="2"/>
    </row>
    <row r="15488" spans="2:8">
      <c r="B15488" s="2" t="s">
        <v>15937</v>
      </c>
      <c r="C15488" s="2">
        <v>23</v>
      </c>
      <c r="D15488" s="2" t="s">
        <v>452</v>
      </c>
      <c r="E15488" s="2"/>
      <c r="F15488" s="2"/>
      <c r="G15488" s="2"/>
      <c r="H15488" s="2"/>
    </row>
    <row r="15489" spans="2:8">
      <c r="B15489" s="2" t="s">
        <v>15938</v>
      </c>
      <c r="C15489" s="2">
        <v>23</v>
      </c>
      <c r="D15489" s="2" t="s">
        <v>452</v>
      </c>
      <c r="E15489" s="2"/>
      <c r="F15489" s="2"/>
      <c r="G15489" s="2"/>
      <c r="H15489" s="2"/>
    </row>
    <row r="15490" spans="2:8">
      <c r="B15490" s="2" t="s">
        <v>15939</v>
      </c>
      <c r="C15490" s="2">
        <v>22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15940</v>
      </c>
      <c r="C15491" s="2">
        <v>28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29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15942</v>
      </c>
      <c r="C15493" s="2">
        <v>30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31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15944</v>
      </c>
      <c r="C15495" s="2">
        <v>30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15945</v>
      </c>
      <c r="C15496" s="2">
        <v>35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15946</v>
      </c>
      <c r="C15497" s="2">
        <v>29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15947</v>
      </c>
      <c r="C15498" s="2">
        <v>26</v>
      </c>
      <c r="D15498" s="2" t="s">
        <v>452</v>
      </c>
      <c r="E15498" s="2"/>
      <c r="F15498" s="2"/>
      <c r="G15498" s="2"/>
      <c r="H15498" s="2"/>
    </row>
    <row r="15499" spans="2:8">
      <c r="B15499" s="2" t="s">
        <v>15948</v>
      </c>
      <c r="C15499" s="2">
        <v>24</v>
      </c>
      <c r="D15499" s="2" t="s">
        <v>452</v>
      </c>
      <c r="E15499" s="2"/>
      <c r="F15499" s="2"/>
      <c r="G15499" s="2"/>
      <c r="H15499" s="2"/>
    </row>
    <row r="15500" spans="2:8">
      <c r="B15500" s="2" t="s">
        <v>15949</v>
      </c>
      <c r="C15500" s="2">
        <v>20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15950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15951</v>
      </c>
      <c r="C15502" s="2">
        <v>26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23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27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15955</v>
      </c>
      <c r="C15506" s="2">
        <v>28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15956</v>
      </c>
      <c r="C15507" s="2">
        <v>25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15957</v>
      </c>
      <c r="C15508" s="2">
        <v>25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15958</v>
      </c>
      <c r="C15509" s="2">
        <v>25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15959</v>
      </c>
      <c r="C15510" s="2">
        <v>24</v>
      </c>
      <c r="D15510" s="2" t="s">
        <v>452</v>
      </c>
      <c r="E15510" s="2"/>
      <c r="F15510" s="2"/>
      <c r="G15510" s="2"/>
      <c r="H15510" s="2"/>
    </row>
    <row r="15511" spans="2:8">
      <c r="B15511" s="2" t="s">
        <v>15960</v>
      </c>
      <c r="C15511" s="2">
        <v>21</v>
      </c>
      <c r="D15511" s="2" t="s">
        <v>452</v>
      </c>
      <c r="E15511" s="2"/>
      <c r="F15511" s="2"/>
      <c r="G15511" s="2"/>
      <c r="H15511" s="2"/>
    </row>
    <row r="15512" spans="2:8">
      <c r="B15512" s="2" t="s">
        <v>15961</v>
      </c>
      <c r="C15512" s="2">
        <v>23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24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27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15964</v>
      </c>
      <c r="C15515" s="2">
        <v>32</v>
      </c>
      <c r="D15515" s="2" t="s">
        <v>452</v>
      </c>
      <c r="E15515" s="2"/>
      <c r="F15515" s="2"/>
      <c r="G15515" s="2"/>
      <c r="H15515" s="2"/>
    </row>
    <row r="15516" spans="2:8">
      <c r="B15516" s="2" t="s">
        <v>15965</v>
      </c>
      <c r="C15516" s="2">
        <v>31</v>
      </c>
      <c r="D15516" s="2" t="s">
        <v>452</v>
      </c>
      <c r="E15516" s="2"/>
      <c r="F15516" s="2"/>
      <c r="G15516" s="2"/>
      <c r="H15516" s="2"/>
    </row>
    <row r="15517" spans="2:8">
      <c r="B15517" s="2" t="s">
        <v>15966</v>
      </c>
      <c r="C15517" s="2">
        <v>24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15967</v>
      </c>
      <c r="C15518" s="2">
        <v>25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15968</v>
      </c>
      <c r="C15519" s="2">
        <v>24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15969</v>
      </c>
      <c r="C15520" s="2">
        <v>23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15970</v>
      </c>
      <c r="C15521" s="2">
        <v>22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15971</v>
      </c>
      <c r="C15522" s="2">
        <v>21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15972</v>
      </c>
      <c r="C15523" s="2">
        <v>21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22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22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18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18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19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15979</v>
      </c>
      <c r="C15530" s="2">
        <v>26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15980</v>
      </c>
      <c r="C15531" s="2">
        <v>26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15981</v>
      </c>
      <c r="C15532" s="2">
        <v>29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15982</v>
      </c>
      <c r="C15533" s="2">
        <v>25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15984</v>
      </c>
      <c r="C15535" s="2">
        <v>19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15985</v>
      </c>
      <c r="C15536" s="2">
        <v>19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15986</v>
      </c>
      <c r="C15537" s="2">
        <v>21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21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20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29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15990</v>
      </c>
      <c r="C15541" s="2">
        <v>29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15991</v>
      </c>
      <c r="C15542" s="2">
        <v>27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15992</v>
      </c>
      <c r="C15543" s="2">
        <v>26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15993</v>
      </c>
      <c r="C15544" s="2">
        <v>23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15994</v>
      </c>
      <c r="C15545" s="2">
        <v>20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15995</v>
      </c>
      <c r="C15546" s="2">
        <v>18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15996</v>
      </c>
      <c r="C15547" s="2">
        <v>29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15997</v>
      </c>
      <c r="C15548" s="2">
        <v>16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15998</v>
      </c>
      <c r="C15549" s="2">
        <v>20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15999</v>
      </c>
      <c r="C15550" s="2">
        <v>23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16000</v>
      </c>
      <c r="C15551" s="2">
        <v>31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16001</v>
      </c>
      <c r="C15552" s="2">
        <v>27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16002</v>
      </c>
      <c r="C15553" s="2">
        <v>21</v>
      </c>
      <c r="D15553" s="2" t="s">
        <v>452</v>
      </c>
      <c r="E15553" s="2"/>
      <c r="F15553" s="2"/>
      <c r="G15553" s="2"/>
      <c r="H15553" s="2"/>
    </row>
    <row r="15554" spans="2:8">
      <c r="B15554" s="2" t="s">
        <v>16003</v>
      </c>
      <c r="C15554" s="2">
        <v>19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16004</v>
      </c>
      <c r="C15555" s="2">
        <v>18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16005</v>
      </c>
      <c r="C15556" s="2">
        <v>17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16006</v>
      </c>
      <c r="C15557" s="2">
        <v>17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16007</v>
      </c>
      <c r="C15558" s="2">
        <v>24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16008</v>
      </c>
      <c r="C15559" s="2">
        <v>22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16009</v>
      </c>
      <c r="C15560" s="2">
        <v>18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21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22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24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27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27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26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16017</v>
      </c>
      <c r="C15568" s="2">
        <v>26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16018</v>
      </c>
      <c r="C15569" s="2">
        <v>25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16019</v>
      </c>
      <c r="C15570" s="2">
        <v>25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16020</v>
      </c>
      <c r="C15571" s="2">
        <v>23</v>
      </c>
      <c r="D15571" s="2" t="s">
        <v>452</v>
      </c>
      <c r="E15571" s="2"/>
      <c r="F15571" s="2"/>
      <c r="G15571" s="2"/>
      <c r="H15571" s="2"/>
    </row>
    <row r="15572" spans="2:8">
      <c r="B15572" s="2" t="s">
        <v>16021</v>
      </c>
      <c r="C15572" s="2">
        <v>25</v>
      </c>
      <c r="D15572" s="2" t="s">
        <v>452</v>
      </c>
      <c r="E15572" s="2"/>
      <c r="F15572" s="2"/>
      <c r="G15572" s="2"/>
      <c r="H15572" s="2"/>
    </row>
    <row r="15573" spans="2:8">
      <c r="B15573" s="2" t="s">
        <v>16022</v>
      </c>
      <c r="C15573" s="2">
        <v>25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16023</v>
      </c>
      <c r="C15574" s="2">
        <v>27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27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26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25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16028</v>
      </c>
      <c r="C15579" s="2">
        <v>21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16029</v>
      </c>
      <c r="C15580" s="2">
        <v>19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16030</v>
      </c>
      <c r="C15581" s="2">
        <v>23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16031</v>
      </c>
      <c r="C15582" s="2">
        <v>24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16032</v>
      </c>
      <c r="C15583" s="2">
        <v>21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16033</v>
      </c>
      <c r="C15584" s="2">
        <v>22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16034</v>
      </c>
      <c r="C15585" s="2">
        <v>28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30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26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16037</v>
      </c>
      <c r="C15588" s="2">
        <v>28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16038</v>
      </c>
      <c r="C15589" s="2">
        <v>28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16039</v>
      </c>
      <c r="C15590" s="2">
        <v>26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16040</v>
      </c>
      <c r="C15591" s="2">
        <v>23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16041</v>
      </c>
      <c r="C15592" s="2">
        <v>22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16042</v>
      </c>
      <c r="C15593" s="2">
        <v>23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16043</v>
      </c>
      <c r="C15594" s="2">
        <v>22</v>
      </c>
      <c r="D15594" s="2" t="s">
        <v>452</v>
      </c>
      <c r="E15594" s="2"/>
      <c r="F15594" s="2"/>
      <c r="G15594" s="2"/>
      <c r="H15594" s="2"/>
    </row>
    <row r="15595" spans="2:8">
      <c r="B15595" s="2" t="s">
        <v>16044</v>
      </c>
      <c r="C15595" s="2">
        <v>21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16045</v>
      </c>
      <c r="C15596" s="2">
        <v>19</v>
      </c>
      <c r="D15596" s="2" t="s">
        <v>452</v>
      </c>
      <c r="E15596" s="2"/>
      <c r="F15596" s="2"/>
      <c r="G15596" s="2"/>
      <c r="H15596" s="2"/>
    </row>
    <row r="15597" spans="2:8">
      <c r="B15597" s="2" t="s">
        <v>16046</v>
      </c>
      <c r="C15597" s="2">
        <v>18</v>
      </c>
      <c r="D15597" s="2" t="s">
        <v>452</v>
      </c>
      <c r="E15597" s="2"/>
      <c r="F15597" s="2"/>
      <c r="G15597" s="2"/>
      <c r="H15597" s="2"/>
    </row>
    <row r="15598" spans="2:8">
      <c r="B15598" s="2" t="s">
        <v>16047</v>
      </c>
      <c r="C15598" s="2">
        <v>18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16048</v>
      </c>
      <c r="C15599" s="2">
        <v>24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16049</v>
      </c>
      <c r="C15600" s="2">
        <v>24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16050</v>
      </c>
      <c r="C15601" s="2">
        <v>21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16051</v>
      </c>
      <c r="C15602" s="2">
        <v>20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16052</v>
      </c>
      <c r="C15603" s="2">
        <v>19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16053</v>
      </c>
      <c r="C15604" s="2">
        <v>27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16054</v>
      </c>
      <c r="C15605" s="2">
        <v>25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16055</v>
      </c>
      <c r="C15606" s="2">
        <v>24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16056</v>
      </c>
      <c r="C15607" s="2">
        <v>24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16057</v>
      </c>
      <c r="C15608" s="2">
        <v>24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16058</v>
      </c>
      <c r="C15609" s="2">
        <v>26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16059</v>
      </c>
      <c r="C15610" s="2">
        <v>26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16060</v>
      </c>
      <c r="C15611" s="2">
        <v>24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16061</v>
      </c>
      <c r="C15612" s="2">
        <v>29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16062</v>
      </c>
      <c r="C15613" s="2">
        <v>27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16063</v>
      </c>
      <c r="C15614" s="2">
        <v>25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16064</v>
      </c>
      <c r="C15615" s="2">
        <v>21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16065</v>
      </c>
      <c r="C15616" s="2">
        <v>24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16066</v>
      </c>
      <c r="C15617" s="2">
        <v>31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16067</v>
      </c>
      <c r="C15618" s="2">
        <v>32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16068</v>
      </c>
      <c r="C15619" s="2">
        <v>29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16069</v>
      </c>
      <c r="C15620" s="2">
        <v>27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16070</v>
      </c>
      <c r="C15621" s="2">
        <v>29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16071</v>
      </c>
      <c r="C15622" s="2">
        <v>28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16072</v>
      </c>
      <c r="C15623" s="2">
        <v>27</v>
      </c>
      <c r="D15623" s="2" t="s">
        <v>452</v>
      </c>
      <c r="E15623" s="2"/>
      <c r="F15623" s="2"/>
      <c r="G15623" s="2"/>
      <c r="H15623" s="2"/>
    </row>
    <row r="15624" spans="2:8">
      <c r="B15624" s="2" t="s">
        <v>16073</v>
      </c>
      <c r="C15624" s="2">
        <v>24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16074</v>
      </c>
      <c r="C15625" s="2">
        <v>26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16075</v>
      </c>
      <c r="C15626" s="2">
        <v>24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16076</v>
      </c>
      <c r="C15627" s="2">
        <v>23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16077</v>
      </c>
      <c r="C15628" s="2">
        <v>22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16078</v>
      </c>
      <c r="C15629" s="2">
        <v>21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16079</v>
      </c>
      <c r="C15630" s="2">
        <v>17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16080</v>
      </c>
      <c r="C15631" s="2">
        <v>18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16081</v>
      </c>
      <c r="C15632" s="2">
        <v>16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16082</v>
      </c>
      <c r="C15633" s="2">
        <v>16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16083</v>
      </c>
      <c r="C15634" s="2">
        <v>16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16084</v>
      </c>
      <c r="C15635" s="2">
        <v>12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16085</v>
      </c>
      <c r="C15636" s="2">
        <v>11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16086</v>
      </c>
      <c r="C15637" s="2">
        <v>16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16087</v>
      </c>
      <c r="C15638" s="2">
        <v>23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16088</v>
      </c>
      <c r="C15639" s="2">
        <v>21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16089</v>
      </c>
      <c r="C15640" s="2">
        <v>22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16090</v>
      </c>
      <c r="C15641" s="2">
        <v>24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16091</v>
      </c>
      <c r="C15642" s="2">
        <v>25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16092</v>
      </c>
      <c r="C15643" s="2">
        <v>16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16093</v>
      </c>
      <c r="C15644" s="2">
        <v>18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16094</v>
      </c>
      <c r="C15645" s="2">
        <v>17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16095</v>
      </c>
      <c r="C15646" s="2">
        <v>16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16096</v>
      </c>
      <c r="C15647" s="2">
        <v>16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16097</v>
      </c>
      <c r="C15648" s="2">
        <v>17</v>
      </c>
      <c r="D15648" s="2" t="s">
        <v>452</v>
      </c>
      <c r="E15648" s="2"/>
      <c r="F15648" s="2"/>
      <c r="G15648" s="2"/>
      <c r="H15648" s="2"/>
    </row>
    <row r="15649" spans="2:8">
      <c r="B15649" s="2" t="s">
        <v>16098</v>
      </c>
      <c r="C15649" s="2">
        <v>26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16099</v>
      </c>
      <c r="C15650" s="2">
        <v>26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16100</v>
      </c>
      <c r="C15651" s="2">
        <v>29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16103</v>
      </c>
      <c r="C15654" s="2">
        <v>17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16104</v>
      </c>
      <c r="C15655" s="2">
        <v>17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16105</v>
      </c>
      <c r="C15656" s="2">
        <v>17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16106</v>
      </c>
      <c r="C15657" s="2">
        <v>16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16107</v>
      </c>
      <c r="C15658" s="2">
        <v>16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16108</v>
      </c>
      <c r="C15659" s="2">
        <v>20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16109</v>
      </c>
      <c r="C15660" s="2">
        <v>18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16110</v>
      </c>
      <c r="C15661" s="2">
        <v>17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16111</v>
      </c>
      <c r="C15662" s="2">
        <v>15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16112</v>
      </c>
      <c r="C15663" s="2">
        <v>14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16113</v>
      </c>
      <c r="C15664" s="2">
        <v>13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16114</v>
      </c>
      <c r="C15665" s="2">
        <v>34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16115</v>
      </c>
      <c r="C15666" s="2">
        <v>33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16116</v>
      </c>
      <c r="C15667" s="2">
        <v>31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16117</v>
      </c>
      <c r="C15668" s="2">
        <v>13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16118</v>
      </c>
      <c r="C15669" s="2">
        <v>20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21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16120</v>
      </c>
      <c r="C15671" s="2">
        <v>21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16121</v>
      </c>
      <c r="C15672" s="2">
        <v>19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16122</v>
      </c>
      <c r="C15673" s="2">
        <v>17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16123</v>
      </c>
      <c r="C15674" s="2">
        <v>12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16124</v>
      </c>
      <c r="C15675" s="2">
        <v>13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16125</v>
      </c>
      <c r="C15676" s="2">
        <v>15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16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16127</v>
      </c>
      <c r="C15678" s="2">
        <v>16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16128</v>
      </c>
      <c r="C15679" s="2">
        <v>16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16129</v>
      </c>
      <c r="C15680" s="2">
        <v>13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14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20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16132</v>
      </c>
      <c r="C15683" s="2">
        <v>21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16133</v>
      </c>
      <c r="C15684" s="2">
        <v>21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16134</v>
      </c>
      <c r="C15685" s="2">
        <v>19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16135</v>
      </c>
      <c r="C15686" s="2">
        <v>18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16136</v>
      </c>
      <c r="C15687" s="2">
        <v>15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16137</v>
      </c>
      <c r="C15688" s="2">
        <v>26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16138</v>
      </c>
      <c r="C15689" s="2">
        <v>27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16139</v>
      </c>
      <c r="C15690" s="2">
        <v>23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16140</v>
      </c>
      <c r="C15691" s="2">
        <v>22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16141</v>
      </c>
      <c r="C15692" s="2">
        <v>20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16142</v>
      </c>
      <c r="C15693" s="2">
        <v>27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16143</v>
      </c>
      <c r="C15694" s="2">
        <v>26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16144</v>
      </c>
      <c r="C15695" s="2">
        <v>25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16145</v>
      </c>
      <c r="C15696" s="2">
        <v>21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16146</v>
      </c>
      <c r="C15697" s="2">
        <v>25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16147</v>
      </c>
      <c r="C15698" s="2">
        <v>28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16148</v>
      </c>
      <c r="C15699" s="2">
        <v>28</v>
      </c>
      <c r="D15699" s="2" t="s">
        <v>452</v>
      </c>
      <c r="E15699" s="2"/>
      <c r="F15699" s="2"/>
      <c r="G15699" s="2"/>
      <c r="H15699" s="2"/>
    </row>
    <row r="15700" spans="2:8">
      <c r="B15700" s="2" t="s">
        <v>16149</v>
      </c>
      <c r="C15700" s="2">
        <v>26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16150</v>
      </c>
      <c r="C15701" s="2">
        <v>23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16151</v>
      </c>
      <c r="C15702" s="2">
        <v>26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16153</v>
      </c>
      <c r="C15704" s="2">
        <v>16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16154</v>
      </c>
      <c r="C15705" s="2">
        <v>13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16155</v>
      </c>
      <c r="C15706" s="2">
        <v>23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16156</v>
      </c>
      <c r="C15707" s="2">
        <v>23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16157</v>
      </c>
      <c r="C15708" s="2">
        <v>20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16158</v>
      </c>
      <c r="C15709" s="2">
        <v>26</v>
      </c>
      <c r="D15709" s="2" t="s">
        <v>452</v>
      </c>
      <c r="E15709" s="2"/>
      <c r="F15709" s="2"/>
      <c r="G15709" s="2"/>
      <c r="H15709" s="2"/>
    </row>
    <row r="15710" spans="2:8">
      <c r="B15710" s="2" t="s">
        <v>16159</v>
      </c>
      <c r="C15710" s="2">
        <v>26</v>
      </c>
      <c r="D15710" s="2" t="s">
        <v>452</v>
      </c>
      <c r="E15710" s="2"/>
      <c r="F15710" s="2"/>
      <c r="G15710" s="2"/>
      <c r="H15710" s="2"/>
    </row>
    <row r="15711" spans="2:8">
      <c r="B15711" s="2" t="s">
        <v>16160</v>
      </c>
      <c r="C15711" s="2">
        <v>25</v>
      </c>
      <c r="D15711" s="2" t="s">
        <v>452</v>
      </c>
      <c r="E15711" s="2"/>
      <c r="F15711" s="2"/>
      <c r="G15711" s="2"/>
      <c r="H15711" s="2"/>
    </row>
    <row r="15712" spans="2:8">
      <c r="B15712" s="2" t="s">
        <v>16161</v>
      </c>
      <c r="C15712" s="2">
        <v>30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16162</v>
      </c>
      <c r="C15713" s="2">
        <v>29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16163</v>
      </c>
      <c r="C15714" s="2">
        <v>27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16164</v>
      </c>
      <c r="C15715" s="2">
        <v>24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16165</v>
      </c>
      <c r="C15716" s="2">
        <v>24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16166</v>
      </c>
      <c r="C15717" s="2">
        <v>22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16167</v>
      </c>
      <c r="C15718" s="2">
        <v>21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16168</v>
      </c>
      <c r="C15719" s="2">
        <v>28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16169</v>
      </c>
      <c r="C15720" s="2">
        <v>27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16170</v>
      </c>
      <c r="C15721" s="2">
        <v>26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16172</v>
      </c>
      <c r="C15723" s="2">
        <v>23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25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26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26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31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16177</v>
      </c>
      <c r="C15728" s="2">
        <v>30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16178</v>
      </c>
      <c r="C15729" s="2">
        <v>25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16179</v>
      </c>
      <c r="C15730" s="2">
        <v>27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16180</v>
      </c>
      <c r="C15731" s="2">
        <v>26</v>
      </c>
      <c r="D15731" s="2" t="s">
        <v>452</v>
      </c>
      <c r="E15731" s="2"/>
      <c r="F15731" s="2"/>
      <c r="G15731" s="2"/>
      <c r="H15731" s="2"/>
    </row>
    <row r="15732" spans="2:8">
      <c r="B15732" s="2" t="s">
        <v>16181</v>
      </c>
      <c r="C15732" s="2">
        <v>25</v>
      </c>
      <c r="D15732" s="2" t="s">
        <v>452</v>
      </c>
      <c r="E15732" s="2"/>
      <c r="F15732" s="2"/>
      <c r="G15732" s="2"/>
      <c r="H15732" s="2"/>
    </row>
    <row r="15733" spans="2:8">
      <c r="B15733" s="2" t="s">
        <v>16182</v>
      </c>
      <c r="C15733" s="2">
        <v>23</v>
      </c>
      <c r="D15733" s="2" t="s">
        <v>452</v>
      </c>
      <c r="E15733" s="2"/>
      <c r="F15733" s="2"/>
      <c r="G15733" s="2"/>
      <c r="H15733" s="2"/>
    </row>
    <row r="15734" spans="2:8">
      <c r="B15734" s="2" t="s">
        <v>16183</v>
      </c>
      <c r="C15734" s="2">
        <v>21</v>
      </c>
      <c r="D15734" s="2" t="s">
        <v>452</v>
      </c>
      <c r="E15734" s="2"/>
      <c r="F15734" s="2"/>
      <c r="G15734" s="2"/>
      <c r="H15734" s="2"/>
    </row>
    <row r="15735" spans="2:8">
      <c r="B15735" s="2" t="s">
        <v>16184</v>
      </c>
      <c r="C15735" s="2">
        <v>24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26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26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16187</v>
      </c>
      <c r="C15738" s="2">
        <v>25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16188</v>
      </c>
      <c r="C15739" s="2">
        <v>23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28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29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29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452</v>
      </c>
      <c r="E15743" s="2"/>
      <c r="F15743" s="2"/>
      <c r="G15743" s="2"/>
      <c r="H15743" s="2"/>
    </row>
    <row r="15744" spans="2:8">
      <c r="B15744" s="2" t="s">
        <v>16193</v>
      </c>
      <c r="C15744" s="2">
        <v>25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16194</v>
      </c>
      <c r="C15745" s="2">
        <v>24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16195</v>
      </c>
      <c r="C15746" s="2">
        <v>22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16196</v>
      </c>
      <c r="C15747" s="2">
        <v>13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13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24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16199</v>
      </c>
      <c r="C15750" s="2">
        <v>26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16200</v>
      </c>
      <c r="C15751" s="2">
        <v>26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16201</v>
      </c>
      <c r="C15752" s="2">
        <v>25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12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14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16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17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20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24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16208</v>
      </c>
      <c r="C15759" s="2">
        <v>22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16209</v>
      </c>
      <c r="C15760" s="2">
        <v>22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16210</v>
      </c>
      <c r="C15761" s="2">
        <v>21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16211</v>
      </c>
      <c r="C15762" s="2">
        <v>19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16212</v>
      </c>
      <c r="C15763" s="2">
        <v>19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16213</v>
      </c>
      <c r="C15764" s="2">
        <v>30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16214</v>
      </c>
      <c r="C15765" s="2">
        <v>29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16215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25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24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29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16219</v>
      </c>
      <c r="C15770" s="2">
        <v>28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16220</v>
      </c>
      <c r="C15771" s="2">
        <v>24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16221</v>
      </c>
      <c r="C15772" s="2">
        <v>19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16222</v>
      </c>
      <c r="C15773" s="2">
        <v>19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16223</v>
      </c>
      <c r="C15774" s="2">
        <v>19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16224</v>
      </c>
      <c r="C15775" s="2">
        <v>18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16225</v>
      </c>
      <c r="C15776" s="2">
        <v>16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16226</v>
      </c>
      <c r="C15777" s="2">
        <v>22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25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28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16229</v>
      </c>
      <c r="C15780" s="2">
        <v>22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16230</v>
      </c>
      <c r="C15781" s="2">
        <v>23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16231</v>
      </c>
      <c r="C15782" s="2">
        <v>20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16232</v>
      </c>
      <c r="C15783" s="2">
        <v>17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16233</v>
      </c>
      <c r="C15784" s="2">
        <v>18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16234</v>
      </c>
      <c r="C15785" s="2">
        <v>21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16235</v>
      </c>
      <c r="C15786" s="2">
        <v>22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24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31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16238</v>
      </c>
      <c r="C15789" s="2">
        <v>26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16239</v>
      </c>
      <c r="C15790" s="2">
        <v>20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16240</v>
      </c>
      <c r="C15791" s="2">
        <v>21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16241</v>
      </c>
      <c r="C15792" s="2">
        <v>14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14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17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16244</v>
      </c>
      <c r="C15795" s="2">
        <v>20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16245</v>
      </c>
      <c r="C15796" s="2">
        <v>20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16246</v>
      </c>
      <c r="C15797" s="2">
        <v>19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26</v>
      </c>
      <c r="D15798" s="2" t="s">
        <v>452</v>
      </c>
      <c r="E15798" s="2"/>
      <c r="F15798" s="2"/>
      <c r="G15798" s="2"/>
      <c r="H15798" s="2"/>
    </row>
    <row r="15799" spans="2:8">
      <c r="B15799" s="2" t="s">
        <v>16248</v>
      </c>
      <c r="C15799" s="2">
        <v>27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16249</v>
      </c>
      <c r="C15800" s="2">
        <v>26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16250</v>
      </c>
      <c r="C15801" s="2">
        <v>22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16251</v>
      </c>
      <c r="C15802" s="2">
        <v>20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16252</v>
      </c>
      <c r="C15803" s="2">
        <v>32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16253</v>
      </c>
      <c r="C15804" s="2">
        <v>32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16254</v>
      </c>
      <c r="C15805" s="2">
        <v>31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16255</v>
      </c>
      <c r="C15806" s="2">
        <v>27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16256</v>
      </c>
      <c r="C15807" s="2">
        <v>27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16257</v>
      </c>
      <c r="C15808" s="2">
        <v>28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16258</v>
      </c>
      <c r="C15809" s="2">
        <v>28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16259</v>
      </c>
      <c r="C15810" s="2">
        <v>26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16261</v>
      </c>
      <c r="C15812" s="2">
        <v>37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16262</v>
      </c>
      <c r="C15813" s="2">
        <v>36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16263</v>
      </c>
      <c r="C15814" s="2">
        <v>32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16264</v>
      </c>
      <c r="C15815" s="2">
        <v>25</v>
      </c>
      <c r="D15815" s="2" t="s">
        <v>452</v>
      </c>
      <c r="E15815" s="2"/>
      <c r="F15815" s="2"/>
      <c r="G15815" s="2"/>
      <c r="H15815" s="2"/>
    </row>
    <row r="15816" spans="2:8">
      <c r="B15816" s="2" t="s">
        <v>16265</v>
      </c>
      <c r="C15816" s="2">
        <v>25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16266</v>
      </c>
      <c r="C15817" s="2">
        <v>25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16267</v>
      </c>
      <c r="C15818" s="2">
        <v>23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16268</v>
      </c>
      <c r="C15819" s="2">
        <v>19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22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22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16271</v>
      </c>
      <c r="C15822" s="2">
        <v>19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16272</v>
      </c>
      <c r="C15823" s="2">
        <v>19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19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16274</v>
      </c>
      <c r="C15825" s="2">
        <v>27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16275</v>
      </c>
      <c r="C15826" s="2">
        <v>25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16276</v>
      </c>
      <c r="C15827" s="2">
        <v>19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16277</v>
      </c>
      <c r="C15828" s="2">
        <v>25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16278</v>
      </c>
      <c r="C15829" s="2">
        <v>25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16279</v>
      </c>
      <c r="C15830" s="2">
        <v>24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16280</v>
      </c>
      <c r="C15831" s="2">
        <v>18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16281</v>
      </c>
      <c r="C15832" s="2">
        <v>26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29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16283</v>
      </c>
      <c r="C15834" s="2">
        <v>27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26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22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16286</v>
      </c>
      <c r="C15837" s="2">
        <v>22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16287</v>
      </c>
      <c r="C15838" s="2">
        <v>20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16288</v>
      </c>
      <c r="C15839" s="2">
        <v>9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16289</v>
      </c>
      <c r="C15840" s="2">
        <v>6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16290</v>
      </c>
      <c r="C15841" s="2">
        <v>14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16291</v>
      </c>
      <c r="C15842" s="2">
        <v>19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16292</v>
      </c>
      <c r="C15843" s="2">
        <v>20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16293</v>
      </c>
      <c r="C15844" s="2">
        <v>22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16294</v>
      </c>
      <c r="C15845" s="2">
        <v>21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27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30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31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30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28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24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22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16303</v>
      </c>
      <c r="C15854" s="2">
        <v>21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16304</v>
      </c>
      <c r="C15855" s="2">
        <v>19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452</v>
      </c>
      <c r="E15856" s="2"/>
      <c r="F15856" s="2"/>
      <c r="G15856" s="2"/>
      <c r="H15856" s="2"/>
    </row>
    <row r="15857" spans="2:8">
      <c r="B15857" s="2" t="s">
        <v>16306</v>
      </c>
      <c r="C15857" s="2">
        <v>18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16307</v>
      </c>
      <c r="C15858" s="2">
        <v>22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16308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16309</v>
      </c>
      <c r="C15860" s="2">
        <v>27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16310</v>
      </c>
      <c r="C15861" s="2">
        <v>26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16311</v>
      </c>
      <c r="C15862" s="2">
        <v>34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16312</v>
      </c>
      <c r="C15863" s="2">
        <v>33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16313</v>
      </c>
      <c r="C15864" s="2">
        <v>31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16314</v>
      </c>
      <c r="C15865" s="2">
        <v>26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16315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16316</v>
      </c>
      <c r="C15867" s="2">
        <v>26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27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27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28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16321</v>
      </c>
      <c r="C15872" s="2">
        <v>28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16322</v>
      </c>
      <c r="C15873" s="2">
        <v>27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16323</v>
      </c>
      <c r="C15874" s="2">
        <v>26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16324</v>
      </c>
      <c r="C15875" s="2">
        <v>24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16325</v>
      </c>
      <c r="C15876" s="2">
        <v>17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16326</v>
      </c>
      <c r="C15877" s="2">
        <v>20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16327</v>
      </c>
      <c r="C15878" s="2">
        <v>21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22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16329</v>
      </c>
      <c r="C15880" s="2">
        <v>22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16330</v>
      </c>
      <c r="C15881" s="2">
        <v>20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16331</v>
      </c>
      <c r="C15882" s="2">
        <v>32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16332</v>
      </c>
      <c r="C15883" s="2">
        <v>27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16333</v>
      </c>
      <c r="C15884" s="2">
        <v>26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16334</v>
      </c>
      <c r="C15885" s="2">
        <v>26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25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25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16337</v>
      </c>
      <c r="C15888" s="2">
        <v>24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16338</v>
      </c>
      <c r="C15889" s="2">
        <v>23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16339</v>
      </c>
      <c r="C15890" s="2">
        <v>22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16340</v>
      </c>
      <c r="C15891" s="2">
        <v>24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16341</v>
      </c>
      <c r="C15892" s="2">
        <v>23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16342</v>
      </c>
      <c r="C15893" s="2">
        <v>27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16343</v>
      </c>
      <c r="C15894" s="2">
        <v>26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16344</v>
      </c>
      <c r="C15895" s="2">
        <v>22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16345</v>
      </c>
      <c r="C15896" s="2">
        <v>21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16346</v>
      </c>
      <c r="C15897" s="2">
        <v>18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16347</v>
      </c>
      <c r="C15898" s="2">
        <v>20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16349</v>
      </c>
      <c r="C15900" s="2">
        <v>21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16350</v>
      </c>
      <c r="C15901" s="2">
        <v>20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16351</v>
      </c>
      <c r="C15902" s="2">
        <v>19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16352</v>
      </c>
      <c r="C15903" s="2">
        <v>18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16353</v>
      </c>
      <c r="C15904" s="2">
        <v>15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16354</v>
      </c>
      <c r="C15905" s="2">
        <v>27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16355</v>
      </c>
      <c r="C15906" s="2">
        <v>26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16356</v>
      </c>
      <c r="C15907" s="2">
        <v>24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16357</v>
      </c>
      <c r="C15908" s="2">
        <v>24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16358</v>
      </c>
      <c r="C15909" s="2">
        <v>24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16359</v>
      </c>
      <c r="C15910" s="2">
        <v>26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16361</v>
      </c>
      <c r="C15912" s="2">
        <v>25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16362</v>
      </c>
      <c r="C15913" s="2">
        <v>23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16363</v>
      </c>
      <c r="C15914" s="2">
        <v>20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16364</v>
      </c>
      <c r="C15915" s="2">
        <v>22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16365</v>
      </c>
      <c r="C15916" s="2">
        <v>21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16366</v>
      </c>
      <c r="C15917" s="2">
        <v>20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16367</v>
      </c>
      <c r="C15918" s="2">
        <v>24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16368</v>
      </c>
      <c r="C15919" s="2">
        <v>25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16369</v>
      </c>
      <c r="C15920" s="2">
        <v>23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16370</v>
      </c>
      <c r="C15921" s="2">
        <v>25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16371</v>
      </c>
      <c r="C15922" s="2">
        <v>23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16372</v>
      </c>
      <c r="C15923" s="2">
        <v>21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16373</v>
      </c>
      <c r="C15924" s="2">
        <v>19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16374</v>
      </c>
      <c r="C15925" s="2">
        <v>16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16375</v>
      </c>
      <c r="C15926" s="2">
        <v>18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16376</v>
      </c>
      <c r="C15927" s="2">
        <v>24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16377</v>
      </c>
      <c r="C15928" s="2">
        <v>24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16379</v>
      </c>
      <c r="C15930" s="2">
        <v>20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16380</v>
      </c>
      <c r="C15931" s="2">
        <v>18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16381</v>
      </c>
      <c r="C15932" s="2">
        <v>20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16382</v>
      </c>
      <c r="C15933" s="2">
        <v>24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16383</v>
      </c>
      <c r="C15934" s="2">
        <v>26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16384</v>
      </c>
      <c r="C15935" s="2">
        <v>23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16385</v>
      </c>
      <c r="C15936" s="2">
        <v>30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16386</v>
      </c>
      <c r="C15937" s="2">
        <v>30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16387</v>
      </c>
      <c r="C15938" s="2">
        <v>29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16389</v>
      </c>
      <c r="C15940" s="2">
        <v>29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16390</v>
      </c>
      <c r="C15941" s="2">
        <v>28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16391</v>
      </c>
      <c r="C15942" s="2">
        <v>25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16392</v>
      </c>
      <c r="C15943" s="2">
        <v>24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16393</v>
      </c>
      <c r="C15944" s="2">
        <v>23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16394</v>
      </c>
      <c r="C15945" s="2">
        <v>31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16395</v>
      </c>
      <c r="C15946" s="2">
        <v>30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16396</v>
      </c>
      <c r="C15947" s="2">
        <v>30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16397</v>
      </c>
      <c r="C15948" s="2">
        <v>25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16398</v>
      </c>
      <c r="C15949" s="2">
        <v>38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16399</v>
      </c>
      <c r="C15950" s="2">
        <v>31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16400</v>
      </c>
      <c r="C15951" s="2">
        <v>25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16401</v>
      </c>
      <c r="C15952" s="2">
        <v>27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16402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16403</v>
      </c>
      <c r="C15954" s="2">
        <v>31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16404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16405</v>
      </c>
      <c r="C15956" s="2">
        <v>31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16407</v>
      </c>
      <c r="C15958" s="2">
        <v>28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16408</v>
      </c>
      <c r="C15959" s="2">
        <v>26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16410</v>
      </c>
      <c r="C15961" s="2">
        <v>23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25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24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16413</v>
      </c>
      <c r="C15964" s="2">
        <v>24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16414</v>
      </c>
      <c r="C15965" s="2">
        <v>24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16415</v>
      </c>
      <c r="C15966" s="2">
        <v>23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16416</v>
      </c>
      <c r="C15967" s="2">
        <v>22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16417</v>
      </c>
      <c r="C15968" s="2">
        <v>21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16418</v>
      </c>
      <c r="C15969" s="2">
        <v>22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16419</v>
      </c>
      <c r="C15970" s="2">
        <v>23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16420</v>
      </c>
      <c r="C15971" s="2">
        <v>23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16421</v>
      </c>
      <c r="C15972" s="2">
        <v>22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16422</v>
      </c>
      <c r="C15973" s="2">
        <v>21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24</v>
      </c>
      <c r="D15974" s="2" t="s">
        <v>452</v>
      </c>
      <c r="E15974" s="2"/>
      <c r="F15974" s="2"/>
      <c r="G15974" s="2"/>
      <c r="H15974" s="2"/>
    </row>
    <row r="15975" spans="2:8">
      <c r="B15975" s="2" t="s">
        <v>16424</v>
      </c>
      <c r="C15975" s="2">
        <v>25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16425</v>
      </c>
      <c r="C15976" s="2">
        <v>25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16426</v>
      </c>
      <c r="C15977" s="2">
        <v>24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16427</v>
      </c>
      <c r="C15978" s="2">
        <v>22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16428</v>
      </c>
      <c r="C15979" s="2">
        <v>27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16429</v>
      </c>
      <c r="C15980" s="2">
        <v>27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16430</v>
      </c>
      <c r="C15981" s="2">
        <v>26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16431</v>
      </c>
      <c r="C15982" s="2">
        <v>32</v>
      </c>
      <c r="D15982" s="2" t="s">
        <v>452</v>
      </c>
      <c r="E15982" s="2"/>
      <c r="F15982" s="2"/>
      <c r="G15982" s="2"/>
      <c r="H15982" s="2"/>
    </row>
    <row r="15983" spans="2:8">
      <c r="B15983" s="2" t="s">
        <v>16432</v>
      </c>
      <c r="C15983" s="2">
        <v>31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16433</v>
      </c>
      <c r="C15984" s="2">
        <v>29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16434</v>
      </c>
      <c r="C15985" s="2">
        <v>28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16435</v>
      </c>
      <c r="C15986" s="2">
        <v>25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16436</v>
      </c>
      <c r="C15987" s="2">
        <v>25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16437</v>
      </c>
      <c r="C15988" s="2">
        <v>23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16438</v>
      </c>
      <c r="C15989" s="2">
        <v>33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16439</v>
      </c>
      <c r="C15990" s="2">
        <v>31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16440</v>
      </c>
      <c r="C15991" s="2">
        <v>31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16441</v>
      </c>
      <c r="C15992" s="2">
        <v>27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16442</v>
      </c>
      <c r="C15993" s="2">
        <v>21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16443</v>
      </c>
      <c r="C15994" s="2">
        <v>26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16444</v>
      </c>
      <c r="C15995" s="2">
        <v>26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16445</v>
      </c>
      <c r="C15996" s="2">
        <v>28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16446</v>
      </c>
      <c r="C15997" s="2">
        <v>27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16447</v>
      </c>
      <c r="C15998" s="2">
        <v>25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16448</v>
      </c>
      <c r="C15999" s="2">
        <v>23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16449</v>
      </c>
      <c r="C16000" s="2">
        <v>32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16450</v>
      </c>
      <c r="C16001" s="2">
        <v>30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16451</v>
      </c>
      <c r="C16002" s="2">
        <v>33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16452</v>
      </c>
      <c r="C16003" s="2">
        <v>31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16453</v>
      </c>
      <c r="C16004" s="2">
        <v>24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16454</v>
      </c>
      <c r="C16005" s="2">
        <v>24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16455</v>
      </c>
      <c r="C16006" s="2">
        <v>24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16456</v>
      </c>
      <c r="C16007" s="2">
        <v>27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16457</v>
      </c>
      <c r="C16008" s="2">
        <v>28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16458</v>
      </c>
      <c r="C16009" s="2">
        <v>28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16459</v>
      </c>
      <c r="C16010" s="2">
        <v>20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16460</v>
      </c>
      <c r="C16011" s="2">
        <v>21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16461</v>
      </c>
      <c r="C16012" s="2">
        <v>22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16462</v>
      </c>
      <c r="C16013" s="2">
        <v>22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16463</v>
      </c>
      <c r="C16014" s="2">
        <v>23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16464</v>
      </c>
      <c r="C16015" s="2">
        <v>24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16465</v>
      </c>
      <c r="C16016" s="2">
        <v>24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16466</v>
      </c>
      <c r="C16017" s="2">
        <v>25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16467</v>
      </c>
      <c r="C16018" s="2">
        <v>28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16468</v>
      </c>
      <c r="C16019" s="2">
        <v>29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16469</v>
      </c>
      <c r="C16020" s="2">
        <v>13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16470</v>
      </c>
      <c r="C16021" s="2">
        <v>32</v>
      </c>
      <c r="D16021" s="2" t="s">
        <v>452</v>
      </c>
      <c r="E16021" s="2"/>
      <c r="F16021" s="2"/>
      <c r="G16021" s="2"/>
      <c r="H16021" s="2"/>
    </row>
    <row r="16022" spans="2:8">
      <c r="B16022" s="2" t="s">
        <v>16471</v>
      </c>
      <c r="C16022" s="2">
        <v>30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16472</v>
      </c>
      <c r="C16023" s="2">
        <v>29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16473</v>
      </c>
      <c r="C16024" s="2">
        <v>26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16474</v>
      </c>
      <c r="C16025" s="2">
        <v>23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16475</v>
      </c>
      <c r="C16026" s="2">
        <v>23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16476</v>
      </c>
      <c r="C16027" s="2">
        <v>23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16477</v>
      </c>
      <c r="C16028" s="2">
        <v>22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16478</v>
      </c>
      <c r="C16029" s="2">
        <v>19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16479</v>
      </c>
      <c r="C16030" s="2">
        <v>23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16480</v>
      </c>
      <c r="C16031" s="2">
        <v>27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16481</v>
      </c>
      <c r="C16032" s="2">
        <v>29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16482</v>
      </c>
      <c r="C16033" s="2">
        <v>25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16483</v>
      </c>
      <c r="C16034" s="2">
        <v>22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16484</v>
      </c>
      <c r="C16035" s="2">
        <v>13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16486</v>
      </c>
      <c r="C16037" s="2">
        <v>27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16487</v>
      </c>
      <c r="C16038" s="2">
        <v>25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16488</v>
      </c>
      <c r="C16039" s="2">
        <v>23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16489</v>
      </c>
      <c r="C16040" s="2">
        <v>25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16490</v>
      </c>
      <c r="C16041" s="2">
        <v>24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16491</v>
      </c>
      <c r="C16042" s="2">
        <v>24</v>
      </c>
      <c r="D16042" s="2" t="s">
        <v>452</v>
      </c>
      <c r="E16042" s="2"/>
      <c r="F16042" s="2"/>
      <c r="G16042" s="2"/>
      <c r="H16042" s="2"/>
    </row>
    <row r="16043" spans="2:8">
      <c r="B16043" s="2" t="s">
        <v>16492</v>
      </c>
      <c r="C16043" s="2">
        <v>22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16493</v>
      </c>
      <c r="C16044" s="2">
        <v>15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16494</v>
      </c>
      <c r="C16045" s="2">
        <v>15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16495</v>
      </c>
      <c r="C16046" s="2">
        <v>14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16496</v>
      </c>
      <c r="C16047" s="2">
        <v>35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16497</v>
      </c>
      <c r="C16048" s="2">
        <v>35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16498</v>
      </c>
      <c r="C16049" s="2">
        <v>34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16499</v>
      </c>
      <c r="C16050" s="2">
        <v>31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16500</v>
      </c>
      <c r="C16051" s="2">
        <v>36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16501</v>
      </c>
      <c r="C16052" s="2">
        <v>37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16502</v>
      </c>
      <c r="C16053" s="2">
        <v>36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16503</v>
      </c>
      <c r="C16054" s="2">
        <v>33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16504</v>
      </c>
      <c r="C16055" s="2">
        <v>27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16505</v>
      </c>
      <c r="C16056" s="2">
        <v>24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16506</v>
      </c>
      <c r="C16057" s="2">
        <v>26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16507</v>
      </c>
      <c r="C16058" s="2">
        <v>26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16508</v>
      </c>
      <c r="C16059" s="2">
        <v>25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16509</v>
      </c>
      <c r="C16060" s="2">
        <v>23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16510</v>
      </c>
      <c r="C16061" s="2">
        <v>29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16511</v>
      </c>
      <c r="C16062" s="2">
        <v>36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16512</v>
      </c>
      <c r="C16063" s="2">
        <v>32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16513</v>
      </c>
      <c r="C16064" s="2">
        <v>27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16514</v>
      </c>
      <c r="C16065" s="2">
        <v>24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16515</v>
      </c>
      <c r="C16066" s="2">
        <v>24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24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16517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16518</v>
      </c>
      <c r="C16069" s="2">
        <v>26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16519</v>
      </c>
      <c r="C16070" s="2">
        <v>24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16520</v>
      </c>
      <c r="C16071" s="2">
        <v>19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16521</v>
      </c>
      <c r="C16072" s="2">
        <v>18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16522</v>
      </c>
      <c r="C16073" s="2">
        <v>19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16523</v>
      </c>
      <c r="C16074" s="2">
        <v>21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16524</v>
      </c>
      <c r="C16075" s="2">
        <v>18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16525</v>
      </c>
      <c r="C16076" s="2">
        <v>21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16526</v>
      </c>
      <c r="C16077" s="2">
        <v>27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16527</v>
      </c>
      <c r="C16078" s="2">
        <v>28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16528</v>
      </c>
      <c r="C16079" s="2">
        <v>20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16529</v>
      </c>
      <c r="C16080" s="2">
        <v>24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16530</v>
      </c>
      <c r="C16081" s="2">
        <v>24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16531</v>
      </c>
      <c r="C16082" s="2">
        <v>22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16532</v>
      </c>
      <c r="C16083" s="2">
        <v>19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16533</v>
      </c>
      <c r="C16084" s="2">
        <v>17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16534</v>
      </c>
      <c r="C16085" s="2">
        <v>20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16535</v>
      </c>
      <c r="C16086" s="2">
        <v>19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16536</v>
      </c>
      <c r="C16087" s="2">
        <v>19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16537</v>
      </c>
      <c r="C16088" s="2">
        <v>18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16538</v>
      </c>
      <c r="C16089" s="2">
        <v>26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16539</v>
      </c>
      <c r="C16090" s="2">
        <v>30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16540</v>
      </c>
      <c r="C16091" s="2">
        <v>32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16541</v>
      </c>
      <c r="C16092" s="2">
        <v>14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16542</v>
      </c>
      <c r="C16093" s="2">
        <v>13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16543</v>
      </c>
      <c r="C16094" s="2">
        <v>21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16544</v>
      </c>
      <c r="C16095" s="2">
        <v>24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16545</v>
      </c>
      <c r="C16096" s="2">
        <v>24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16546</v>
      </c>
      <c r="C16097" s="2">
        <v>23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16547</v>
      </c>
      <c r="C16098" s="2">
        <v>21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16548</v>
      </c>
      <c r="C16099" s="2">
        <v>27</v>
      </c>
      <c r="D16099" s="2" t="s">
        <v>452</v>
      </c>
      <c r="E16099" s="2"/>
      <c r="F16099" s="2"/>
      <c r="G16099" s="2"/>
      <c r="H16099" s="2"/>
    </row>
    <row r="16100" spans="2:8">
      <c r="B16100" s="2" t="s">
        <v>16549</v>
      </c>
      <c r="C16100" s="2">
        <v>28</v>
      </c>
      <c r="D16100" s="2" t="s">
        <v>452</v>
      </c>
      <c r="E16100" s="2"/>
      <c r="F16100" s="2"/>
      <c r="G16100" s="2"/>
      <c r="H16100" s="2"/>
    </row>
    <row r="16101" spans="2:8">
      <c r="B16101" s="2" t="s">
        <v>16550</v>
      </c>
      <c r="C16101" s="2">
        <v>26</v>
      </c>
      <c r="D16101" s="2" t="s">
        <v>452</v>
      </c>
      <c r="E16101" s="2"/>
      <c r="F16101" s="2"/>
      <c r="G16101" s="2"/>
      <c r="H16101" s="2"/>
    </row>
    <row r="16102" spans="2:8">
      <c r="B16102" s="2" t="s">
        <v>16551</v>
      </c>
      <c r="C16102" s="2">
        <v>24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16552</v>
      </c>
      <c r="C16103" s="2">
        <v>30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16553</v>
      </c>
      <c r="C16104" s="2">
        <v>29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16554</v>
      </c>
      <c r="C16105" s="2">
        <v>28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16555</v>
      </c>
      <c r="C16106" s="2">
        <v>27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16556</v>
      </c>
      <c r="C16107" s="2">
        <v>27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16557</v>
      </c>
      <c r="C16108" s="2">
        <v>24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16558</v>
      </c>
      <c r="C16109" s="2">
        <v>32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32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6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15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18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14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15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26</v>
      </c>
      <c r="D16116" s="2" t="s">
        <v>452</v>
      </c>
      <c r="E16116" s="2"/>
      <c r="F16116" s="2"/>
      <c r="G16116" s="2"/>
      <c r="H16116" s="2"/>
    </row>
    <row r="16117" spans="2:8">
      <c r="B16117" s="2" t="s">
        <v>16566</v>
      </c>
      <c r="C16117" s="2">
        <v>24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16567</v>
      </c>
      <c r="C16118" s="2">
        <v>23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16568</v>
      </c>
      <c r="C16119" s="2">
        <v>24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16569</v>
      </c>
      <c r="C16120" s="2">
        <v>19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16570</v>
      </c>
      <c r="C16121" s="2">
        <v>18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16571</v>
      </c>
      <c r="C16122" s="2">
        <v>16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16572</v>
      </c>
      <c r="C16123" s="2">
        <v>16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16573</v>
      </c>
      <c r="C16124" s="2">
        <v>27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32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16575</v>
      </c>
      <c r="C16126" s="2">
        <v>31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16576</v>
      </c>
      <c r="C16127" s="2">
        <v>27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16577</v>
      </c>
      <c r="C16128" s="2">
        <v>28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16578</v>
      </c>
      <c r="C16129" s="2">
        <v>13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16579</v>
      </c>
      <c r="C16130" s="2">
        <v>12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16580</v>
      </c>
      <c r="C16131" s="2">
        <v>25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16581</v>
      </c>
      <c r="C16132" s="2">
        <v>26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16582</v>
      </c>
      <c r="C16133" s="2">
        <v>26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16583</v>
      </c>
      <c r="C16134" s="2">
        <v>14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16584</v>
      </c>
      <c r="C16135" s="2">
        <v>14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16585</v>
      </c>
      <c r="C16136" s="2">
        <v>20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16586</v>
      </c>
      <c r="C16137" s="2">
        <v>23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16587</v>
      </c>
      <c r="C16138" s="2">
        <v>26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26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23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16590</v>
      </c>
      <c r="C16141" s="2">
        <v>25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16591</v>
      </c>
      <c r="C16142" s="2">
        <v>25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16592</v>
      </c>
      <c r="C16143" s="2">
        <v>24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16593</v>
      </c>
      <c r="C16144" s="2">
        <v>23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16594</v>
      </c>
      <c r="C16145" s="2">
        <v>19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16595</v>
      </c>
      <c r="C16146" s="2">
        <v>21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16596</v>
      </c>
      <c r="C16147" s="2">
        <v>23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16597</v>
      </c>
      <c r="C16148" s="2">
        <v>21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16598</v>
      </c>
      <c r="C16149" s="2">
        <v>17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16599</v>
      </c>
      <c r="C16150" s="2">
        <v>14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16600</v>
      </c>
      <c r="C16151" s="2">
        <v>18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16602</v>
      </c>
      <c r="C16153" s="2">
        <v>22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16603</v>
      </c>
      <c r="C16154" s="2">
        <v>19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16604</v>
      </c>
      <c r="C16155" s="2">
        <v>10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16605</v>
      </c>
      <c r="C16156" s="2">
        <v>15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16606</v>
      </c>
      <c r="C16157" s="2">
        <v>20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16607</v>
      </c>
      <c r="C16158" s="2">
        <v>21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16608</v>
      </c>
      <c r="C16159" s="2">
        <v>22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16609</v>
      </c>
      <c r="C16160" s="2">
        <v>21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16610</v>
      </c>
      <c r="C16161" s="2">
        <v>26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16611</v>
      </c>
      <c r="C16162" s="2">
        <v>24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16612</v>
      </c>
      <c r="C16163" s="2">
        <v>22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16613</v>
      </c>
      <c r="C16164" s="2">
        <v>21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16614</v>
      </c>
      <c r="C16165" s="2">
        <v>10</v>
      </c>
      <c r="D16165" s="2" t="s">
        <v>452</v>
      </c>
      <c r="E16165" s="2"/>
      <c r="F16165" s="2"/>
      <c r="G16165" s="2"/>
      <c r="H16165" s="2"/>
    </row>
    <row r="16166" spans="2:8">
      <c r="B16166" s="2" t="s">
        <v>16615</v>
      </c>
      <c r="C16166" s="2">
        <v>20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24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28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29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28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16620</v>
      </c>
      <c r="C16171" s="2">
        <v>30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16621</v>
      </c>
      <c r="C16172" s="2">
        <v>31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16622</v>
      </c>
      <c r="C16173" s="2">
        <v>29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16623</v>
      </c>
      <c r="C16174" s="2">
        <v>26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16624</v>
      </c>
      <c r="C16175" s="2">
        <v>24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16625</v>
      </c>
      <c r="C16176" s="2">
        <v>21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16626</v>
      </c>
      <c r="C16177" s="2">
        <v>14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14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18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17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17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15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16632</v>
      </c>
      <c r="C16183" s="2">
        <v>16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16633</v>
      </c>
      <c r="C16184" s="2">
        <v>18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16634</v>
      </c>
      <c r="C16185" s="2">
        <v>21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16635</v>
      </c>
      <c r="C16186" s="2">
        <v>21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16636</v>
      </c>
      <c r="C16187" s="2">
        <v>18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16637</v>
      </c>
      <c r="C16188" s="2">
        <v>29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16638</v>
      </c>
      <c r="C16189" s="2">
        <v>33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16639</v>
      </c>
      <c r="C16190" s="2">
        <v>32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16640</v>
      </c>
      <c r="C16191" s="2">
        <v>25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16641</v>
      </c>
      <c r="C16192" s="2">
        <v>23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16642</v>
      </c>
      <c r="C16193" s="2">
        <v>22</v>
      </c>
      <c r="D16193" s="2" t="s">
        <v>452</v>
      </c>
      <c r="E16193" s="2"/>
      <c r="F16193" s="2"/>
      <c r="G16193" s="2"/>
      <c r="H16193" s="2"/>
    </row>
    <row r="16194" spans="2:8">
      <c r="B16194" s="2" t="s">
        <v>16643</v>
      </c>
      <c r="C16194" s="2">
        <v>21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16644</v>
      </c>
      <c r="C16195" s="2">
        <v>35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16645</v>
      </c>
      <c r="C16196" s="2">
        <v>30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16646</v>
      </c>
      <c r="C16197" s="2">
        <v>26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16647</v>
      </c>
      <c r="C16198" s="2">
        <v>21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16648</v>
      </c>
      <c r="C16199" s="2">
        <v>35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16649</v>
      </c>
      <c r="C16200" s="2">
        <v>32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16650</v>
      </c>
      <c r="C16201" s="2">
        <v>30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16651</v>
      </c>
      <c r="C16202" s="2">
        <v>26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16652</v>
      </c>
      <c r="C16203" s="2">
        <v>36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16653</v>
      </c>
      <c r="C16204" s="2">
        <v>32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16654</v>
      </c>
      <c r="C16205" s="2">
        <v>29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16655</v>
      </c>
      <c r="C16206" s="2">
        <v>11</v>
      </c>
      <c r="D16206" s="2" t="s">
        <v>452</v>
      </c>
      <c r="E16206" s="2"/>
      <c r="F16206" s="2"/>
      <c r="G16206" s="2"/>
      <c r="H16206" s="2"/>
    </row>
    <row r="16207" spans="2:8">
      <c r="B16207" s="2" t="s">
        <v>16656</v>
      </c>
      <c r="C16207" s="2">
        <v>19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16657</v>
      </c>
      <c r="C16208" s="2">
        <v>24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27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16659</v>
      </c>
      <c r="C16210" s="2">
        <v>28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16660</v>
      </c>
      <c r="C16211" s="2">
        <v>26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16661</v>
      </c>
      <c r="C16212" s="2">
        <v>31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16662</v>
      </c>
      <c r="C16213" s="2">
        <v>31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16663</v>
      </c>
      <c r="C16214" s="2">
        <v>28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16664</v>
      </c>
      <c r="C16215" s="2">
        <v>25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16665</v>
      </c>
      <c r="C16216" s="2">
        <v>25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16666</v>
      </c>
      <c r="C16217" s="2">
        <v>22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16667</v>
      </c>
      <c r="C16218" s="2">
        <v>19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16668</v>
      </c>
      <c r="C16219" s="2">
        <v>31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16669</v>
      </c>
      <c r="C16220" s="2">
        <v>28</v>
      </c>
      <c r="D16220" s="2" t="s">
        <v>452</v>
      </c>
      <c r="E16220" s="2"/>
      <c r="F16220" s="2"/>
      <c r="G16220" s="2"/>
      <c r="H16220" s="2"/>
    </row>
    <row r="16221" spans="2:8">
      <c r="B16221" s="2" t="s">
        <v>16670</v>
      </c>
      <c r="C16221" s="2">
        <v>24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16671</v>
      </c>
      <c r="C16222" s="2">
        <v>16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16672</v>
      </c>
      <c r="C16223" s="2">
        <v>12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16673</v>
      </c>
      <c r="C16224" s="2">
        <v>17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16674</v>
      </c>
      <c r="C16225" s="2">
        <v>15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16675</v>
      </c>
      <c r="C16226" s="2">
        <v>22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16676</v>
      </c>
      <c r="C16227" s="2">
        <v>25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16677</v>
      </c>
      <c r="C16228" s="2">
        <v>27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16678</v>
      </c>
      <c r="C16229" s="2">
        <v>28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16679</v>
      </c>
      <c r="C16230" s="2">
        <v>30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30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26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29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29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16684</v>
      </c>
      <c r="C16235" s="2">
        <v>28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16686</v>
      </c>
      <c r="C16237" s="2">
        <v>24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16687</v>
      </c>
      <c r="C16238" s="2">
        <v>22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16688</v>
      </c>
      <c r="C16239" s="2">
        <v>19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16689</v>
      </c>
      <c r="C16240" s="2">
        <v>19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16690</v>
      </c>
      <c r="C16241" s="2">
        <v>19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16691</v>
      </c>
      <c r="C16242" s="2">
        <v>21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16692</v>
      </c>
      <c r="C16243" s="2">
        <v>22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16693</v>
      </c>
      <c r="C16244" s="2">
        <v>21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16694</v>
      </c>
      <c r="C16245" s="2">
        <v>22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16695</v>
      </c>
      <c r="C16246" s="2">
        <v>26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16696</v>
      </c>
      <c r="C16247" s="2">
        <v>24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16697</v>
      </c>
      <c r="C16248" s="2">
        <v>21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16698</v>
      </c>
      <c r="C16249" s="2">
        <v>19</v>
      </c>
      <c r="D16249" s="2" t="s">
        <v>452</v>
      </c>
      <c r="E16249" s="2"/>
      <c r="F16249" s="2"/>
      <c r="G16249" s="2"/>
      <c r="H16249" s="2"/>
    </row>
    <row r="16250" spans="2:8">
      <c r="B16250" s="2" t="s">
        <v>16699</v>
      </c>
      <c r="C16250" s="2">
        <v>20</v>
      </c>
      <c r="D16250" s="2" t="s">
        <v>452</v>
      </c>
      <c r="E16250" s="2"/>
      <c r="F16250" s="2"/>
      <c r="G16250" s="2"/>
      <c r="H16250" s="2"/>
    </row>
    <row r="16251" spans="2:8">
      <c r="B16251" s="2" t="s">
        <v>16700</v>
      </c>
      <c r="C16251" s="2">
        <v>25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16701</v>
      </c>
      <c r="C16252" s="2">
        <v>28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16702</v>
      </c>
      <c r="C16253" s="2">
        <v>28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16703</v>
      </c>
      <c r="C16254" s="2">
        <v>28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15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16706</v>
      </c>
      <c r="C16257" s="2">
        <v>14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16707</v>
      </c>
      <c r="C16258" s="2">
        <v>14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16708</v>
      </c>
      <c r="C16259" s="2">
        <v>23</v>
      </c>
      <c r="D16259" s="2" t="s">
        <v>452</v>
      </c>
      <c r="E16259" s="2"/>
      <c r="F16259" s="2"/>
      <c r="G16259" s="2"/>
      <c r="H16259" s="2"/>
    </row>
    <row r="16260" spans="2:8">
      <c r="B16260" s="2" t="s">
        <v>16709</v>
      </c>
      <c r="C16260" s="2">
        <v>20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16710</v>
      </c>
      <c r="C16261" s="2">
        <v>19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16711</v>
      </c>
      <c r="C16262" s="2">
        <v>23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16712</v>
      </c>
      <c r="C16263" s="2">
        <v>16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16713</v>
      </c>
      <c r="C16264" s="2">
        <v>18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16714</v>
      </c>
      <c r="C16265" s="2">
        <v>19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16715</v>
      </c>
      <c r="C16266" s="2">
        <v>16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16716</v>
      </c>
      <c r="C16267" s="2">
        <v>14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16717</v>
      </c>
      <c r="C16268" s="2">
        <v>30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16718</v>
      </c>
      <c r="C16269" s="2">
        <v>32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16719</v>
      </c>
      <c r="C16270" s="2">
        <v>30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16720</v>
      </c>
      <c r="C16271" s="2">
        <v>27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16721</v>
      </c>
      <c r="C16272" s="2">
        <v>26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16723</v>
      </c>
      <c r="C16274" s="2">
        <v>26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16724</v>
      </c>
      <c r="C16275" s="2">
        <v>23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16725</v>
      </c>
      <c r="C16276" s="2">
        <v>14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16726</v>
      </c>
      <c r="C16277" s="2">
        <v>14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16727</v>
      </c>
      <c r="C16278" s="2">
        <v>22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16728</v>
      </c>
      <c r="C16279" s="2">
        <v>23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16729</v>
      </c>
      <c r="C16280" s="2">
        <v>25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16730</v>
      </c>
      <c r="C16281" s="2">
        <v>25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16731</v>
      </c>
      <c r="C16282" s="2">
        <v>24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16732</v>
      </c>
      <c r="C16283" s="2">
        <v>21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16733</v>
      </c>
      <c r="C16284" s="2">
        <v>22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16734</v>
      </c>
      <c r="C16285" s="2">
        <v>24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16735</v>
      </c>
      <c r="C16286" s="2">
        <v>24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16736</v>
      </c>
      <c r="C16287" s="2">
        <v>22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16737</v>
      </c>
      <c r="C16288" s="2">
        <v>30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16738</v>
      </c>
      <c r="C16289" s="2">
        <v>31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16739</v>
      </c>
      <c r="C16290" s="2">
        <v>27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16740</v>
      </c>
      <c r="C16291" s="2">
        <v>26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16741</v>
      </c>
      <c r="C16292" s="2">
        <v>24</v>
      </c>
      <c r="D16292" s="2" t="s">
        <v>452</v>
      </c>
      <c r="E16292" s="2"/>
      <c r="F16292" s="2"/>
      <c r="G16292" s="2"/>
      <c r="H16292" s="2"/>
    </row>
    <row r="16293" spans="2:8">
      <c r="B16293" s="2" t="s">
        <v>16742</v>
      </c>
      <c r="C16293" s="2">
        <v>20</v>
      </c>
      <c r="D16293" s="2" t="s">
        <v>452</v>
      </c>
      <c r="E16293" s="2"/>
      <c r="F16293" s="2"/>
      <c r="G16293" s="2"/>
      <c r="H16293" s="2"/>
    </row>
    <row r="16294" spans="2:8">
      <c r="B16294" s="2" t="s">
        <v>16743</v>
      </c>
      <c r="C16294" s="2">
        <v>20</v>
      </c>
      <c r="D16294" s="2" t="s">
        <v>452</v>
      </c>
      <c r="E16294" s="2"/>
      <c r="F16294" s="2"/>
      <c r="G16294" s="2"/>
      <c r="H16294" s="2"/>
    </row>
    <row r="16295" spans="2:8">
      <c r="B16295" s="2" t="s">
        <v>16744</v>
      </c>
      <c r="C16295" s="2">
        <v>17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16745</v>
      </c>
      <c r="C16296" s="2">
        <v>19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16746</v>
      </c>
      <c r="C16297" s="2">
        <v>22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16747</v>
      </c>
      <c r="C16298" s="2">
        <v>23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16748</v>
      </c>
      <c r="C16299" s="2">
        <v>22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16749</v>
      </c>
      <c r="C16300" s="2">
        <v>21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16750</v>
      </c>
      <c r="C16301" s="2">
        <v>13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16751</v>
      </c>
      <c r="C16302" s="2">
        <v>17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16752</v>
      </c>
      <c r="C16303" s="2">
        <v>19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16753</v>
      </c>
      <c r="C16304" s="2">
        <v>20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16754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16755</v>
      </c>
      <c r="C16306" s="2">
        <v>20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16756</v>
      </c>
      <c r="C16307" s="2">
        <v>33</v>
      </c>
      <c r="D16307" s="2" t="s">
        <v>452</v>
      </c>
      <c r="E16307" s="2"/>
      <c r="F16307" s="2"/>
      <c r="G16307" s="2"/>
      <c r="H16307" s="2"/>
    </row>
    <row r="16308" spans="2:8">
      <c r="B16308" s="2" t="s">
        <v>16757</v>
      </c>
      <c r="C16308" s="2">
        <v>33</v>
      </c>
      <c r="D16308" s="2" t="s">
        <v>452</v>
      </c>
      <c r="E16308" s="2"/>
      <c r="F16308" s="2"/>
      <c r="G16308" s="2"/>
      <c r="H16308" s="2"/>
    </row>
    <row r="16309" spans="2:8">
      <c r="B16309" s="2" t="s">
        <v>16758</v>
      </c>
      <c r="C16309" s="2">
        <v>29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16759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16760</v>
      </c>
      <c r="C16311" s="2">
        <v>28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26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16762</v>
      </c>
      <c r="C16313" s="2">
        <v>26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16763</v>
      </c>
      <c r="C16314" s="2">
        <v>25</v>
      </c>
      <c r="D16314" s="2" t="s">
        <v>452</v>
      </c>
      <c r="E16314" s="2"/>
      <c r="F16314" s="2"/>
      <c r="G16314" s="2"/>
      <c r="H16314" s="2"/>
    </row>
    <row r="16315" spans="2:8">
      <c r="B16315" s="2" t="s">
        <v>16764</v>
      </c>
      <c r="C16315" s="2">
        <v>25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16765</v>
      </c>
      <c r="C16316" s="2">
        <v>24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16766</v>
      </c>
      <c r="C16317" s="2">
        <v>22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16767</v>
      </c>
      <c r="C16318" s="2">
        <v>36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16768</v>
      </c>
      <c r="C16319" s="2">
        <v>33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16769</v>
      </c>
      <c r="C16320" s="2">
        <v>34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16770</v>
      </c>
      <c r="C16321" s="2">
        <v>34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16771</v>
      </c>
      <c r="C16322" s="2">
        <v>30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16772</v>
      </c>
      <c r="C16323" s="2">
        <v>24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16773</v>
      </c>
      <c r="C16324" s="2">
        <v>25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16774</v>
      </c>
      <c r="C16325" s="2">
        <v>24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16775</v>
      </c>
      <c r="C16326" s="2">
        <v>22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16776</v>
      </c>
      <c r="C16327" s="2">
        <v>25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16777</v>
      </c>
      <c r="C16328" s="2">
        <v>24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16778</v>
      </c>
      <c r="C16329" s="2">
        <v>24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16779</v>
      </c>
      <c r="C16330" s="2">
        <v>22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16780</v>
      </c>
      <c r="C16331" s="2">
        <v>15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16781</v>
      </c>
      <c r="C16332" s="2">
        <v>14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16782</v>
      </c>
      <c r="C16333" s="2">
        <v>14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16783</v>
      </c>
      <c r="C16334" s="2">
        <v>13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16784</v>
      </c>
      <c r="C16335" s="2">
        <v>13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16785</v>
      </c>
      <c r="C16336" s="2">
        <v>12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16786</v>
      </c>
      <c r="C16337" s="2">
        <v>15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16787</v>
      </c>
      <c r="C16338" s="2">
        <v>23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16788</v>
      </c>
      <c r="C16339" s="2">
        <v>21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16789</v>
      </c>
      <c r="C16340" s="2">
        <v>21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16790</v>
      </c>
      <c r="C16341" s="2">
        <v>19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16791</v>
      </c>
      <c r="C16342" s="2">
        <v>24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16792</v>
      </c>
      <c r="C16343" s="2">
        <v>25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16793</v>
      </c>
      <c r="C16344" s="2">
        <v>25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16794</v>
      </c>
      <c r="C16345" s="2">
        <v>26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16795</v>
      </c>
      <c r="C16346" s="2">
        <v>22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16796</v>
      </c>
      <c r="C16347" s="2">
        <v>21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16797</v>
      </c>
      <c r="C16348" s="2">
        <v>19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16798</v>
      </c>
      <c r="C16349" s="2">
        <v>18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16799</v>
      </c>
      <c r="C16350" s="2">
        <v>28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16800</v>
      </c>
      <c r="C16351" s="2">
        <v>29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16801</v>
      </c>
      <c r="C16352" s="2">
        <v>26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16802</v>
      </c>
      <c r="C16353" s="2">
        <v>26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16803</v>
      </c>
      <c r="C16354" s="2">
        <v>25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16804</v>
      </c>
      <c r="C16355" s="2">
        <v>27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16805</v>
      </c>
      <c r="C16356" s="2">
        <v>26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16806</v>
      </c>
      <c r="C16357" s="2">
        <v>25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16807</v>
      </c>
      <c r="C16358" s="2">
        <v>23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16808</v>
      </c>
      <c r="C16359" s="2">
        <v>22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16809</v>
      </c>
      <c r="C16360" s="2">
        <v>22</v>
      </c>
      <c r="D16360" s="2" t="s">
        <v>452</v>
      </c>
      <c r="E16360" s="2"/>
      <c r="F16360" s="2"/>
      <c r="G16360" s="2"/>
      <c r="H16360" s="2"/>
    </row>
    <row r="16361" spans="2:8">
      <c r="B16361" s="2" t="s">
        <v>16810</v>
      </c>
      <c r="C16361" s="2">
        <v>26</v>
      </c>
      <c r="D16361" s="2" t="s">
        <v>452</v>
      </c>
      <c r="E16361" s="2"/>
      <c r="F16361" s="2"/>
      <c r="G16361" s="2"/>
      <c r="H16361" s="2"/>
    </row>
    <row r="16362" spans="2:8">
      <c r="B16362" s="2" t="s">
        <v>16811</v>
      </c>
      <c r="C16362" s="2">
        <v>26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16812</v>
      </c>
      <c r="C16363" s="2">
        <v>24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16813</v>
      </c>
      <c r="C16364" s="2">
        <v>23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16814</v>
      </c>
      <c r="C16365" s="2">
        <v>23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16815</v>
      </c>
      <c r="C16366" s="2">
        <v>23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16816</v>
      </c>
      <c r="C16367" s="2">
        <v>21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16817</v>
      </c>
      <c r="C16368" s="2">
        <v>18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16818</v>
      </c>
      <c r="C16369" s="2">
        <v>26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16819</v>
      </c>
      <c r="C16370" s="2">
        <v>24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16820</v>
      </c>
      <c r="C16371" s="2">
        <v>23</v>
      </c>
      <c r="D16371" s="2" t="s">
        <v>452</v>
      </c>
      <c r="E16371" s="2"/>
      <c r="F16371" s="2"/>
      <c r="G16371" s="2"/>
      <c r="H16371" s="2"/>
    </row>
    <row r="16372" spans="2:8">
      <c r="B16372" s="2" t="s">
        <v>16821</v>
      </c>
      <c r="C16372" s="2">
        <v>22</v>
      </c>
      <c r="D16372" s="2" t="s">
        <v>452</v>
      </c>
      <c r="E16372" s="2"/>
      <c r="F16372" s="2"/>
      <c r="G16372" s="2"/>
      <c r="H16372" s="2"/>
    </row>
    <row r="16373" spans="2:8">
      <c r="B16373" s="2" t="s">
        <v>16822</v>
      </c>
      <c r="C16373" s="2">
        <v>23</v>
      </c>
      <c r="D16373" s="2" t="s">
        <v>452</v>
      </c>
      <c r="E16373" s="2"/>
      <c r="F16373" s="2"/>
      <c r="G16373" s="2"/>
      <c r="H16373" s="2"/>
    </row>
    <row r="16374" spans="2:8">
      <c r="B16374" s="2" t="s">
        <v>16823</v>
      </c>
      <c r="C16374" s="2">
        <v>25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16824</v>
      </c>
      <c r="C16375" s="2">
        <v>28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16825</v>
      </c>
      <c r="C16376" s="2">
        <v>22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16826</v>
      </c>
      <c r="C16377" s="2">
        <v>25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16827</v>
      </c>
      <c r="C16378" s="2">
        <v>19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16829</v>
      </c>
      <c r="C16380" s="2">
        <v>26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16830</v>
      </c>
      <c r="C16381" s="2">
        <v>25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16831</v>
      </c>
      <c r="C16382" s="2">
        <v>32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16832</v>
      </c>
      <c r="C16383" s="2">
        <v>30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16833</v>
      </c>
      <c r="C16384" s="2">
        <v>32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16834</v>
      </c>
      <c r="C16385" s="2">
        <v>30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16835</v>
      </c>
      <c r="C16386" s="2">
        <v>25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16836</v>
      </c>
      <c r="C16387" s="2">
        <v>33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16837</v>
      </c>
      <c r="C16388" s="2">
        <v>30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16838</v>
      </c>
      <c r="C16389" s="2">
        <v>27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16839</v>
      </c>
      <c r="C16390" s="2">
        <v>20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23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25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25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16843</v>
      </c>
      <c r="C16394" s="2">
        <v>26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16844</v>
      </c>
      <c r="C16395" s="2">
        <v>18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23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27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29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29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16849</v>
      </c>
      <c r="C16400" s="2">
        <v>28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16850</v>
      </c>
      <c r="C16401" s="2">
        <v>28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16852</v>
      </c>
      <c r="C16403" s="2">
        <v>23</v>
      </c>
      <c r="D16403" s="2" t="s">
        <v>452</v>
      </c>
      <c r="E16403" s="2"/>
      <c r="F16403" s="2"/>
      <c r="G16403" s="2"/>
      <c r="H16403" s="2"/>
    </row>
    <row r="16404" spans="2:8">
      <c r="B16404" s="2" t="s">
        <v>16853</v>
      </c>
      <c r="C16404" s="2">
        <v>26</v>
      </c>
      <c r="D16404" s="2" t="s">
        <v>452</v>
      </c>
      <c r="E16404" s="2"/>
      <c r="F16404" s="2"/>
      <c r="G16404" s="2"/>
      <c r="H16404" s="2"/>
    </row>
    <row r="16405" spans="2:8">
      <c r="B16405" s="2" t="s">
        <v>16854</v>
      </c>
      <c r="C16405" s="2">
        <v>27</v>
      </c>
      <c r="D16405" s="2" t="s">
        <v>452</v>
      </c>
      <c r="E16405" s="2"/>
      <c r="F16405" s="2"/>
      <c r="G16405" s="2"/>
      <c r="H16405" s="2"/>
    </row>
    <row r="16406" spans="2:8">
      <c r="B16406" s="2" t="s">
        <v>16855</v>
      </c>
      <c r="C16406" s="2">
        <v>25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16856</v>
      </c>
      <c r="C16407" s="2">
        <v>23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16857</v>
      </c>
      <c r="C16408" s="2">
        <v>38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16858</v>
      </c>
      <c r="C16409" s="2">
        <v>17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16859</v>
      </c>
      <c r="C16410" s="2">
        <v>21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16860</v>
      </c>
      <c r="C16411" s="2">
        <v>24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16861</v>
      </c>
      <c r="C16412" s="2">
        <v>25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16862</v>
      </c>
      <c r="C16413" s="2">
        <v>25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16863</v>
      </c>
      <c r="C16414" s="2">
        <v>28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16864</v>
      </c>
      <c r="C16415" s="2">
        <v>29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16865</v>
      </c>
      <c r="C16416" s="2">
        <v>27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16866</v>
      </c>
      <c r="C16417" s="2">
        <v>25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16867</v>
      </c>
      <c r="C16418" s="2">
        <v>25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16868</v>
      </c>
      <c r="C16419" s="2">
        <v>23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16869</v>
      </c>
      <c r="C16420" s="2">
        <v>21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16870</v>
      </c>
      <c r="C16421" s="2">
        <v>23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16871</v>
      </c>
      <c r="C16422" s="2">
        <v>26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16872</v>
      </c>
      <c r="C16423" s="2">
        <v>27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16873</v>
      </c>
      <c r="C16424" s="2">
        <v>29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16874</v>
      </c>
      <c r="C16425" s="2">
        <v>29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16875</v>
      </c>
      <c r="C16426" s="2">
        <v>27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16876</v>
      </c>
      <c r="C16427" s="2">
        <v>25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16877</v>
      </c>
      <c r="C16428" s="2">
        <v>31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16878</v>
      </c>
      <c r="C16429" s="2">
        <v>29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16879</v>
      </c>
      <c r="C16430" s="2">
        <v>26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16880</v>
      </c>
      <c r="C16431" s="2">
        <v>22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16881</v>
      </c>
      <c r="C16432" s="2">
        <v>26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16882</v>
      </c>
      <c r="C16433" s="2">
        <v>28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16883</v>
      </c>
      <c r="C16434" s="2">
        <v>17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16884</v>
      </c>
      <c r="C16435" s="2">
        <v>22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16885</v>
      </c>
      <c r="C16436" s="2">
        <v>24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16886</v>
      </c>
      <c r="C16437" s="2">
        <v>25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16887</v>
      </c>
      <c r="C16438" s="2">
        <v>18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16888</v>
      </c>
      <c r="C16439" s="2">
        <v>14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16889</v>
      </c>
      <c r="C16440" s="2">
        <v>12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16890</v>
      </c>
      <c r="C16441" s="2">
        <v>11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16891</v>
      </c>
      <c r="C16442" s="2">
        <v>11</v>
      </c>
      <c r="D16442" s="2" t="s">
        <v>452</v>
      </c>
      <c r="E16442" s="2"/>
      <c r="F16442" s="2"/>
      <c r="G16442" s="2"/>
      <c r="H16442" s="2"/>
    </row>
    <row r="16443" spans="2:8">
      <c r="B16443" s="2" t="s">
        <v>16892</v>
      </c>
      <c r="C16443" s="2">
        <v>10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16893</v>
      </c>
      <c r="C16444" s="2">
        <v>26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16894</v>
      </c>
      <c r="C16445" s="2">
        <v>26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16895</v>
      </c>
      <c r="C16446" s="2">
        <v>25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16896</v>
      </c>
      <c r="C16447" s="2">
        <v>24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16897</v>
      </c>
      <c r="C16448" s="2">
        <v>25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16898</v>
      </c>
      <c r="C16449" s="2">
        <v>23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16899</v>
      </c>
      <c r="C16450" s="2">
        <v>26</v>
      </c>
      <c r="D16450" s="2" t="s">
        <v>452</v>
      </c>
      <c r="E16450" s="2"/>
      <c r="F16450" s="2"/>
      <c r="G16450" s="2"/>
      <c r="H16450" s="2"/>
    </row>
    <row r="16451" spans="2:8">
      <c r="B16451" s="2" t="s">
        <v>16900</v>
      </c>
      <c r="C16451" s="2">
        <v>27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16901</v>
      </c>
      <c r="C16452" s="2">
        <v>28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16902</v>
      </c>
      <c r="C16453" s="2">
        <v>35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16903</v>
      </c>
      <c r="C16454" s="2">
        <v>35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16904</v>
      </c>
      <c r="C16455" s="2">
        <v>34</v>
      </c>
      <c r="D16455" s="2" t="s">
        <v>452</v>
      </c>
      <c r="E16455" s="2"/>
      <c r="F16455" s="2"/>
      <c r="G16455" s="2"/>
      <c r="H16455" s="2"/>
    </row>
    <row r="16456" spans="2:8">
      <c r="B16456" s="2" t="s">
        <v>16905</v>
      </c>
      <c r="C16456" s="2">
        <v>23</v>
      </c>
      <c r="D16456" s="2" t="s">
        <v>452</v>
      </c>
      <c r="E16456" s="2"/>
      <c r="F16456" s="2"/>
      <c r="G16456" s="2"/>
      <c r="H16456" s="2"/>
    </row>
    <row r="16457" spans="2:8">
      <c r="B16457" s="2" t="s">
        <v>16906</v>
      </c>
      <c r="C16457" s="2">
        <v>23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16907</v>
      </c>
      <c r="C16458" s="2">
        <v>21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16908</v>
      </c>
      <c r="C16459" s="2">
        <v>20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16910</v>
      </c>
      <c r="C16461" s="2">
        <v>26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16911</v>
      </c>
      <c r="C16462" s="2">
        <v>25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16912</v>
      </c>
      <c r="C16463" s="2">
        <v>24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16913</v>
      </c>
      <c r="C16464" s="2">
        <v>10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16914</v>
      </c>
      <c r="C16465" s="2">
        <v>36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16915</v>
      </c>
      <c r="C16466" s="2">
        <v>32</v>
      </c>
      <c r="D16466" s="2" t="s">
        <v>452</v>
      </c>
      <c r="E16466" s="2"/>
      <c r="F16466" s="2"/>
      <c r="G16466" s="2"/>
      <c r="H16466" s="2"/>
    </row>
    <row r="16467" spans="2:8">
      <c r="B16467" s="2" t="s">
        <v>16916</v>
      </c>
      <c r="C16467" s="2">
        <v>27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16917</v>
      </c>
      <c r="C16468" s="2">
        <v>28</v>
      </c>
      <c r="D16468" s="2" t="s">
        <v>452</v>
      </c>
      <c r="E16468" s="2"/>
      <c r="F16468" s="2"/>
      <c r="G16468" s="2"/>
      <c r="H16468" s="2"/>
    </row>
    <row r="16469" spans="2:8">
      <c r="B16469" s="2" t="s">
        <v>16918</v>
      </c>
      <c r="C16469" s="2">
        <v>26</v>
      </c>
      <c r="D16469" s="2" t="s">
        <v>452</v>
      </c>
      <c r="E16469" s="2"/>
      <c r="F16469" s="2"/>
      <c r="G16469" s="2"/>
      <c r="H16469" s="2"/>
    </row>
    <row r="16470" spans="2:8">
      <c r="B16470" s="2" t="s">
        <v>16919</v>
      </c>
      <c r="C16470" s="2">
        <v>26</v>
      </c>
      <c r="D16470" s="2" t="s">
        <v>452</v>
      </c>
      <c r="E16470" s="2"/>
      <c r="F16470" s="2"/>
      <c r="G16470" s="2"/>
      <c r="H16470" s="2"/>
    </row>
    <row r="16471" spans="2:8">
      <c r="B16471" s="2" t="s">
        <v>16920</v>
      </c>
      <c r="C16471" s="2">
        <v>23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16921</v>
      </c>
      <c r="C16472" s="2">
        <v>24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16922</v>
      </c>
      <c r="C16473" s="2">
        <v>25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16923</v>
      </c>
      <c r="C16474" s="2">
        <v>23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16924</v>
      </c>
      <c r="C16475" s="2">
        <v>19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16925</v>
      </c>
      <c r="C16476" s="2">
        <v>27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16926</v>
      </c>
      <c r="C16477" s="2">
        <v>26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16927</v>
      </c>
      <c r="C16478" s="2">
        <v>27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16928</v>
      </c>
      <c r="C16479" s="2">
        <v>27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16929</v>
      </c>
      <c r="C16480" s="2">
        <v>25</v>
      </c>
      <c r="D16480" s="2" t="s">
        <v>452</v>
      </c>
      <c r="E16480" s="2"/>
      <c r="F16480" s="2"/>
      <c r="G16480" s="2"/>
      <c r="H16480" s="2"/>
    </row>
    <row r="16481" spans="2:8">
      <c r="B16481" s="2" t="s">
        <v>16930</v>
      </c>
      <c r="C16481" s="2">
        <v>25</v>
      </c>
      <c r="D16481" s="2" t="s">
        <v>452</v>
      </c>
      <c r="E16481" s="2"/>
      <c r="F16481" s="2"/>
      <c r="G16481" s="2"/>
      <c r="H16481" s="2"/>
    </row>
    <row r="16482" spans="2:8">
      <c r="B16482" s="2" t="s">
        <v>16931</v>
      </c>
      <c r="C16482" s="2">
        <v>25</v>
      </c>
      <c r="D16482" s="2" t="s">
        <v>452</v>
      </c>
      <c r="E16482" s="2"/>
      <c r="F16482" s="2"/>
      <c r="G16482" s="2"/>
      <c r="H16482" s="2"/>
    </row>
    <row r="16483" spans="2:8">
      <c r="B16483" s="2" t="s">
        <v>16932</v>
      </c>
      <c r="C16483" s="2">
        <v>26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16933</v>
      </c>
      <c r="C16484" s="2">
        <v>25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16934</v>
      </c>
      <c r="C16485" s="2">
        <v>22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16935</v>
      </c>
      <c r="C16486" s="2">
        <v>22</v>
      </c>
      <c r="D16486" s="2" t="s">
        <v>452</v>
      </c>
      <c r="E16486" s="2"/>
      <c r="F16486" s="2"/>
      <c r="G16486" s="2"/>
      <c r="H16486" s="2"/>
    </row>
    <row r="16487" spans="2:8">
      <c r="B16487" s="2" t="s">
        <v>16936</v>
      </c>
      <c r="C16487" s="2">
        <v>22</v>
      </c>
      <c r="D16487" s="2" t="s">
        <v>452</v>
      </c>
      <c r="E16487" s="2"/>
      <c r="F16487" s="2"/>
      <c r="G16487" s="2"/>
      <c r="H16487" s="2"/>
    </row>
    <row r="16488" spans="2:8">
      <c r="B16488" s="2" t="s">
        <v>16937</v>
      </c>
      <c r="C16488" s="2">
        <v>21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16938</v>
      </c>
      <c r="C16489" s="2">
        <v>19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16939</v>
      </c>
      <c r="C16490" s="2">
        <v>18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16940</v>
      </c>
      <c r="C16491" s="2">
        <v>28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16941</v>
      </c>
      <c r="C16492" s="2">
        <v>30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16942</v>
      </c>
      <c r="C16493" s="2">
        <v>24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16943</v>
      </c>
      <c r="C16494" s="2">
        <v>22</v>
      </c>
      <c r="D16494" s="2" t="s">
        <v>452</v>
      </c>
      <c r="E16494" s="2"/>
      <c r="F16494" s="2"/>
      <c r="G16494" s="2"/>
      <c r="H16494" s="2"/>
    </row>
    <row r="16495" spans="2:8">
      <c r="B16495" s="2" t="s">
        <v>16944</v>
      </c>
      <c r="C16495" s="2">
        <v>23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16945</v>
      </c>
      <c r="C16496" s="2">
        <v>26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16946</v>
      </c>
      <c r="C16497" s="2">
        <v>26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16947</v>
      </c>
      <c r="C16498" s="2">
        <v>26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16948</v>
      </c>
      <c r="C16499" s="2">
        <v>25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16949</v>
      </c>
      <c r="C16500" s="2">
        <v>24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16950</v>
      </c>
      <c r="C16501" s="2">
        <v>20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16951</v>
      </c>
      <c r="C16502" s="2">
        <v>24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25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34</v>
      </c>
      <c r="D16504" s="2" t="s">
        <v>452</v>
      </c>
      <c r="E16504" s="2"/>
      <c r="F16504" s="2"/>
      <c r="G16504" s="2"/>
      <c r="H16504" s="2"/>
    </row>
    <row r="16505" spans="2:8">
      <c r="B16505" s="2" t="s">
        <v>16954</v>
      </c>
      <c r="C16505" s="2">
        <v>34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16955</v>
      </c>
      <c r="C16506" s="2">
        <v>29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16956</v>
      </c>
      <c r="C16507" s="2">
        <v>20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16957</v>
      </c>
      <c r="C16508" s="2">
        <v>23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16958</v>
      </c>
      <c r="C16509" s="2">
        <v>25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16959</v>
      </c>
      <c r="C16510" s="2">
        <v>28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16960</v>
      </c>
      <c r="C16511" s="2">
        <v>31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16961</v>
      </c>
      <c r="C16512" s="2">
        <v>31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28</v>
      </c>
      <c r="D16514" s="2" t="s">
        <v>452</v>
      </c>
      <c r="E16514" s="2"/>
      <c r="F16514" s="2"/>
      <c r="G16514" s="2"/>
      <c r="H16514" s="2"/>
    </row>
    <row r="16515" spans="2:8">
      <c r="B16515" s="2" t="s">
        <v>16964</v>
      </c>
      <c r="C16515" s="2">
        <v>26</v>
      </c>
      <c r="D16515" s="2" t="s">
        <v>452</v>
      </c>
      <c r="E16515" s="2"/>
      <c r="F16515" s="2"/>
      <c r="G16515" s="2"/>
      <c r="H16515" s="2"/>
    </row>
    <row r="16516" spans="2:8">
      <c r="B16516" s="2" t="s">
        <v>16965</v>
      </c>
      <c r="C16516" s="2">
        <v>26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16966</v>
      </c>
      <c r="C16517" s="2">
        <v>23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16968</v>
      </c>
      <c r="C16519" s="2">
        <v>28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16969</v>
      </c>
      <c r="C16520" s="2">
        <v>26</v>
      </c>
      <c r="D16520" s="2" t="s">
        <v>452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16971</v>
      </c>
      <c r="C16522" s="2">
        <v>28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16972</v>
      </c>
      <c r="C16523" s="2">
        <v>28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16973</v>
      </c>
      <c r="C16524" s="2">
        <v>26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16974</v>
      </c>
      <c r="C16525" s="2">
        <v>13</v>
      </c>
      <c r="D16525" s="2" t="s">
        <v>452</v>
      </c>
      <c r="E16525" s="2"/>
      <c r="F16525" s="2"/>
      <c r="G16525" s="2"/>
      <c r="H16525" s="2"/>
    </row>
    <row r="16526" spans="2:8">
      <c r="B16526" s="2" t="s">
        <v>16975</v>
      </c>
      <c r="C16526" s="2">
        <v>27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16976</v>
      </c>
      <c r="C16527" s="2">
        <v>30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16977</v>
      </c>
      <c r="C16528" s="2">
        <v>32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16978</v>
      </c>
      <c r="C16529" s="2">
        <v>31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16979</v>
      </c>
      <c r="C16530" s="2">
        <v>30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16980</v>
      </c>
      <c r="C16531" s="2">
        <v>27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16981</v>
      </c>
      <c r="C16532" s="2">
        <v>39</v>
      </c>
      <c r="D16532" s="2" t="s">
        <v>452</v>
      </c>
      <c r="E16532" s="2"/>
      <c r="F16532" s="2"/>
      <c r="G16532" s="2"/>
      <c r="H16532" s="2"/>
    </row>
    <row r="16533" spans="2:8">
      <c r="B16533" s="2" t="s">
        <v>16982</v>
      </c>
      <c r="C16533" s="2">
        <v>34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16983</v>
      </c>
      <c r="C16534" s="2">
        <v>19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16984</v>
      </c>
      <c r="C16535" s="2">
        <v>21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16985</v>
      </c>
      <c r="C16536" s="2">
        <v>21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16986</v>
      </c>
      <c r="C16537" s="2">
        <v>27</v>
      </c>
      <c r="D16537" s="2" t="s">
        <v>452</v>
      </c>
      <c r="E16537" s="2"/>
      <c r="F16537" s="2"/>
      <c r="G16537" s="2"/>
      <c r="H16537" s="2"/>
    </row>
    <row r="16538" spans="2:8">
      <c r="B16538" s="2" t="s">
        <v>16987</v>
      </c>
      <c r="C16538" s="2">
        <v>11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16988</v>
      </c>
      <c r="C16539" s="2">
        <v>16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16989</v>
      </c>
      <c r="C16540" s="2">
        <v>21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20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27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16992</v>
      </c>
      <c r="C16543" s="2">
        <v>30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30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16994</v>
      </c>
      <c r="C16545" s="2">
        <v>29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16995</v>
      </c>
      <c r="C16546" s="2">
        <v>29</v>
      </c>
      <c r="D16546" s="2" t="s">
        <v>452</v>
      </c>
      <c r="E16546" s="2"/>
      <c r="F16546" s="2"/>
      <c r="G16546" s="2"/>
      <c r="H16546" s="2"/>
    </row>
    <row r="16547" spans="2:8">
      <c r="B16547" s="2" t="s">
        <v>16996</v>
      </c>
      <c r="C16547" s="2">
        <v>29</v>
      </c>
      <c r="D16547" s="2" t="s">
        <v>452</v>
      </c>
      <c r="E16547" s="2"/>
      <c r="F16547" s="2"/>
      <c r="G16547" s="2"/>
      <c r="H16547" s="2"/>
    </row>
    <row r="16548" spans="2:8">
      <c r="B16548" s="2" t="s">
        <v>16997</v>
      </c>
      <c r="C16548" s="2">
        <v>26</v>
      </c>
      <c r="D16548" s="2" t="s">
        <v>452</v>
      </c>
      <c r="E16548" s="2"/>
      <c r="F16548" s="2"/>
      <c r="G16548" s="2"/>
      <c r="H16548" s="2"/>
    </row>
    <row r="16549" spans="2:8">
      <c r="B16549" s="2" t="s">
        <v>16998</v>
      </c>
      <c r="C16549" s="2">
        <v>26</v>
      </c>
      <c r="D16549" s="2" t="s">
        <v>452</v>
      </c>
      <c r="E16549" s="2"/>
      <c r="F16549" s="2"/>
      <c r="G16549" s="2"/>
      <c r="H16549" s="2"/>
    </row>
    <row r="16550" spans="2:8">
      <c r="B16550" s="2" t="s">
        <v>16999</v>
      </c>
      <c r="C16550" s="2">
        <v>21</v>
      </c>
      <c r="D16550" s="2" t="s">
        <v>452</v>
      </c>
      <c r="E16550" s="2"/>
      <c r="F16550" s="2"/>
      <c r="G16550" s="2"/>
      <c r="H16550" s="2"/>
    </row>
    <row r="16551" spans="2:8">
      <c r="B16551" s="2" t="s">
        <v>17000</v>
      </c>
      <c r="C16551" s="2">
        <v>14</v>
      </c>
      <c r="D16551" s="2" t="s">
        <v>452</v>
      </c>
      <c r="E16551" s="2"/>
      <c r="F16551" s="2"/>
      <c r="G16551" s="2"/>
      <c r="H16551" s="2"/>
    </row>
    <row r="16552" spans="2:8">
      <c r="B16552" s="2" t="s">
        <v>17001</v>
      </c>
      <c r="C16552" s="2">
        <v>16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17002</v>
      </c>
      <c r="C16553" s="2">
        <v>33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17003</v>
      </c>
      <c r="C16554" s="2">
        <v>32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17004</v>
      </c>
      <c r="C16555" s="2">
        <v>33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17005</v>
      </c>
      <c r="C16556" s="2">
        <v>32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17006</v>
      </c>
      <c r="C16557" s="2">
        <v>32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17007</v>
      </c>
      <c r="C16558" s="2">
        <v>29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17008</v>
      </c>
      <c r="C16559" s="2">
        <v>30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17009</v>
      </c>
      <c r="C16560" s="2">
        <v>28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17010</v>
      </c>
      <c r="C16561" s="2">
        <v>27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17012</v>
      </c>
      <c r="C16563" s="2">
        <v>34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17013</v>
      </c>
      <c r="C16564" s="2">
        <v>34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17014</v>
      </c>
      <c r="C16565" s="2">
        <v>34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17015</v>
      </c>
      <c r="C16566" s="2">
        <v>33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17016</v>
      </c>
      <c r="C16567" s="2">
        <v>29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17017</v>
      </c>
      <c r="C16568" s="2">
        <v>29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17018</v>
      </c>
      <c r="C16569" s="2">
        <v>26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17019</v>
      </c>
      <c r="C16570" s="2">
        <v>24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17020</v>
      </c>
      <c r="C16571" s="2">
        <v>32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17021</v>
      </c>
      <c r="C16572" s="2">
        <v>32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17022</v>
      </c>
      <c r="C16573" s="2">
        <v>28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17023</v>
      </c>
      <c r="C16574" s="2">
        <v>34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17024</v>
      </c>
      <c r="C16575" s="2">
        <v>37</v>
      </c>
      <c r="D16575" s="2" t="s">
        <v>452</v>
      </c>
      <c r="E16575" s="2"/>
      <c r="F16575" s="2"/>
      <c r="G16575" s="2"/>
      <c r="H16575" s="2"/>
    </row>
    <row r="16576" spans="2:8">
      <c r="B16576" s="2" t="s">
        <v>17025</v>
      </c>
      <c r="C16576" s="2">
        <v>38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17026</v>
      </c>
      <c r="C16577" s="2">
        <v>35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17027</v>
      </c>
      <c r="C16578" s="2">
        <v>35</v>
      </c>
      <c r="D16578" s="2" t="s">
        <v>452</v>
      </c>
      <c r="E16578" s="2"/>
      <c r="F16578" s="2"/>
      <c r="G16578" s="2"/>
      <c r="H16578" s="2"/>
    </row>
    <row r="16579" spans="2:8">
      <c r="B16579" s="2" t="s">
        <v>17028</v>
      </c>
      <c r="C16579" s="2">
        <v>36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17030</v>
      </c>
      <c r="C16581" s="2">
        <v>16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17031</v>
      </c>
      <c r="C16582" s="2">
        <v>18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18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23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26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27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22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17037</v>
      </c>
      <c r="C16588" s="2">
        <v>25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17038</v>
      </c>
      <c r="C16589" s="2">
        <v>25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23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25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17043</v>
      </c>
      <c r="C16594" s="2">
        <v>26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17044</v>
      </c>
      <c r="C16595" s="2">
        <v>24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17045</v>
      </c>
      <c r="C16596" s="2">
        <v>25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17046</v>
      </c>
      <c r="C16597" s="2">
        <v>26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17047</v>
      </c>
      <c r="C16598" s="2">
        <v>27</v>
      </c>
      <c r="D16598" s="2" t="s">
        <v>452</v>
      </c>
      <c r="E16598" s="2"/>
      <c r="F16598" s="2"/>
      <c r="G16598" s="2"/>
      <c r="H16598" s="2"/>
    </row>
    <row r="16599" spans="2:8">
      <c r="B16599" s="2" t="s">
        <v>17048</v>
      </c>
      <c r="C16599" s="2">
        <v>28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17049</v>
      </c>
      <c r="C16600" s="2">
        <v>28</v>
      </c>
      <c r="D16600" s="2" t="s">
        <v>452</v>
      </c>
      <c r="E16600" s="2"/>
      <c r="F16600" s="2"/>
      <c r="G16600" s="2"/>
      <c r="H16600" s="2"/>
    </row>
    <row r="16601" spans="2:8">
      <c r="B16601" s="2" t="s">
        <v>17050</v>
      </c>
      <c r="C16601" s="2">
        <v>28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17051</v>
      </c>
      <c r="C16602" s="2">
        <v>29</v>
      </c>
      <c r="D16602" s="2" t="s">
        <v>452</v>
      </c>
      <c r="E16602" s="2"/>
      <c r="F16602" s="2"/>
      <c r="G16602" s="2"/>
      <c r="H16602" s="2"/>
    </row>
    <row r="16603" spans="2:8">
      <c r="B16603" s="2" t="s">
        <v>17052</v>
      </c>
      <c r="C16603" s="2">
        <v>26</v>
      </c>
      <c r="D16603" s="2" t="s">
        <v>452</v>
      </c>
      <c r="E16603" s="2"/>
      <c r="F16603" s="2"/>
      <c r="G16603" s="2"/>
      <c r="H16603" s="2"/>
    </row>
    <row r="16604" spans="2:8">
      <c r="B16604" s="2" t="s">
        <v>17053</v>
      </c>
      <c r="C16604" s="2">
        <v>25</v>
      </c>
      <c r="D16604" s="2" t="s">
        <v>452</v>
      </c>
      <c r="E16604" s="2"/>
      <c r="F16604" s="2"/>
      <c r="G16604" s="2"/>
      <c r="H16604" s="2"/>
    </row>
    <row r="16605" spans="2:8">
      <c r="B16605" s="2" t="s">
        <v>17054</v>
      </c>
      <c r="C16605" s="2">
        <v>23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17055</v>
      </c>
      <c r="C16606" s="2">
        <v>25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17056</v>
      </c>
      <c r="C16607" s="2">
        <v>25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17057</v>
      </c>
      <c r="C16608" s="2">
        <v>25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17058</v>
      </c>
      <c r="C16609" s="2">
        <v>25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17059</v>
      </c>
      <c r="C16610" s="2">
        <v>28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17060</v>
      </c>
      <c r="C16611" s="2">
        <v>30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17061</v>
      </c>
      <c r="C16612" s="2">
        <v>36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17062</v>
      </c>
      <c r="C16613" s="2">
        <v>35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17063</v>
      </c>
      <c r="C16614" s="2">
        <v>32</v>
      </c>
      <c r="D16614" s="2" t="s">
        <v>452</v>
      </c>
      <c r="E16614" s="2"/>
      <c r="F16614" s="2"/>
      <c r="G16614" s="2"/>
      <c r="H16614" s="2"/>
    </row>
    <row r="16615" spans="2:8">
      <c r="B16615" s="2" t="s">
        <v>17064</v>
      </c>
      <c r="C16615" s="2">
        <v>33</v>
      </c>
      <c r="D16615" s="2" t="s">
        <v>452</v>
      </c>
      <c r="E16615" s="2"/>
      <c r="F16615" s="2"/>
      <c r="G16615" s="2"/>
      <c r="H16615" s="2"/>
    </row>
    <row r="16616" spans="2:8">
      <c r="B16616" s="2" t="s">
        <v>17065</v>
      </c>
      <c r="C16616" s="2">
        <v>25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17066</v>
      </c>
      <c r="C16617" s="2">
        <v>31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17067</v>
      </c>
      <c r="C16618" s="2">
        <v>30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17068</v>
      </c>
      <c r="C16619" s="2">
        <v>29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17069</v>
      </c>
      <c r="C16620" s="2">
        <v>27</v>
      </c>
      <c r="D16620" s="2" t="s">
        <v>452</v>
      </c>
      <c r="E16620" s="2"/>
      <c r="F16620" s="2"/>
      <c r="G16620" s="2"/>
      <c r="H16620" s="2"/>
    </row>
    <row r="16621" spans="2:8">
      <c r="B16621" s="2" t="s">
        <v>17070</v>
      </c>
      <c r="C16621" s="2">
        <v>14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17071</v>
      </c>
      <c r="C16622" s="2">
        <v>25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17072</v>
      </c>
      <c r="C16623" s="2">
        <v>21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17073</v>
      </c>
      <c r="C16624" s="2">
        <v>15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17074</v>
      </c>
      <c r="C16625" s="2">
        <v>9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17075</v>
      </c>
      <c r="C16626" s="2">
        <v>12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17076</v>
      </c>
      <c r="C16627" s="2">
        <v>18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17077</v>
      </c>
      <c r="C16628" s="2">
        <v>25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17078</v>
      </c>
      <c r="C16629" s="2">
        <v>23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21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17080</v>
      </c>
      <c r="C16631" s="2">
        <v>17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17081</v>
      </c>
      <c r="C16632" s="2">
        <v>20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17082</v>
      </c>
      <c r="C16633" s="2">
        <v>23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17083</v>
      </c>
      <c r="C16634" s="2">
        <v>30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17084</v>
      </c>
      <c r="C16635" s="2">
        <v>27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17085</v>
      </c>
      <c r="C16636" s="2">
        <v>29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17086</v>
      </c>
      <c r="C16637" s="2">
        <v>31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17087</v>
      </c>
      <c r="C16638" s="2">
        <v>18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17088</v>
      </c>
      <c r="C16639" s="2">
        <v>20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17089</v>
      </c>
      <c r="C16640" s="2">
        <v>23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17090</v>
      </c>
      <c r="C16641" s="2">
        <v>24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17091</v>
      </c>
      <c r="C16642" s="2">
        <v>28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17092</v>
      </c>
      <c r="C16643" s="2">
        <v>29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17093</v>
      </c>
      <c r="C16644" s="2">
        <v>30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17094</v>
      </c>
      <c r="C16645" s="2">
        <v>22</v>
      </c>
      <c r="D16645" s="2" t="s">
        <v>452</v>
      </c>
      <c r="E16645" s="2"/>
      <c r="F16645" s="2"/>
      <c r="G16645" s="2"/>
      <c r="H16645" s="2"/>
    </row>
    <row r="16646" spans="2:8">
      <c r="B16646" s="2" t="s">
        <v>17095</v>
      </c>
      <c r="C16646" s="2">
        <v>21</v>
      </c>
      <c r="D16646" s="2" t="s">
        <v>452</v>
      </c>
      <c r="E16646" s="2"/>
      <c r="F16646" s="2"/>
      <c r="G16646" s="2"/>
      <c r="H16646" s="2"/>
    </row>
    <row r="16647" spans="2:8">
      <c r="B16647" s="2" t="s">
        <v>17096</v>
      </c>
      <c r="C16647" s="2">
        <v>21</v>
      </c>
      <c r="D16647" s="2" t="s">
        <v>452</v>
      </c>
      <c r="E16647" s="2"/>
      <c r="F16647" s="2"/>
      <c r="G16647" s="2"/>
      <c r="H16647" s="2"/>
    </row>
    <row r="16648" spans="2:8">
      <c r="B16648" s="2" t="s">
        <v>17097</v>
      </c>
      <c r="C16648" s="2">
        <v>19</v>
      </c>
      <c r="D16648" s="2" t="s">
        <v>452</v>
      </c>
      <c r="E16648" s="2"/>
      <c r="F16648" s="2"/>
      <c r="G16648" s="2"/>
      <c r="H16648" s="2"/>
    </row>
    <row r="16649" spans="2:8">
      <c r="B16649" s="2" t="s">
        <v>17098</v>
      </c>
      <c r="C16649" s="2">
        <v>18</v>
      </c>
      <c r="D16649" s="2" t="s">
        <v>452</v>
      </c>
      <c r="E16649" s="2"/>
      <c r="F16649" s="2"/>
      <c r="G16649" s="2"/>
      <c r="H16649" s="2"/>
    </row>
    <row r="16650" spans="2:8">
      <c r="B16650" s="2" t="s">
        <v>17099</v>
      </c>
      <c r="C16650" s="2">
        <v>28</v>
      </c>
      <c r="D16650" s="2" t="s">
        <v>452</v>
      </c>
      <c r="E16650" s="2"/>
      <c r="F16650" s="2"/>
      <c r="G16650" s="2"/>
      <c r="H16650" s="2"/>
    </row>
    <row r="16651" spans="2:8">
      <c r="B16651" s="2" t="s">
        <v>17100</v>
      </c>
      <c r="C16651" s="2">
        <v>25</v>
      </c>
      <c r="D16651" s="2" t="s">
        <v>452</v>
      </c>
      <c r="E16651" s="2"/>
      <c r="F16651" s="2"/>
      <c r="G16651" s="2"/>
      <c r="H16651" s="2"/>
    </row>
    <row r="16652" spans="2:8">
      <c r="B16652" s="2" t="s">
        <v>17101</v>
      </c>
      <c r="C16652" s="2">
        <v>35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17102</v>
      </c>
      <c r="C16653" s="2">
        <v>35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17103</v>
      </c>
      <c r="C16654" s="2">
        <v>32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17104</v>
      </c>
      <c r="C16655" s="2">
        <v>32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17105</v>
      </c>
      <c r="C16656" s="2">
        <v>33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17106</v>
      </c>
      <c r="C16657" s="2">
        <v>31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17107</v>
      </c>
      <c r="C16658" s="2">
        <v>19</v>
      </c>
      <c r="D16658" s="2" t="s">
        <v>452</v>
      </c>
      <c r="E16658" s="2"/>
      <c r="F16658" s="2"/>
      <c r="G16658" s="2"/>
      <c r="H16658" s="2"/>
    </row>
    <row r="16659" spans="2:8">
      <c r="B16659" s="2" t="s">
        <v>17108</v>
      </c>
      <c r="C16659" s="2">
        <v>11</v>
      </c>
      <c r="D16659" s="2" t="s">
        <v>452</v>
      </c>
      <c r="E16659" s="2"/>
      <c r="F16659" s="2"/>
      <c r="G16659" s="2"/>
      <c r="H16659" s="2"/>
    </row>
    <row r="16660" spans="2:8">
      <c r="B16660" s="2" t="s">
        <v>17109</v>
      </c>
      <c r="C16660" s="2">
        <v>19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17110</v>
      </c>
      <c r="C16661" s="2">
        <v>21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17111</v>
      </c>
      <c r="C16662" s="2">
        <v>20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17112</v>
      </c>
      <c r="C16663" s="2">
        <v>23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17113</v>
      </c>
      <c r="C16664" s="2">
        <v>24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17114</v>
      </c>
      <c r="C16665" s="2">
        <v>26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17115</v>
      </c>
      <c r="C16666" s="2">
        <v>27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17116</v>
      </c>
      <c r="C16667" s="2">
        <v>28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27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22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17119</v>
      </c>
      <c r="C16670" s="2">
        <v>33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17120</v>
      </c>
      <c r="C16671" s="2">
        <v>32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17121</v>
      </c>
      <c r="C16672" s="2">
        <v>33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17122</v>
      </c>
      <c r="C16673" s="2">
        <v>32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17123</v>
      </c>
      <c r="C16674" s="2">
        <v>20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17124</v>
      </c>
      <c r="C16675" s="2">
        <v>23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17125</v>
      </c>
      <c r="C16676" s="2">
        <v>25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17126</v>
      </c>
      <c r="C16677" s="2">
        <v>25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17127</v>
      </c>
      <c r="C16678" s="2">
        <v>25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17128</v>
      </c>
      <c r="C16679" s="2">
        <v>28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17129</v>
      </c>
      <c r="C16680" s="2">
        <v>29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17130</v>
      </c>
      <c r="C16681" s="2">
        <v>29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17131</v>
      </c>
      <c r="C16682" s="2">
        <v>25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17132</v>
      </c>
      <c r="C16683" s="2">
        <v>24</v>
      </c>
      <c r="D16683" s="2" t="s">
        <v>452</v>
      </c>
      <c r="E16683" s="2"/>
      <c r="F16683" s="2"/>
      <c r="G16683" s="2"/>
      <c r="H16683" s="2"/>
    </row>
    <row r="16684" spans="2:8">
      <c r="B16684" s="2" t="s">
        <v>17133</v>
      </c>
      <c r="C16684" s="2">
        <v>23</v>
      </c>
      <c r="D16684" s="2" t="s">
        <v>452</v>
      </c>
      <c r="E16684" s="2"/>
      <c r="F16684" s="2"/>
      <c r="G16684" s="2"/>
      <c r="H16684" s="2"/>
    </row>
    <row r="16685" spans="2:8">
      <c r="B16685" s="2" t="s">
        <v>17134</v>
      </c>
      <c r="C16685" s="2">
        <v>22</v>
      </c>
      <c r="D16685" s="2" t="s">
        <v>452</v>
      </c>
      <c r="E16685" s="2"/>
      <c r="F16685" s="2"/>
      <c r="G16685" s="2"/>
      <c r="H16685" s="2"/>
    </row>
    <row r="16686" spans="2:8">
      <c r="B16686" s="2" t="s">
        <v>17135</v>
      </c>
      <c r="C16686" s="2">
        <v>22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17136</v>
      </c>
      <c r="C16687" s="2">
        <v>22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17137</v>
      </c>
      <c r="C16688" s="2">
        <v>21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17138</v>
      </c>
      <c r="C16689" s="2">
        <v>15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17139</v>
      </c>
      <c r="C16690" s="2">
        <v>11</v>
      </c>
      <c r="D16690" s="2" t="s">
        <v>452</v>
      </c>
      <c r="E16690" s="2"/>
      <c r="F16690" s="2"/>
      <c r="G16690" s="2"/>
      <c r="H16690" s="2"/>
    </row>
    <row r="16691" spans="2:8">
      <c r="B16691" s="2" t="s">
        <v>17140</v>
      </c>
      <c r="C16691" s="2">
        <v>29</v>
      </c>
      <c r="D16691" s="2" t="s">
        <v>452</v>
      </c>
      <c r="E16691" s="2"/>
      <c r="F16691" s="2"/>
      <c r="G16691" s="2"/>
      <c r="H16691" s="2"/>
    </row>
    <row r="16692" spans="2:8">
      <c r="B16692" s="2" t="s">
        <v>17141</v>
      </c>
      <c r="C16692" s="2">
        <v>25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17142</v>
      </c>
      <c r="C16693" s="2">
        <v>28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17143</v>
      </c>
      <c r="C16694" s="2">
        <v>28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17144</v>
      </c>
      <c r="C16695" s="2">
        <v>26</v>
      </c>
      <c r="D16695" s="2" t="s">
        <v>452</v>
      </c>
      <c r="E16695" s="2"/>
      <c r="F16695" s="2"/>
      <c r="G16695" s="2"/>
      <c r="H16695" s="2"/>
    </row>
    <row r="16696" spans="2:8">
      <c r="B16696" s="2" t="s">
        <v>17145</v>
      </c>
      <c r="C16696" s="2">
        <v>25</v>
      </c>
      <c r="D16696" s="2" t="s">
        <v>452</v>
      </c>
      <c r="E16696" s="2"/>
      <c r="F16696" s="2"/>
      <c r="G16696" s="2"/>
      <c r="H16696" s="2"/>
    </row>
    <row r="16697" spans="2:8">
      <c r="B16697" s="2" t="s">
        <v>17146</v>
      </c>
      <c r="C16697" s="2">
        <v>12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17147</v>
      </c>
      <c r="C16698" s="2">
        <v>26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17148</v>
      </c>
      <c r="C16699" s="2">
        <v>27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17149</v>
      </c>
      <c r="C16700" s="2">
        <v>26</v>
      </c>
      <c r="D16700" s="2" t="s">
        <v>452</v>
      </c>
      <c r="E16700" s="2"/>
      <c r="F16700" s="2"/>
      <c r="G16700" s="2"/>
      <c r="H16700" s="2"/>
    </row>
    <row r="16701" spans="2:8">
      <c r="B16701" s="2" t="s">
        <v>17150</v>
      </c>
      <c r="C16701" s="2">
        <v>26</v>
      </c>
      <c r="D16701" s="2" t="s">
        <v>452</v>
      </c>
      <c r="E16701" s="2"/>
      <c r="F16701" s="2"/>
      <c r="G16701" s="2"/>
      <c r="H16701" s="2"/>
    </row>
    <row r="16702" spans="2:8">
      <c r="B16702" s="2" t="s">
        <v>17151</v>
      </c>
      <c r="C16702" s="2">
        <v>23</v>
      </c>
      <c r="D16702" s="2" t="s">
        <v>452</v>
      </c>
      <c r="E16702" s="2"/>
      <c r="F16702" s="2"/>
      <c r="G16702" s="2"/>
      <c r="H16702" s="2"/>
    </row>
    <row r="16703" spans="2:8">
      <c r="B16703" s="2" t="s">
        <v>17152</v>
      </c>
      <c r="C16703" s="2">
        <v>15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17153</v>
      </c>
      <c r="C16704" s="2">
        <v>14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17154</v>
      </c>
      <c r="C16705" s="2">
        <v>15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17155</v>
      </c>
      <c r="C16706" s="2">
        <v>14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17156</v>
      </c>
      <c r="C16707" s="2">
        <v>18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17157</v>
      </c>
      <c r="C16708" s="2">
        <v>20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17158</v>
      </c>
      <c r="C16709" s="2">
        <v>22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17159</v>
      </c>
      <c r="C16710" s="2">
        <v>23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17160</v>
      </c>
      <c r="C16711" s="2">
        <v>24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17161</v>
      </c>
      <c r="C16712" s="2">
        <v>30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17162</v>
      </c>
      <c r="C16713" s="2">
        <v>36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17163</v>
      </c>
      <c r="C16714" s="2">
        <v>17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17164</v>
      </c>
      <c r="C16715" s="2">
        <v>18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17165</v>
      </c>
      <c r="C16716" s="2">
        <v>20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17166</v>
      </c>
      <c r="C16717" s="2">
        <v>24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17167</v>
      </c>
      <c r="C16718" s="2">
        <v>22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17168</v>
      </c>
      <c r="C16719" s="2">
        <v>23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17169</v>
      </c>
      <c r="C16720" s="2">
        <v>24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17170</v>
      </c>
      <c r="C16721" s="2">
        <v>25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17171</v>
      </c>
      <c r="C16722" s="2">
        <v>26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17172</v>
      </c>
      <c r="C16723" s="2">
        <v>25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17173</v>
      </c>
      <c r="C16724" s="2">
        <v>31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17174</v>
      </c>
      <c r="C16725" s="2">
        <v>29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17175</v>
      </c>
      <c r="C16726" s="2">
        <v>25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17176</v>
      </c>
      <c r="C16727" s="2">
        <v>24</v>
      </c>
      <c r="D16727" s="2" t="s">
        <v>452</v>
      </c>
      <c r="E16727" s="2"/>
      <c r="F16727" s="2"/>
      <c r="G16727" s="2"/>
      <c r="H16727" s="2"/>
    </row>
    <row r="16728" spans="2:8">
      <c r="B16728" s="2" t="s">
        <v>17177</v>
      </c>
      <c r="C16728" s="2">
        <v>32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17178</v>
      </c>
      <c r="C16729" s="2">
        <v>27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17179</v>
      </c>
      <c r="C16730" s="2">
        <v>21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17180</v>
      </c>
      <c r="C16731" s="2">
        <v>20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17181</v>
      </c>
      <c r="C16732" s="2">
        <v>18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17182</v>
      </c>
      <c r="C16733" s="2">
        <v>16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17183</v>
      </c>
      <c r="C16734" s="2">
        <v>33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17184</v>
      </c>
      <c r="C16735" s="2">
        <v>35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17185</v>
      </c>
      <c r="C16736" s="2">
        <v>30</v>
      </c>
      <c r="D16736" s="2" t="s">
        <v>452</v>
      </c>
      <c r="E16736" s="2"/>
      <c r="F16736" s="2"/>
      <c r="G16736" s="2"/>
      <c r="H16736" s="2"/>
    </row>
    <row r="16737" spans="2:8">
      <c r="B16737" s="2" t="s">
        <v>17186</v>
      </c>
      <c r="C16737" s="2">
        <v>28</v>
      </c>
      <c r="D16737" s="2" t="s">
        <v>452</v>
      </c>
      <c r="E16737" s="2"/>
      <c r="F16737" s="2"/>
      <c r="G16737" s="2"/>
      <c r="H16737" s="2"/>
    </row>
    <row r="16738" spans="2:8">
      <c r="B16738" s="2" t="s">
        <v>17187</v>
      </c>
      <c r="C16738" s="2">
        <v>31</v>
      </c>
      <c r="D16738" s="2" t="s">
        <v>452</v>
      </c>
      <c r="E16738" s="2"/>
      <c r="F16738" s="2"/>
      <c r="G16738" s="2"/>
      <c r="H16738" s="2"/>
    </row>
    <row r="16739" spans="2:8">
      <c r="B16739" s="2" t="s">
        <v>17188</v>
      </c>
      <c r="C16739" s="2">
        <v>32</v>
      </c>
      <c r="D16739" s="2" t="s">
        <v>452</v>
      </c>
      <c r="E16739" s="2"/>
      <c r="F16739" s="2"/>
      <c r="G16739" s="2"/>
      <c r="H16739" s="2"/>
    </row>
    <row r="16740" spans="2:8">
      <c r="B16740" s="2" t="s">
        <v>17189</v>
      </c>
      <c r="C16740" s="2">
        <v>21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17190</v>
      </c>
      <c r="C16741" s="2">
        <v>24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17191</v>
      </c>
      <c r="C16742" s="2">
        <v>25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17192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17193</v>
      </c>
      <c r="C16744" s="2">
        <v>25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19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17195</v>
      </c>
      <c r="C16746" s="2">
        <v>20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17196</v>
      </c>
      <c r="C16747" s="2">
        <v>23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17197</v>
      </c>
      <c r="C16748" s="2">
        <v>25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17198</v>
      </c>
      <c r="C16749" s="2">
        <v>17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17199</v>
      </c>
      <c r="C16750" s="2">
        <v>18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17200</v>
      </c>
      <c r="C16751" s="2">
        <v>30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17201</v>
      </c>
      <c r="C16752" s="2">
        <v>28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17202</v>
      </c>
      <c r="C16753" s="2">
        <v>24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17203</v>
      </c>
      <c r="C16754" s="2">
        <v>29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17204</v>
      </c>
      <c r="C16755" s="2">
        <v>28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17205</v>
      </c>
      <c r="C16756" s="2">
        <v>27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17207</v>
      </c>
      <c r="C16758" s="2">
        <v>23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17208</v>
      </c>
      <c r="C16759" s="2">
        <v>22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17209</v>
      </c>
      <c r="C16760" s="2">
        <v>22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17210</v>
      </c>
      <c r="C16761" s="2">
        <v>21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17211</v>
      </c>
      <c r="C16762" s="2">
        <v>14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17212</v>
      </c>
      <c r="C16763" s="2">
        <v>18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17213</v>
      </c>
      <c r="C16764" s="2">
        <v>20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17214</v>
      </c>
      <c r="C16765" s="2">
        <v>21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17215</v>
      </c>
      <c r="C16766" s="2">
        <v>20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17216</v>
      </c>
      <c r="C16767" s="2">
        <v>22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17217</v>
      </c>
      <c r="C16768" s="2">
        <v>25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17218</v>
      </c>
      <c r="C16769" s="2">
        <v>24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17219</v>
      </c>
      <c r="C16770" s="2">
        <v>20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17220</v>
      </c>
      <c r="C16771" s="2">
        <v>33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17221</v>
      </c>
      <c r="C16772" s="2">
        <v>30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17222</v>
      </c>
      <c r="C16773" s="2">
        <v>20</v>
      </c>
      <c r="D16773" s="2" t="s">
        <v>452</v>
      </c>
      <c r="E16773" s="2"/>
      <c r="F16773" s="2"/>
      <c r="G16773" s="2"/>
      <c r="H16773" s="2"/>
    </row>
    <row r="16774" spans="2:8">
      <c r="B16774" s="2" t="s">
        <v>17223</v>
      </c>
      <c r="C16774" s="2">
        <v>16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17224</v>
      </c>
      <c r="C16775" s="2">
        <v>16</v>
      </c>
      <c r="D16775" s="2" t="s">
        <v>452</v>
      </c>
      <c r="E16775" s="2"/>
      <c r="F16775" s="2"/>
      <c r="G16775" s="2"/>
      <c r="H16775" s="2"/>
    </row>
    <row r="16776" spans="2:8">
      <c r="B16776" s="2" t="s">
        <v>17225</v>
      </c>
      <c r="C16776" s="2">
        <v>16</v>
      </c>
      <c r="D16776" s="2" t="s">
        <v>452</v>
      </c>
      <c r="E16776" s="2"/>
      <c r="F16776" s="2"/>
      <c r="G16776" s="2"/>
      <c r="H16776" s="2"/>
    </row>
    <row r="16777" spans="2:8">
      <c r="B16777" s="2" t="s">
        <v>17226</v>
      </c>
      <c r="C16777" s="2">
        <v>16</v>
      </c>
      <c r="D16777" s="2" t="s">
        <v>452</v>
      </c>
      <c r="E16777" s="2"/>
      <c r="F16777" s="2"/>
      <c r="G16777" s="2"/>
      <c r="H16777" s="2"/>
    </row>
    <row r="16778" spans="2:8">
      <c r="B16778" s="2" t="s">
        <v>17227</v>
      </c>
      <c r="C16778" s="2">
        <v>15</v>
      </c>
      <c r="D16778" s="2" t="s">
        <v>452</v>
      </c>
      <c r="E16778" s="2"/>
      <c r="F16778" s="2"/>
      <c r="G16778" s="2"/>
      <c r="H16778" s="2"/>
    </row>
    <row r="16779" spans="2:8">
      <c r="B16779" s="2" t="s">
        <v>17228</v>
      </c>
      <c r="C16779" s="2">
        <v>25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17229</v>
      </c>
      <c r="C16780" s="2">
        <v>21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17230</v>
      </c>
      <c r="C16781" s="2">
        <v>15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17231</v>
      </c>
      <c r="C16782" s="2">
        <v>28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17232</v>
      </c>
      <c r="C16783" s="2">
        <v>30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17233</v>
      </c>
      <c r="C16784" s="2">
        <v>25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17234</v>
      </c>
      <c r="C16785" s="2">
        <v>28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17235</v>
      </c>
      <c r="C16786" s="2">
        <v>30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17236</v>
      </c>
      <c r="C16787" s="2">
        <v>23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17237</v>
      </c>
      <c r="C16788" s="2">
        <v>23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17238</v>
      </c>
      <c r="C16789" s="2">
        <v>20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17239</v>
      </c>
      <c r="C16790" s="2">
        <v>18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17240</v>
      </c>
      <c r="C16791" s="2">
        <v>20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17241</v>
      </c>
      <c r="C16792" s="2">
        <v>22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17242</v>
      </c>
      <c r="C16793" s="2">
        <v>24</v>
      </c>
      <c r="D16793" s="2" t="s">
        <v>452</v>
      </c>
      <c r="E16793" s="2"/>
      <c r="F16793" s="2"/>
      <c r="G16793" s="2"/>
      <c r="H16793" s="2"/>
    </row>
    <row r="16794" spans="2:8">
      <c r="B16794" s="2" t="s">
        <v>17243</v>
      </c>
      <c r="C16794" s="2">
        <v>22</v>
      </c>
      <c r="D16794" s="2" t="s">
        <v>452</v>
      </c>
      <c r="E16794" s="2"/>
      <c r="F16794" s="2"/>
      <c r="G16794" s="2"/>
      <c r="H16794" s="2"/>
    </row>
    <row r="16795" spans="2:8">
      <c r="B16795" s="2" t="s">
        <v>17244</v>
      </c>
      <c r="C16795" s="2">
        <v>20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17245</v>
      </c>
      <c r="C16796" s="2">
        <v>19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17246</v>
      </c>
      <c r="C16797" s="2">
        <v>25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17247</v>
      </c>
      <c r="C16798" s="2">
        <v>22</v>
      </c>
      <c r="D16798" s="2" t="s">
        <v>452</v>
      </c>
      <c r="E16798" s="2"/>
      <c r="F16798" s="2"/>
      <c r="G16798" s="2"/>
      <c r="H16798" s="2"/>
    </row>
    <row r="16799" spans="2:8">
      <c r="B16799" s="2" t="s">
        <v>17248</v>
      </c>
      <c r="C16799" s="2">
        <v>16</v>
      </c>
      <c r="D16799" s="2" t="s">
        <v>452</v>
      </c>
      <c r="E16799" s="2"/>
      <c r="F16799" s="2"/>
      <c r="G16799" s="2"/>
      <c r="H16799" s="2"/>
    </row>
    <row r="16800" spans="2:8">
      <c r="B16800" s="2" t="s">
        <v>17249</v>
      </c>
      <c r="C16800" s="2">
        <v>26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25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22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23</v>
      </c>
      <c r="D16803" s="2" t="s">
        <v>452</v>
      </c>
      <c r="E16803" s="2"/>
      <c r="F16803" s="2"/>
      <c r="G16803" s="2"/>
      <c r="H16803" s="2"/>
    </row>
    <row r="16804" spans="2:8">
      <c r="B16804" s="2" t="s">
        <v>17253</v>
      </c>
      <c r="C16804" s="2">
        <v>25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17254</v>
      </c>
      <c r="C16805" s="2">
        <v>17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17255</v>
      </c>
      <c r="C16806" s="2">
        <v>18</v>
      </c>
      <c r="D16806" s="2" t="s">
        <v>452</v>
      </c>
      <c r="E16806" s="2"/>
      <c r="F16806" s="2"/>
      <c r="G16806" s="2"/>
      <c r="H16806" s="2"/>
    </row>
    <row r="16807" spans="2:8">
      <c r="B16807" s="2" t="s">
        <v>17256</v>
      </c>
      <c r="C16807" s="2">
        <v>19</v>
      </c>
      <c r="D16807" s="2" t="s">
        <v>452</v>
      </c>
      <c r="E16807" s="2"/>
      <c r="F16807" s="2"/>
      <c r="G16807" s="2"/>
      <c r="H16807" s="2"/>
    </row>
    <row r="16808" spans="2:8">
      <c r="B16808" s="2" t="s">
        <v>17257</v>
      </c>
      <c r="C16808" s="2">
        <v>18</v>
      </c>
      <c r="D16808" s="2" t="s">
        <v>452</v>
      </c>
      <c r="E16808" s="2"/>
      <c r="F16808" s="2"/>
      <c r="G16808" s="2"/>
      <c r="H16808" s="2"/>
    </row>
    <row r="16809" spans="2:8">
      <c r="B16809" s="2" t="s">
        <v>17258</v>
      </c>
      <c r="C16809" s="2">
        <v>18</v>
      </c>
      <c r="D16809" s="2" t="s">
        <v>452</v>
      </c>
      <c r="E16809" s="2"/>
      <c r="F16809" s="2"/>
      <c r="G16809" s="2"/>
      <c r="H16809" s="2"/>
    </row>
    <row r="16810" spans="2:8">
      <c r="B16810" s="2" t="s">
        <v>17259</v>
      </c>
      <c r="C16810" s="2">
        <v>23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17260</v>
      </c>
      <c r="C16811" s="2">
        <v>26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17261</v>
      </c>
      <c r="C16812" s="2">
        <v>26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17262</v>
      </c>
      <c r="C16813" s="2">
        <v>23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17263</v>
      </c>
      <c r="C16814" s="2">
        <v>21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17264</v>
      </c>
      <c r="C16815" s="2">
        <v>24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17265</v>
      </c>
      <c r="C16816" s="2">
        <v>26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17266</v>
      </c>
      <c r="C16817" s="2">
        <v>21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17267</v>
      </c>
      <c r="C16818" s="2">
        <v>20</v>
      </c>
      <c r="D16818" s="2" t="s">
        <v>452</v>
      </c>
      <c r="E16818" s="2"/>
      <c r="F16818" s="2"/>
      <c r="G16818" s="2"/>
      <c r="H16818" s="2"/>
    </row>
    <row r="16819" spans="2:8">
      <c r="B16819" s="2" t="s">
        <v>17268</v>
      </c>
      <c r="C16819" s="2">
        <v>27</v>
      </c>
      <c r="D16819" s="2" t="s">
        <v>452</v>
      </c>
      <c r="E16819" s="2"/>
      <c r="F16819" s="2"/>
      <c r="G16819" s="2"/>
      <c r="H16819" s="2"/>
    </row>
    <row r="16820" spans="2:8">
      <c r="B16820" s="2" t="s">
        <v>17269</v>
      </c>
      <c r="C16820" s="2">
        <v>26</v>
      </c>
      <c r="D16820" s="2" t="s">
        <v>452</v>
      </c>
      <c r="E16820" s="2"/>
      <c r="F16820" s="2"/>
      <c r="G16820" s="2"/>
      <c r="H16820" s="2"/>
    </row>
    <row r="16821" spans="2:8">
      <c r="B16821" s="2" t="s">
        <v>17270</v>
      </c>
      <c r="C16821" s="2">
        <v>23</v>
      </c>
      <c r="D16821" s="2" t="s">
        <v>452</v>
      </c>
      <c r="E16821" s="2"/>
      <c r="F16821" s="2"/>
      <c r="G16821" s="2"/>
      <c r="H16821" s="2"/>
    </row>
    <row r="16822" spans="2:8">
      <c r="B16822" s="2" t="s">
        <v>17271</v>
      </c>
      <c r="C16822" s="2">
        <v>25</v>
      </c>
      <c r="D16822" s="2" t="s">
        <v>452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17273</v>
      </c>
      <c r="C16824" s="2">
        <v>25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17274</v>
      </c>
      <c r="C16825" s="2">
        <v>31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17275</v>
      </c>
      <c r="C16826" s="2">
        <v>33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17276</v>
      </c>
      <c r="C16827" s="2">
        <v>30</v>
      </c>
      <c r="D16827" s="2" t="s">
        <v>452</v>
      </c>
      <c r="E16827" s="2"/>
      <c r="F16827" s="2"/>
      <c r="G16827" s="2"/>
      <c r="H16827" s="2"/>
    </row>
    <row r="16828" spans="2:8">
      <c r="B16828" s="2" t="s">
        <v>17277</v>
      </c>
      <c r="C16828" s="2">
        <v>19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17278</v>
      </c>
      <c r="C16829" s="2">
        <v>20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17279</v>
      </c>
      <c r="C16830" s="2">
        <v>21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17280</v>
      </c>
      <c r="C16831" s="2">
        <v>22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17281</v>
      </c>
      <c r="C16832" s="2">
        <v>22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17282</v>
      </c>
      <c r="C16833" s="2">
        <v>31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17283</v>
      </c>
      <c r="C16834" s="2">
        <v>28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17284</v>
      </c>
      <c r="C16835" s="2">
        <v>30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17285</v>
      </c>
      <c r="C16836" s="2">
        <v>29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17286</v>
      </c>
      <c r="C16837" s="2">
        <v>24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17287</v>
      </c>
      <c r="C16838" s="2">
        <v>23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17288</v>
      </c>
      <c r="C16839" s="2">
        <v>23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17289</v>
      </c>
      <c r="C16840" s="2">
        <v>23</v>
      </c>
      <c r="D16840" s="2" t="s">
        <v>452</v>
      </c>
      <c r="E16840" s="2"/>
      <c r="F16840" s="2"/>
      <c r="G16840" s="2"/>
      <c r="H16840" s="2"/>
    </row>
    <row r="16841" spans="2:8">
      <c r="B16841" s="2" t="s">
        <v>17290</v>
      </c>
      <c r="C16841" s="2">
        <v>25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17291</v>
      </c>
      <c r="C16842" s="2">
        <v>25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17292</v>
      </c>
      <c r="C16843" s="2">
        <v>24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17293</v>
      </c>
      <c r="C16844" s="2">
        <v>17</v>
      </c>
      <c r="D16844" s="2" t="s">
        <v>452</v>
      </c>
      <c r="E16844" s="2"/>
      <c r="F16844" s="2"/>
      <c r="G16844" s="2"/>
      <c r="H16844" s="2"/>
    </row>
    <row r="16845" spans="2:8">
      <c r="B16845" s="2" t="s">
        <v>17294</v>
      </c>
      <c r="C16845" s="2">
        <v>30</v>
      </c>
      <c r="D16845" s="2" t="s">
        <v>452</v>
      </c>
      <c r="E16845" s="2"/>
      <c r="F16845" s="2"/>
      <c r="G16845" s="2"/>
      <c r="H16845" s="2"/>
    </row>
    <row r="16846" spans="2:8">
      <c r="B16846" s="2" t="s">
        <v>17295</v>
      </c>
      <c r="C16846" s="2">
        <v>29</v>
      </c>
      <c r="D16846" s="2" t="s">
        <v>452</v>
      </c>
      <c r="E16846" s="2"/>
      <c r="F16846" s="2"/>
      <c r="G16846" s="2"/>
      <c r="H16846" s="2"/>
    </row>
    <row r="16847" spans="2:8">
      <c r="B16847" s="2" t="s">
        <v>17296</v>
      </c>
      <c r="C16847" s="2">
        <v>29</v>
      </c>
      <c r="D16847" s="2" t="s">
        <v>452</v>
      </c>
      <c r="E16847" s="2"/>
      <c r="F16847" s="2"/>
      <c r="G16847" s="2"/>
      <c r="H16847" s="2"/>
    </row>
    <row r="16848" spans="2:8">
      <c r="B16848" s="2" t="s">
        <v>17297</v>
      </c>
      <c r="C16848" s="2">
        <v>26</v>
      </c>
      <c r="D16848" s="2" t="s">
        <v>452</v>
      </c>
      <c r="E16848" s="2"/>
      <c r="F16848" s="2"/>
      <c r="G16848" s="2"/>
      <c r="H16848" s="2"/>
    </row>
    <row r="16849" spans="2:8">
      <c r="B16849" s="2" t="s">
        <v>17298</v>
      </c>
      <c r="C16849" s="2">
        <v>28</v>
      </c>
      <c r="D16849" s="2" t="s">
        <v>452</v>
      </c>
      <c r="E16849" s="2"/>
      <c r="F16849" s="2"/>
      <c r="G16849" s="2"/>
      <c r="H16849" s="2"/>
    </row>
    <row r="16850" spans="2:8">
      <c r="B16850" s="2" t="s">
        <v>17299</v>
      </c>
      <c r="C16850" s="2">
        <v>27</v>
      </c>
      <c r="D16850" s="2" t="s">
        <v>452</v>
      </c>
      <c r="E16850" s="2"/>
      <c r="F16850" s="2"/>
      <c r="G16850" s="2"/>
      <c r="H16850" s="2"/>
    </row>
    <row r="16851" spans="2:8">
      <c r="B16851" s="2" t="s">
        <v>17300</v>
      </c>
      <c r="C16851" s="2">
        <v>13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17301</v>
      </c>
      <c r="C16852" s="2">
        <v>14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15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17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19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17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17306</v>
      </c>
      <c r="C16857" s="2">
        <v>18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17307</v>
      </c>
      <c r="C16858" s="2">
        <v>18</v>
      </c>
      <c r="D16858" s="2" t="s">
        <v>452</v>
      </c>
      <c r="E16858" s="2"/>
      <c r="F16858" s="2"/>
      <c r="G16858" s="2"/>
      <c r="H16858" s="2"/>
    </row>
    <row r="16859" spans="2:8">
      <c r="B16859" s="2" t="s">
        <v>17308</v>
      </c>
      <c r="C16859" s="2">
        <v>16</v>
      </c>
      <c r="D16859" s="2" t="s">
        <v>452</v>
      </c>
      <c r="E16859" s="2"/>
      <c r="F16859" s="2"/>
      <c r="G16859" s="2"/>
      <c r="H16859" s="2"/>
    </row>
    <row r="16860" spans="2:8">
      <c r="B16860" s="2" t="s">
        <v>17309</v>
      </c>
      <c r="C16860" s="2">
        <v>19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17310</v>
      </c>
      <c r="C16861" s="2">
        <v>21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17311</v>
      </c>
      <c r="C16862" s="2">
        <v>22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17312</v>
      </c>
      <c r="C16863" s="2">
        <v>21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17313</v>
      </c>
      <c r="C16864" s="2">
        <v>20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17314</v>
      </c>
      <c r="C16865" s="2">
        <v>21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17315</v>
      </c>
      <c r="C16866" s="2">
        <v>24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17316</v>
      </c>
      <c r="C16867" s="2">
        <v>27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17317</v>
      </c>
      <c r="C16868" s="2">
        <v>25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17318</v>
      </c>
      <c r="C16869" s="2">
        <v>31</v>
      </c>
      <c r="D16869" s="2" t="s">
        <v>452</v>
      </c>
      <c r="E16869" s="2"/>
      <c r="F16869" s="2"/>
      <c r="G16869" s="2"/>
      <c r="H16869" s="2"/>
    </row>
    <row r="16870" spans="2:8">
      <c r="B16870" s="2" t="s">
        <v>17319</v>
      </c>
      <c r="C16870" s="2">
        <v>32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17320</v>
      </c>
      <c r="C16871" s="2">
        <v>33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17321</v>
      </c>
      <c r="C16872" s="2">
        <v>30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17322</v>
      </c>
      <c r="C16873" s="2">
        <v>19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17323</v>
      </c>
      <c r="C16874" s="2">
        <v>19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17324</v>
      </c>
      <c r="C16875" s="2">
        <v>15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17325</v>
      </c>
      <c r="C16876" s="2">
        <v>25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17326</v>
      </c>
      <c r="C16877" s="2">
        <v>29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17327</v>
      </c>
      <c r="C16878" s="2">
        <v>29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17328</v>
      </c>
      <c r="C16879" s="2">
        <v>26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17329</v>
      </c>
      <c r="C16880" s="2">
        <v>26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17330</v>
      </c>
      <c r="C16881" s="2">
        <v>23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17331</v>
      </c>
      <c r="C16882" s="2">
        <v>15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17332</v>
      </c>
      <c r="C16883" s="2">
        <v>10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17333</v>
      </c>
      <c r="C16884" s="2">
        <v>9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17334</v>
      </c>
      <c r="C16885" s="2">
        <v>8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17335</v>
      </c>
      <c r="C16886" s="2">
        <v>26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28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29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22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17339</v>
      </c>
      <c r="C16890" s="2">
        <v>27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17340</v>
      </c>
      <c r="C16891" s="2">
        <v>27</v>
      </c>
      <c r="D16891" s="2" t="s">
        <v>452</v>
      </c>
      <c r="E16891" s="2"/>
      <c r="F16891" s="2"/>
      <c r="G16891" s="2"/>
      <c r="H16891" s="2"/>
    </row>
    <row r="16892" spans="2:8">
      <c r="B16892" s="2" t="s">
        <v>17341</v>
      </c>
      <c r="C16892" s="2">
        <v>28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17342</v>
      </c>
      <c r="C16893" s="2">
        <v>26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17343</v>
      </c>
      <c r="C16894" s="2">
        <v>17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17344</v>
      </c>
      <c r="C16895" s="2">
        <v>17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17345</v>
      </c>
      <c r="C16896" s="2">
        <v>16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17346</v>
      </c>
      <c r="C16897" s="2">
        <v>14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17347</v>
      </c>
      <c r="C16898" s="2">
        <v>14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17348</v>
      </c>
      <c r="C16899" s="2">
        <v>15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16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17350</v>
      </c>
      <c r="C16901" s="2">
        <v>18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17351</v>
      </c>
      <c r="C16902" s="2">
        <v>18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17352</v>
      </c>
      <c r="C16903" s="2">
        <v>18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17353</v>
      </c>
      <c r="C16904" s="2">
        <v>33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17354</v>
      </c>
      <c r="C16905" s="2">
        <v>32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17355</v>
      </c>
      <c r="C16906" s="2">
        <v>17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17356</v>
      </c>
      <c r="C16907" s="2">
        <v>20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17357</v>
      </c>
      <c r="C16908" s="2">
        <v>21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17358</v>
      </c>
      <c r="C16909" s="2">
        <v>27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17359</v>
      </c>
      <c r="C16910" s="2">
        <v>28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17360</v>
      </c>
      <c r="C16911" s="2">
        <v>29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17361</v>
      </c>
      <c r="C16912" s="2">
        <v>22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17362</v>
      </c>
      <c r="C16913" s="2">
        <v>21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17363</v>
      </c>
      <c r="C16914" s="2">
        <v>29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17364</v>
      </c>
      <c r="C16915" s="2">
        <v>11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17365</v>
      </c>
      <c r="C16916" s="2">
        <v>15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17366</v>
      </c>
      <c r="C16917" s="2">
        <v>14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17367</v>
      </c>
      <c r="C16918" s="2">
        <v>23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17368</v>
      </c>
      <c r="C16919" s="2">
        <v>25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17369</v>
      </c>
      <c r="C16920" s="2">
        <v>26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17370</v>
      </c>
      <c r="C16921" s="2">
        <v>27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17371</v>
      </c>
      <c r="C16922" s="2">
        <v>32</v>
      </c>
      <c r="D16922" s="2" t="s">
        <v>452</v>
      </c>
      <c r="E16922" s="2"/>
      <c r="F16922" s="2"/>
      <c r="G16922" s="2"/>
      <c r="H16922" s="2"/>
    </row>
    <row r="16923" spans="2:8">
      <c r="B16923" s="2" t="s">
        <v>17372</v>
      </c>
      <c r="C16923" s="2">
        <v>29</v>
      </c>
      <c r="D16923" s="2" t="s">
        <v>452</v>
      </c>
      <c r="E16923" s="2"/>
      <c r="F16923" s="2"/>
      <c r="G16923" s="2"/>
      <c r="H16923" s="2"/>
    </row>
    <row r="16924" spans="2:8">
      <c r="B16924" s="2" t="s">
        <v>17373</v>
      </c>
      <c r="C16924" s="2">
        <v>26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17374</v>
      </c>
      <c r="C16925" s="2">
        <v>26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17375</v>
      </c>
      <c r="C16926" s="2">
        <v>25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17376</v>
      </c>
      <c r="C16927" s="2">
        <v>22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17377</v>
      </c>
      <c r="C16928" s="2">
        <v>35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17378</v>
      </c>
      <c r="C16929" s="2">
        <v>32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17379</v>
      </c>
      <c r="C16930" s="2">
        <v>29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17380</v>
      </c>
      <c r="C16931" s="2">
        <v>32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17381</v>
      </c>
      <c r="C16932" s="2">
        <v>31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17382</v>
      </c>
      <c r="C16933" s="2">
        <v>29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17383</v>
      </c>
      <c r="C16934" s="2">
        <v>18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17384</v>
      </c>
      <c r="C16935" s="2">
        <v>28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17385</v>
      </c>
      <c r="C16936" s="2">
        <v>27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17386</v>
      </c>
      <c r="C16937" s="2">
        <v>27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17387</v>
      </c>
      <c r="C16938" s="2">
        <v>22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17388</v>
      </c>
      <c r="C16939" s="2">
        <v>39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17389</v>
      </c>
      <c r="C16940" s="2">
        <v>39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17390</v>
      </c>
      <c r="C16941" s="2">
        <v>29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17391</v>
      </c>
      <c r="C16942" s="2">
        <v>27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17392</v>
      </c>
      <c r="C16943" s="2">
        <v>29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17393</v>
      </c>
      <c r="C16944" s="2">
        <v>28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17394</v>
      </c>
      <c r="C16945" s="2">
        <v>33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17395</v>
      </c>
      <c r="C16946" s="2">
        <v>34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17396</v>
      </c>
      <c r="C16947" s="2">
        <v>33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17397</v>
      </c>
      <c r="C16948" s="2">
        <v>29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17398</v>
      </c>
      <c r="C16949" s="2">
        <v>29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17399</v>
      </c>
      <c r="C16950" s="2">
        <v>28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17400</v>
      </c>
      <c r="C16951" s="2">
        <v>27</v>
      </c>
      <c r="D16951" s="2" t="s">
        <v>452</v>
      </c>
      <c r="E16951" s="2"/>
      <c r="F16951" s="2"/>
      <c r="G16951" s="2"/>
      <c r="H16951" s="2"/>
    </row>
    <row r="16952" spans="2:8">
      <c r="B16952" s="2" t="s">
        <v>17401</v>
      </c>
      <c r="C16952" s="2">
        <v>25</v>
      </c>
      <c r="D16952" s="2" t="s">
        <v>452</v>
      </c>
      <c r="E16952" s="2"/>
      <c r="F16952" s="2"/>
      <c r="G16952" s="2"/>
      <c r="H16952" s="2"/>
    </row>
    <row r="16953" spans="2:8">
      <c r="B16953" s="2" t="s">
        <v>17402</v>
      </c>
      <c r="C16953" s="2">
        <v>30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17403</v>
      </c>
      <c r="C16954" s="2">
        <v>31</v>
      </c>
      <c r="D16954" s="2" t="s">
        <v>452</v>
      </c>
      <c r="E16954" s="2"/>
      <c r="F16954" s="2"/>
      <c r="G16954" s="2"/>
      <c r="H16954" s="2"/>
    </row>
    <row r="16955" spans="2:8">
      <c r="B16955" s="2" t="s">
        <v>17404</v>
      </c>
      <c r="C16955" s="2">
        <v>30</v>
      </c>
      <c r="D16955" s="2" t="s">
        <v>452</v>
      </c>
      <c r="E16955" s="2"/>
      <c r="F16955" s="2"/>
      <c r="G16955" s="2"/>
      <c r="H16955" s="2"/>
    </row>
    <row r="16956" spans="2:8">
      <c r="B16956" s="2" t="s">
        <v>17405</v>
      </c>
      <c r="C16956" s="2">
        <v>27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17406</v>
      </c>
      <c r="C16957" s="2">
        <v>30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17407</v>
      </c>
      <c r="C16958" s="2">
        <v>27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17408</v>
      </c>
      <c r="C16959" s="2">
        <v>36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17409</v>
      </c>
      <c r="C16960" s="2">
        <v>36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17410</v>
      </c>
      <c r="C16961" s="2">
        <v>32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17411</v>
      </c>
      <c r="C16962" s="2">
        <v>28</v>
      </c>
      <c r="D16962" s="2" t="s">
        <v>452</v>
      </c>
      <c r="E16962" s="2"/>
      <c r="F16962" s="2"/>
      <c r="G16962" s="2"/>
      <c r="H16962" s="2"/>
    </row>
    <row r="16963" spans="2:8">
      <c r="B16963" s="2" t="s">
        <v>17412</v>
      </c>
      <c r="C16963" s="2">
        <v>27</v>
      </c>
      <c r="D16963" s="2" t="s">
        <v>452</v>
      </c>
      <c r="E16963" s="2"/>
      <c r="F16963" s="2"/>
      <c r="G16963" s="2"/>
      <c r="H16963" s="2"/>
    </row>
    <row r="16964" spans="2:8">
      <c r="B16964" s="2" t="s">
        <v>17413</v>
      </c>
      <c r="C16964" s="2">
        <v>29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17414</v>
      </c>
      <c r="C16965" s="2">
        <v>30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17415</v>
      </c>
      <c r="C16966" s="2">
        <v>31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17416</v>
      </c>
      <c r="C16967" s="2">
        <v>30</v>
      </c>
      <c r="D16967" s="2" t="s">
        <v>452</v>
      </c>
      <c r="E16967" s="2"/>
      <c r="F16967" s="2"/>
      <c r="G16967" s="2"/>
      <c r="H16967" s="2"/>
    </row>
    <row r="16968" spans="2:8">
      <c r="B16968" s="2" t="s">
        <v>17417</v>
      </c>
      <c r="C16968" s="2">
        <v>28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17418</v>
      </c>
      <c r="C16969" s="2">
        <v>27</v>
      </c>
      <c r="D16969" s="2" t="s">
        <v>452</v>
      </c>
      <c r="E16969" s="2"/>
      <c r="F16969" s="2"/>
      <c r="G16969" s="2"/>
      <c r="H16969" s="2"/>
    </row>
    <row r="16970" spans="2:8">
      <c r="B16970" s="2" t="s">
        <v>17419</v>
      </c>
      <c r="C16970" s="2">
        <v>23</v>
      </c>
      <c r="D16970" s="2" t="s">
        <v>452</v>
      </c>
      <c r="E16970" s="2"/>
      <c r="F16970" s="2"/>
      <c r="G16970" s="2"/>
      <c r="H16970" s="2"/>
    </row>
    <row r="16971" spans="2:8">
      <c r="B16971" s="2" t="s">
        <v>17420</v>
      </c>
      <c r="C16971" s="2">
        <v>24</v>
      </c>
      <c r="D16971" s="2" t="s">
        <v>452</v>
      </c>
      <c r="E16971" s="2"/>
      <c r="F16971" s="2"/>
      <c r="G16971" s="2"/>
      <c r="H16971" s="2"/>
    </row>
    <row r="16972" spans="2:8">
      <c r="B16972" s="2" t="s">
        <v>17421</v>
      </c>
      <c r="C16972" s="2">
        <v>22</v>
      </c>
      <c r="D16972" s="2" t="s">
        <v>452</v>
      </c>
      <c r="E16972" s="2"/>
      <c r="F16972" s="2"/>
      <c r="G16972" s="2"/>
      <c r="H16972" s="2"/>
    </row>
    <row r="16973" spans="2:8">
      <c r="B16973" s="2" t="s">
        <v>17422</v>
      </c>
      <c r="C16973" s="2">
        <v>20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17423</v>
      </c>
      <c r="C16974" s="2">
        <v>30</v>
      </c>
      <c r="D16974" s="2" t="s">
        <v>452</v>
      </c>
      <c r="E16974" s="2"/>
      <c r="F16974" s="2"/>
      <c r="G16974" s="2"/>
      <c r="H16974" s="2"/>
    </row>
    <row r="16975" spans="2:8">
      <c r="B16975" s="2" t="s">
        <v>17424</v>
      </c>
      <c r="C16975" s="2">
        <v>32</v>
      </c>
      <c r="D16975" s="2" t="s">
        <v>452</v>
      </c>
      <c r="E16975" s="2"/>
      <c r="F16975" s="2"/>
      <c r="G16975" s="2"/>
      <c r="H16975" s="2"/>
    </row>
    <row r="16976" spans="2:8">
      <c r="B16976" s="2" t="s">
        <v>17425</v>
      </c>
      <c r="C16976" s="2">
        <v>29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17426</v>
      </c>
      <c r="C16977" s="2">
        <v>42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17427</v>
      </c>
      <c r="C16978" s="2">
        <v>43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17428</v>
      </c>
      <c r="C16979" s="2">
        <v>32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17429</v>
      </c>
      <c r="C16980" s="2">
        <v>26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17430</v>
      </c>
      <c r="C16981" s="2">
        <v>25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17431</v>
      </c>
      <c r="C16982" s="2">
        <v>21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17432</v>
      </c>
      <c r="C16983" s="2">
        <v>30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17433</v>
      </c>
      <c r="C16984" s="2">
        <v>29</v>
      </c>
      <c r="D16984" s="2" t="s">
        <v>452</v>
      </c>
      <c r="E16984" s="2"/>
      <c r="F16984" s="2"/>
      <c r="G16984" s="2"/>
      <c r="H16984" s="2"/>
    </row>
    <row r="16985" spans="2:8">
      <c r="B16985" s="2" t="s">
        <v>17434</v>
      </c>
      <c r="C16985" s="2">
        <v>26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17435</v>
      </c>
      <c r="C16986" s="2">
        <v>21</v>
      </c>
      <c r="D16986" s="2" t="s">
        <v>452</v>
      </c>
      <c r="E16986" s="2"/>
      <c r="F16986" s="2"/>
      <c r="G16986" s="2"/>
      <c r="H16986" s="2"/>
    </row>
    <row r="16987" spans="2:8">
      <c r="B16987" s="2" t="s">
        <v>17436</v>
      </c>
      <c r="C16987" s="2">
        <v>20</v>
      </c>
      <c r="D16987" s="2" t="s">
        <v>452</v>
      </c>
      <c r="E16987" s="2"/>
      <c r="F16987" s="2"/>
      <c r="G16987" s="2"/>
      <c r="H16987" s="2"/>
    </row>
    <row r="16988" spans="2:8">
      <c r="B16988" s="2" t="s">
        <v>17437</v>
      </c>
      <c r="C16988" s="2">
        <v>19</v>
      </c>
      <c r="D16988" s="2" t="s">
        <v>452</v>
      </c>
      <c r="E16988" s="2"/>
      <c r="F16988" s="2"/>
      <c r="G16988" s="2"/>
      <c r="H16988" s="2"/>
    </row>
    <row r="16989" spans="2:8">
      <c r="B16989" s="2" t="s">
        <v>17438</v>
      </c>
      <c r="C16989" s="2">
        <v>17</v>
      </c>
      <c r="D16989" s="2" t="s">
        <v>452</v>
      </c>
      <c r="E16989" s="2"/>
      <c r="F16989" s="2"/>
      <c r="G16989" s="2"/>
      <c r="H16989" s="2"/>
    </row>
    <row r="16990" spans="2:8">
      <c r="B16990" s="2" t="s">
        <v>17439</v>
      </c>
      <c r="C16990" s="2">
        <v>19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17440</v>
      </c>
      <c r="C16991" s="2">
        <v>22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17441</v>
      </c>
      <c r="C16992" s="2">
        <v>23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17442</v>
      </c>
      <c r="C16993" s="2">
        <v>25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17443</v>
      </c>
      <c r="C16994" s="2">
        <v>23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17444</v>
      </c>
      <c r="C16995" s="2">
        <v>27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17445</v>
      </c>
      <c r="C16996" s="2">
        <v>30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17446</v>
      </c>
      <c r="C16997" s="2">
        <v>32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17447</v>
      </c>
      <c r="C16998" s="2">
        <v>32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17448</v>
      </c>
      <c r="C16999" s="2">
        <v>22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17449</v>
      </c>
      <c r="C17000" s="2">
        <v>25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17450</v>
      </c>
      <c r="C17001" s="2">
        <v>27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17451</v>
      </c>
      <c r="C17002" s="2">
        <v>29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17452</v>
      </c>
      <c r="C17003" s="2">
        <v>25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17453</v>
      </c>
      <c r="C17004" s="2">
        <v>25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17454</v>
      </c>
      <c r="C17005" s="2">
        <v>25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17455</v>
      </c>
      <c r="C17006" s="2">
        <v>23</v>
      </c>
      <c r="D17006" s="2" t="s">
        <v>452</v>
      </c>
      <c r="E17006" s="2"/>
      <c r="F17006" s="2"/>
      <c r="G17006" s="2"/>
      <c r="H17006" s="2"/>
    </row>
    <row r="17007" spans="2:8">
      <c r="B17007" s="2" t="s">
        <v>17456</v>
      </c>
      <c r="C17007" s="2">
        <v>19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17457</v>
      </c>
      <c r="C17008" s="2">
        <v>22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17458</v>
      </c>
      <c r="C17009" s="2">
        <v>23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17459</v>
      </c>
      <c r="C17010" s="2">
        <v>23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17460</v>
      </c>
      <c r="C17011" s="2">
        <v>27</v>
      </c>
      <c r="D17011" s="2" t="s">
        <v>452</v>
      </c>
      <c r="E17011" s="2"/>
      <c r="F17011" s="2"/>
      <c r="G17011" s="2"/>
      <c r="H17011" s="2"/>
    </row>
    <row r="17012" spans="2:8">
      <c r="B17012" s="2" t="s">
        <v>17461</v>
      </c>
      <c r="C17012" s="2">
        <v>30</v>
      </c>
      <c r="D17012" s="2" t="s">
        <v>452</v>
      </c>
      <c r="E17012" s="2"/>
      <c r="F17012" s="2"/>
      <c r="G17012" s="2"/>
      <c r="H17012" s="2"/>
    </row>
    <row r="17013" spans="2:8">
      <c r="B17013" s="2" t="s">
        <v>17462</v>
      </c>
      <c r="C17013" s="2">
        <v>24</v>
      </c>
      <c r="D17013" s="2" t="s">
        <v>452</v>
      </c>
      <c r="E17013" s="2"/>
      <c r="F17013" s="2"/>
      <c r="G17013" s="2"/>
      <c r="H17013" s="2"/>
    </row>
    <row r="17014" spans="2:8">
      <c r="B17014" s="2" t="s">
        <v>17463</v>
      </c>
      <c r="C17014" s="2">
        <v>16</v>
      </c>
      <c r="D17014" s="2" t="s">
        <v>452</v>
      </c>
      <c r="E17014" s="2"/>
      <c r="F17014" s="2"/>
      <c r="G17014" s="2"/>
      <c r="H17014" s="2"/>
    </row>
    <row r="17015" spans="2:8">
      <c r="B17015" s="2" t="s">
        <v>17464</v>
      </c>
      <c r="C17015" s="2">
        <v>16</v>
      </c>
      <c r="D17015" s="2" t="s">
        <v>452</v>
      </c>
      <c r="E17015" s="2"/>
      <c r="F17015" s="2"/>
      <c r="G17015" s="2"/>
      <c r="H17015" s="2"/>
    </row>
    <row r="17016" spans="2:8">
      <c r="B17016" s="2" t="s">
        <v>17465</v>
      </c>
      <c r="C17016" s="2">
        <v>15</v>
      </c>
      <c r="D17016" s="2" t="s">
        <v>452</v>
      </c>
      <c r="E17016" s="2"/>
      <c r="F17016" s="2"/>
      <c r="G17016" s="2"/>
      <c r="H17016" s="2"/>
    </row>
    <row r="17017" spans="2:8">
      <c r="B17017" s="2" t="s">
        <v>17466</v>
      </c>
      <c r="C17017" s="2">
        <v>14</v>
      </c>
      <c r="D17017" s="2" t="s">
        <v>452</v>
      </c>
      <c r="E17017" s="2"/>
      <c r="F17017" s="2"/>
      <c r="G17017" s="2"/>
      <c r="H17017" s="2"/>
    </row>
    <row r="17018" spans="2:8">
      <c r="B17018" s="2" t="s">
        <v>17467</v>
      </c>
      <c r="C17018" s="2">
        <v>27</v>
      </c>
      <c r="D17018" s="2" t="s">
        <v>452</v>
      </c>
      <c r="E17018" s="2"/>
      <c r="F17018" s="2"/>
      <c r="G17018" s="2"/>
      <c r="H17018" s="2"/>
    </row>
    <row r="17019" spans="2:8">
      <c r="B17019" s="2" t="s">
        <v>17468</v>
      </c>
      <c r="C17019" s="2">
        <v>27</v>
      </c>
      <c r="D17019" s="2" t="s">
        <v>452</v>
      </c>
      <c r="E17019" s="2"/>
      <c r="F17019" s="2"/>
      <c r="G17019" s="2"/>
      <c r="H17019" s="2"/>
    </row>
    <row r="17020" spans="2:8">
      <c r="B17020" s="2" t="s">
        <v>17469</v>
      </c>
      <c r="C17020" s="2">
        <v>27</v>
      </c>
      <c r="D17020" s="2" t="s">
        <v>452</v>
      </c>
      <c r="E17020" s="2"/>
      <c r="F17020" s="2"/>
      <c r="G17020" s="2"/>
      <c r="H17020" s="2"/>
    </row>
    <row r="17021" spans="2:8">
      <c r="B17021" s="2" t="s">
        <v>17470</v>
      </c>
      <c r="C17021" s="2">
        <v>25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17471</v>
      </c>
      <c r="C17022" s="2">
        <v>21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17472</v>
      </c>
      <c r="C17023" s="2">
        <v>19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17473</v>
      </c>
      <c r="C17024" s="2">
        <v>30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17474</v>
      </c>
      <c r="C17025" s="2">
        <v>28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17475</v>
      </c>
      <c r="C17026" s="2">
        <v>19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17476</v>
      </c>
      <c r="C17027" s="2">
        <v>22</v>
      </c>
      <c r="D17027" s="2" t="s">
        <v>452</v>
      </c>
      <c r="E17027" s="2"/>
      <c r="F17027" s="2"/>
      <c r="G17027" s="2"/>
      <c r="H17027" s="2"/>
    </row>
    <row r="17028" spans="2:8">
      <c r="B17028" s="2" t="s">
        <v>17477</v>
      </c>
      <c r="C17028" s="2">
        <v>21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17478</v>
      </c>
      <c r="C17029" s="2">
        <v>19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17479</v>
      </c>
      <c r="C17030" s="2">
        <v>17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17480</v>
      </c>
      <c r="C17031" s="2">
        <v>17</v>
      </c>
      <c r="D17031" s="2" t="s">
        <v>452</v>
      </c>
      <c r="E17031" s="2"/>
      <c r="F17031" s="2"/>
      <c r="G17031" s="2"/>
      <c r="H17031" s="2"/>
    </row>
    <row r="17032" spans="2:8">
      <c r="B17032" s="2" t="s">
        <v>17481</v>
      </c>
      <c r="C17032" s="2">
        <v>26</v>
      </c>
      <c r="D17032" s="2" t="s">
        <v>452</v>
      </c>
      <c r="E17032" s="2"/>
      <c r="F17032" s="2"/>
      <c r="G17032" s="2"/>
      <c r="H17032" s="2"/>
    </row>
    <row r="17033" spans="2:8">
      <c r="B17033" s="2" t="s">
        <v>17482</v>
      </c>
      <c r="C17033" s="2">
        <v>25</v>
      </c>
      <c r="D17033" s="2" t="s">
        <v>452</v>
      </c>
      <c r="E17033" s="2"/>
      <c r="F17033" s="2"/>
      <c r="G17033" s="2"/>
      <c r="H17033" s="2"/>
    </row>
    <row r="17034" spans="2:8">
      <c r="B17034" s="2" t="s">
        <v>17483</v>
      </c>
      <c r="C17034" s="2">
        <v>24</v>
      </c>
      <c r="D17034" s="2" t="s">
        <v>452</v>
      </c>
      <c r="E17034" s="2"/>
      <c r="F17034" s="2"/>
      <c r="G17034" s="2"/>
      <c r="H17034" s="2"/>
    </row>
    <row r="17035" spans="2:8">
      <c r="B17035" s="2" t="s">
        <v>17484</v>
      </c>
      <c r="C17035" s="2">
        <v>16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17485</v>
      </c>
      <c r="C17036" s="2">
        <v>18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17486</v>
      </c>
      <c r="C17037" s="2">
        <v>20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17487</v>
      </c>
      <c r="C17038" s="2">
        <v>21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17488</v>
      </c>
      <c r="C17039" s="2">
        <v>28</v>
      </c>
      <c r="D17039" s="2" t="s">
        <v>452</v>
      </c>
      <c r="E17039" s="2"/>
      <c r="F17039" s="2"/>
      <c r="G17039" s="2"/>
      <c r="H17039" s="2"/>
    </row>
    <row r="17040" spans="2:8">
      <c r="B17040" s="2" t="s">
        <v>17489</v>
      </c>
      <c r="C17040" s="2">
        <v>27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17490</v>
      </c>
      <c r="C17041" s="2">
        <v>24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17491</v>
      </c>
      <c r="C17042" s="2">
        <v>23</v>
      </c>
      <c r="D17042" s="2" t="s">
        <v>452</v>
      </c>
      <c r="E17042" s="2"/>
      <c r="F17042" s="2"/>
      <c r="G17042" s="2"/>
      <c r="H17042" s="2"/>
    </row>
    <row r="17043" spans="2:8">
      <c r="B17043" s="2" t="s">
        <v>17492</v>
      </c>
      <c r="C17043" s="2">
        <v>24</v>
      </c>
      <c r="D17043" s="2" t="s">
        <v>452</v>
      </c>
      <c r="E17043" s="2"/>
      <c r="F17043" s="2"/>
      <c r="G17043" s="2"/>
      <c r="H17043" s="2"/>
    </row>
    <row r="17044" spans="2:8">
      <c r="B17044" s="2" t="s">
        <v>17493</v>
      </c>
      <c r="C17044" s="2">
        <v>24</v>
      </c>
      <c r="D17044" s="2" t="s">
        <v>452</v>
      </c>
      <c r="E17044" s="2"/>
      <c r="F17044" s="2"/>
      <c r="G17044" s="2"/>
      <c r="H17044" s="2"/>
    </row>
    <row r="17045" spans="2:8">
      <c r="B17045" s="2" t="s">
        <v>17494</v>
      </c>
      <c r="C17045" s="2">
        <v>22</v>
      </c>
      <c r="D17045" s="2" t="s">
        <v>452</v>
      </c>
      <c r="E17045" s="2"/>
      <c r="F17045" s="2"/>
      <c r="G17045" s="2"/>
      <c r="H17045" s="2"/>
    </row>
    <row r="17046" spans="2:8">
      <c r="B17046" s="2" t="s">
        <v>17495</v>
      </c>
      <c r="C17046" s="2">
        <v>18</v>
      </c>
      <c r="D17046" s="2" t="s">
        <v>452</v>
      </c>
      <c r="E17046" s="2"/>
      <c r="F17046" s="2"/>
      <c r="G17046" s="2"/>
      <c r="H17046" s="2"/>
    </row>
    <row r="17047" spans="2:8">
      <c r="B17047" s="2" t="s">
        <v>17496</v>
      </c>
      <c r="C17047" s="2">
        <v>32</v>
      </c>
      <c r="D17047" s="2" t="s">
        <v>452</v>
      </c>
      <c r="E17047" s="2"/>
      <c r="F17047" s="2"/>
      <c r="G17047" s="2"/>
      <c r="H17047" s="2"/>
    </row>
    <row r="17048" spans="2:8">
      <c r="B17048" s="2" t="s">
        <v>17497</v>
      </c>
      <c r="C17048" s="2">
        <v>30</v>
      </c>
      <c r="D17048" s="2" t="s">
        <v>452</v>
      </c>
      <c r="E17048" s="2"/>
      <c r="F17048" s="2"/>
      <c r="G17048" s="2"/>
      <c r="H17048" s="2"/>
    </row>
    <row r="17049" spans="2:8">
      <c r="B17049" s="2" t="s">
        <v>17498</v>
      </c>
      <c r="C17049" s="2">
        <v>30</v>
      </c>
      <c r="D17049" s="2" t="s">
        <v>452</v>
      </c>
      <c r="E17049" s="2"/>
      <c r="F17049" s="2"/>
      <c r="G17049" s="2"/>
      <c r="H17049" s="2"/>
    </row>
    <row r="17050" spans="2:8">
      <c r="B17050" s="2" t="s">
        <v>17499</v>
      </c>
      <c r="C17050" s="2">
        <v>28</v>
      </c>
      <c r="D17050" s="2" t="s">
        <v>452</v>
      </c>
      <c r="E17050" s="2"/>
      <c r="F17050" s="2"/>
      <c r="G17050" s="2"/>
      <c r="H17050" s="2"/>
    </row>
    <row r="17051" spans="2:8">
      <c r="B17051" s="2" t="s">
        <v>17500</v>
      </c>
      <c r="C17051" s="2">
        <v>23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17501</v>
      </c>
      <c r="C17052" s="2">
        <v>27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17502</v>
      </c>
      <c r="C17053" s="2">
        <v>30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17503</v>
      </c>
      <c r="C17054" s="2">
        <v>34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17504</v>
      </c>
      <c r="C17055" s="2">
        <v>34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17505</v>
      </c>
      <c r="C17056" s="2">
        <v>21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17506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17507</v>
      </c>
      <c r="C17058" s="2">
        <v>32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17508</v>
      </c>
      <c r="C17059" s="2">
        <v>32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17509</v>
      </c>
      <c r="C17060" s="2">
        <v>31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17510</v>
      </c>
      <c r="C17061" s="2">
        <v>26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17511</v>
      </c>
      <c r="C17062" s="2">
        <v>29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17512</v>
      </c>
      <c r="C17063" s="2">
        <v>32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17513</v>
      </c>
      <c r="C17064" s="2">
        <v>24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17514</v>
      </c>
      <c r="C17065" s="2">
        <v>27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17515</v>
      </c>
      <c r="C17066" s="2">
        <v>29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17516</v>
      </c>
      <c r="C17067" s="2">
        <v>29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17517</v>
      </c>
      <c r="C17068" s="2">
        <v>19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17518</v>
      </c>
      <c r="C17069" s="2">
        <v>22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17519</v>
      </c>
      <c r="C17070" s="2">
        <v>24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17520</v>
      </c>
      <c r="C17071" s="2">
        <v>22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17521</v>
      </c>
      <c r="C17072" s="2">
        <v>20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17522</v>
      </c>
      <c r="C17073" s="2">
        <v>30</v>
      </c>
      <c r="D17073" s="2" t="s">
        <v>452</v>
      </c>
      <c r="E17073" s="2"/>
      <c r="F17073" s="2"/>
      <c r="G17073" s="2"/>
      <c r="H17073" s="2"/>
    </row>
    <row r="17074" spans="2:8">
      <c r="B17074" s="2" t="s">
        <v>17523</v>
      </c>
      <c r="C17074" s="2">
        <v>30</v>
      </c>
      <c r="D17074" s="2" t="s">
        <v>452</v>
      </c>
      <c r="E17074" s="2"/>
      <c r="F17074" s="2"/>
      <c r="G17074" s="2"/>
      <c r="H17074" s="2"/>
    </row>
    <row r="17075" spans="2:8">
      <c r="B17075" s="2" t="s">
        <v>17524</v>
      </c>
      <c r="C17075" s="2">
        <v>28</v>
      </c>
      <c r="D17075" s="2" t="s">
        <v>452</v>
      </c>
      <c r="E17075" s="2"/>
      <c r="F17075" s="2"/>
      <c r="G17075" s="2"/>
      <c r="H17075" s="2"/>
    </row>
    <row r="17076" spans="2:8">
      <c r="B17076" s="2" t="s">
        <v>17525</v>
      </c>
      <c r="C17076" s="2">
        <v>29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17526</v>
      </c>
      <c r="C17077" s="2">
        <v>29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17527</v>
      </c>
      <c r="C17078" s="2">
        <v>25</v>
      </c>
      <c r="D17078" s="2" t="s">
        <v>452</v>
      </c>
      <c r="E17078" s="2"/>
      <c r="F17078" s="2"/>
      <c r="G17078" s="2"/>
      <c r="H17078" s="2"/>
    </row>
    <row r="17079" spans="2:8">
      <c r="B17079" s="2" t="s">
        <v>17528</v>
      </c>
      <c r="C17079" s="2">
        <v>19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17529</v>
      </c>
      <c r="C17080" s="2">
        <v>19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17530</v>
      </c>
      <c r="C17081" s="2">
        <v>19</v>
      </c>
      <c r="D17081" s="2" t="s">
        <v>452</v>
      </c>
      <c r="E17081" s="2"/>
      <c r="F17081" s="2"/>
      <c r="G17081" s="2"/>
      <c r="H17081" s="2"/>
    </row>
    <row r="17082" spans="2:8">
      <c r="B17082" s="2" t="s">
        <v>17531</v>
      </c>
      <c r="C17082" s="2">
        <v>18</v>
      </c>
      <c r="D17082" s="2" t="s">
        <v>452</v>
      </c>
      <c r="E17082" s="2"/>
      <c r="F17082" s="2"/>
      <c r="G17082" s="2"/>
      <c r="H17082" s="2"/>
    </row>
    <row r="17083" spans="2:8">
      <c r="B17083" s="2" t="s">
        <v>17532</v>
      </c>
      <c r="C17083" s="2">
        <v>34</v>
      </c>
      <c r="D17083" s="2" t="s">
        <v>452</v>
      </c>
      <c r="E17083" s="2"/>
      <c r="F17083" s="2"/>
      <c r="G17083" s="2"/>
      <c r="H17083" s="2"/>
    </row>
    <row r="17084" spans="2:8">
      <c r="B17084" s="2" t="s">
        <v>17533</v>
      </c>
      <c r="C17084" s="2">
        <v>33</v>
      </c>
      <c r="D17084" s="2" t="s">
        <v>452</v>
      </c>
      <c r="E17084" s="2"/>
      <c r="F17084" s="2"/>
      <c r="G17084" s="2"/>
      <c r="H17084" s="2"/>
    </row>
    <row r="17085" spans="2:8">
      <c r="B17085" s="2" t="s">
        <v>17534</v>
      </c>
      <c r="C17085" s="2">
        <v>32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17535</v>
      </c>
      <c r="C17086" s="2">
        <v>28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17536</v>
      </c>
      <c r="C17087" s="2">
        <v>30</v>
      </c>
      <c r="D17087" s="2" t="s">
        <v>452</v>
      </c>
      <c r="E17087" s="2"/>
      <c r="F17087" s="2"/>
      <c r="G17087" s="2"/>
      <c r="H17087" s="2"/>
    </row>
    <row r="17088" spans="2:8">
      <c r="B17088" s="2" t="s">
        <v>17537</v>
      </c>
      <c r="C17088" s="2">
        <v>30</v>
      </c>
      <c r="D17088" s="2" t="s">
        <v>452</v>
      </c>
      <c r="E17088" s="2"/>
      <c r="F17088" s="2"/>
      <c r="G17088" s="2"/>
      <c r="H17088" s="2"/>
    </row>
    <row r="17089" spans="2:8">
      <c r="B17089" s="2" t="s">
        <v>17538</v>
      </c>
      <c r="C17089" s="2">
        <v>26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17539</v>
      </c>
      <c r="C17090" s="2">
        <v>21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17540</v>
      </c>
      <c r="C17091" s="2">
        <v>23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17541</v>
      </c>
      <c r="C17092" s="2">
        <v>27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17542</v>
      </c>
      <c r="C17093" s="2">
        <v>27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17543</v>
      </c>
      <c r="C17094" s="2">
        <v>24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17544</v>
      </c>
      <c r="C17095" s="2">
        <v>24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17545</v>
      </c>
      <c r="C17096" s="2">
        <v>19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17546</v>
      </c>
      <c r="C17097" s="2">
        <v>20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17547</v>
      </c>
      <c r="C17098" s="2">
        <v>22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17548</v>
      </c>
      <c r="C17099" s="2">
        <v>24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17549</v>
      </c>
      <c r="C17100" s="2">
        <v>25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17550</v>
      </c>
      <c r="C17101" s="2">
        <v>22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17551</v>
      </c>
      <c r="C17102" s="2">
        <v>27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17552</v>
      </c>
      <c r="C17103" s="2">
        <v>27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17553</v>
      </c>
      <c r="C17104" s="2">
        <v>21</v>
      </c>
      <c r="D17104" s="2" t="s">
        <v>452</v>
      </c>
      <c r="E17104" s="2"/>
      <c r="F17104" s="2"/>
      <c r="G17104" s="2"/>
      <c r="H17104" s="2"/>
    </row>
    <row r="17105" spans="2:8">
      <c r="B17105" s="2" t="s">
        <v>17554</v>
      </c>
      <c r="C17105" s="2">
        <v>33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17555</v>
      </c>
      <c r="C17106" s="2">
        <v>32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17556</v>
      </c>
      <c r="C17107" s="2">
        <v>28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17557</v>
      </c>
      <c r="C17108" s="2">
        <v>23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17558</v>
      </c>
      <c r="C17109" s="2">
        <v>25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17559</v>
      </c>
      <c r="C17110" s="2">
        <v>29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17560</v>
      </c>
      <c r="C17111" s="2">
        <v>26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17561</v>
      </c>
      <c r="C17112" s="2">
        <v>25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17562</v>
      </c>
      <c r="C17113" s="2">
        <v>26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17563</v>
      </c>
      <c r="C17114" s="2">
        <v>26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17564</v>
      </c>
      <c r="C17115" s="2">
        <v>10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17565</v>
      </c>
      <c r="C17116" s="2">
        <v>28</v>
      </c>
      <c r="D17116" s="2" t="s">
        <v>452</v>
      </c>
      <c r="E17116" s="2"/>
      <c r="F17116" s="2"/>
      <c r="G17116" s="2"/>
      <c r="H17116" s="2"/>
    </row>
    <row r="17117" spans="2:8">
      <c r="B17117" s="2" t="s">
        <v>17566</v>
      </c>
      <c r="C17117" s="2">
        <v>30</v>
      </c>
      <c r="D17117" s="2" t="s">
        <v>452</v>
      </c>
      <c r="E17117" s="2"/>
      <c r="F17117" s="2"/>
      <c r="G17117" s="2"/>
      <c r="H17117" s="2"/>
    </row>
    <row r="17118" spans="2:8">
      <c r="B17118" s="2" t="s">
        <v>17567</v>
      </c>
      <c r="C17118" s="2">
        <v>30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17568</v>
      </c>
      <c r="C17119" s="2">
        <v>17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17569</v>
      </c>
      <c r="C17120" s="2">
        <v>18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17570</v>
      </c>
      <c r="C17121" s="2">
        <v>17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17571</v>
      </c>
      <c r="C17122" s="2">
        <v>26</v>
      </c>
      <c r="D17122" s="2" t="s">
        <v>452</v>
      </c>
      <c r="E17122" s="2"/>
      <c r="F17122" s="2"/>
      <c r="G17122" s="2"/>
      <c r="H17122" s="2"/>
    </row>
    <row r="17123" spans="2:8">
      <c r="B17123" s="2" t="s">
        <v>17572</v>
      </c>
      <c r="C17123" s="2">
        <v>29</v>
      </c>
      <c r="D17123" s="2" t="s">
        <v>452</v>
      </c>
      <c r="E17123" s="2"/>
      <c r="F17123" s="2"/>
      <c r="G17123" s="2"/>
      <c r="H17123" s="2"/>
    </row>
    <row r="17124" spans="2:8">
      <c r="B17124" s="2" t="s">
        <v>17573</v>
      </c>
      <c r="C17124" s="2">
        <v>26</v>
      </c>
      <c r="D17124" s="2" t="s">
        <v>452</v>
      </c>
      <c r="E17124" s="2"/>
      <c r="F17124" s="2"/>
      <c r="G17124" s="2"/>
      <c r="H17124" s="2"/>
    </row>
    <row r="17125" spans="2:8">
      <c r="B17125" s="2" t="s">
        <v>17574</v>
      </c>
      <c r="C17125" s="2">
        <v>25</v>
      </c>
      <c r="D17125" s="2" t="s">
        <v>452</v>
      </c>
      <c r="E17125" s="2"/>
      <c r="F17125" s="2"/>
      <c r="G17125" s="2"/>
      <c r="H17125" s="2"/>
    </row>
    <row r="17126" spans="2:8">
      <c r="B17126" s="2" t="s">
        <v>17575</v>
      </c>
      <c r="C17126" s="2">
        <v>34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17576</v>
      </c>
      <c r="C17127" s="2">
        <v>31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17577</v>
      </c>
      <c r="C17128" s="2">
        <v>27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17578</v>
      </c>
      <c r="C17129" s="2">
        <v>29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17579</v>
      </c>
      <c r="C17130" s="2">
        <v>30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17580</v>
      </c>
      <c r="C17131" s="2">
        <v>28</v>
      </c>
      <c r="D17131" s="2" t="s">
        <v>452</v>
      </c>
      <c r="E17131" s="2"/>
      <c r="F17131" s="2"/>
      <c r="G17131" s="2"/>
      <c r="H17131" s="2"/>
    </row>
    <row r="17132" spans="2:8">
      <c r="B17132" s="2" t="s">
        <v>17581</v>
      </c>
      <c r="C17132" s="2">
        <v>27</v>
      </c>
      <c r="D17132" s="2" t="s">
        <v>452</v>
      </c>
      <c r="E17132" s="2"/>
      <c r="F17132" s="2"/>
      <c r="G17132" s="2"/>
      <c r="H17132" s="2"/>
    </row>
    <row r="17133" spans="2:8">
      <c r="B17133" s="2" t="s">
        <v>17582</v>
      </c>
      <c r="C17133" s="2">
        <v>27</v>
      </c>
      <c r="D17133" s="2" t="s">
        <v>452</v>
      </c>
      <c r="E17133" s="2"/>
      <c r="F17133" s="2"/>
      <c r="G17133" s="2"/>
      <c r="H17133" s="2"/>
    </row>
    <row r="17134" spans="2:8">
      <c r="B17134" s="2" t="s">
        <v>17583</v>
      </c>
      <c r="C17134" s="2">
        <v>24</v>
      </c>
      <c r="D17134" s="2" t="s">
        <v>452</v>
      </c>
      <c r="E17134" s="2"/>
      <c r="F17134" s="2"/>
      <c r="G17134" s="2"/>
      <c r="H17134" s="2"/>
    </row>
    <row r="17135" spans="2:8">
      <c r="B17135" s="2" t="s">
        <v>17584</v>
      </c>
      <c r="C17135" s="2">
        <v>25</v>
      </c>
      <c r="D17135" s="2" t="s">
        <v>452</v>
      </c>
      <c r="E17135" s="2"/>
      <c r="F17135" s="2"/>
      <c r="G17135" s="2"/>
      <c r="H17135" s="2"/>
    </row>
    <row r="17136" spans="2:8">
      <c r="B17136" s="2" t="s">
        <v>17585</v>
      </c>
      <c r="C17136" s="2">
        <v>22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17586</v>
      </c>
      <c r="C17137" s="2">
        <v>23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17587</v>
      </c>
      <c r="C17138" s="2">
        <v>26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17588</v>
      </c>
      <c r="C17139" s="2">
        <v>28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17589</v>
      </c>
      <c r="C17140" s="2">
        <v>30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17590</v>
      </c>
      <c r="C17141" s="2">
        <v>31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17591</v>
      </c>
      <c r="C17142" s="2">
        <v>25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17592</v>
      </c>
      <c r="C17143" s="2">
        <v>28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17593</v>
      </c>
      <c r="C17144" s="2">
        <v>27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17594</v>
      </c>
      <c r="C17145" s="2">
        <v>28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17595</v>
      </c>
      <c r="C17146" s="2">
        <v>24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17596</v>
      </c>
      <c r="C17147" s="2">
        <v>26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17597</v>
      </c>
      <c r="C17148" s="2">
        <v>27</v>
      </c>
      <c r="D17148" s="2" t="s">
        <v>452</v>
      </c>
      <c r="E17148" s="2"/>
      <c r="F17148" s="2"/>
      <c r="G17148" s="2"/>
      <c r="H17148" s="2"/>
    </row>
    <row r="17149" spans="2:8">
      <c r="B17149" s="2" t="s">
        <v>17598</v>
      </c>
      <c r="C17149" s="2">
        <v>27</v>
      </c>
      <c r="D17149" s="2" t="s">
        <v>452</v>
      </c>
      <c r="E17149" s="2"/>
      <c r="F17149" s="2"/>
      <c r="G17149" s="2"/>
      <c r="H17149" s="2"/>
    </row>
    <row r="17150" spans="2:8">
      <c r="B17150" s="2" t="s">
        <v>17599</v>
      </c>
      <c r="C17150" s="2">
        <v>26</v>
      </c>
      <c r="D17150" s="2" t="s">
        <v>452</v>
      </c>
      <c r="E17150" s="2"/>
      <c r="F17150" s="2"/>
      <c r="G17150" s="2"/>
      <c r="H17150" s="2"/>
    </row>
    <row r="17151" spans="2:8">
      <c r="B17151" s="2" t="s">
        <v>17600</v>
      </c>
      <c r="C17151" s="2">
        <v>25</v>
      </c>
      <c r="D17151" s="2" t="s">
        <v>452</v>
      </c>
      <c r="E17151" s="2"/>
      <c r="F17151" s="2"/>
      <c r="G17151" s="2"/>
      <c r="H17151" s="2"/>
    </row>
    <row r="17152" spans="2:8">
      <c r="B17152" s="2" t="s">
        <v>17601</v>
      </c>
      <c r="C17152" s="2">
        <v>23</v>
      </c>
      <c r="D17152" s="2" t="s">
        <v>452</v>
      </c>
      <c r="E17152" s="2"/>
      <c r="F17152" s="2"/>
      <c r="G17152" s="2"/>
      <c r="H17152" s="2"/>
    </row>
    <row r="17153" spans="2:8">
      <c r="B17153" s="2" t="s">
        <v>17602</v>
      </c>
      <c r="C17153" s="2">
        <v>32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17603</v>
      </c>
      <c r="C17154" s="2">
        <v>32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17604</v>
      </c>
      <c r="C17155" s="2">
        <v>32</v>
      </c>
      <c r="D17155" s="2" t="s">
        <v>452</v>
      </c>
      <c r="E17155" s="2"/>
      <c r="F17155" s="2"/>
      <c r="G17155" s="2"/>
      <c r="H17155" s="2"/>
    </row>
    <row r="17156" spans="2:8">
      <c r="B17156" s="2" t="s">
        <v>17605</v>
      </c>
      <c r="C17156" s="2">
        <v>31</v>
      </c>
      <c r="D17156" s="2" t="s">
        <v>452</v>
      </c>
      <c r="E17156" s="2"/>
      <c r="F17156" s="2"/>
      <c r="G17156" s="2"/>
      <c r="H17156" s="2"/>
    </row>
    <row r="17157" spans="2:8">
      <c r="B17157" s="2" t="s">
        <v>17606</v>
      </c>
      <c r="C17157" s="2">
        <v>28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17607</v>
      </c>
      <c r="C17158" s="2">
        <v>28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17608</v>
      </c>
      <c r="C17159" s="2">
        <v>33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17609</v>
      </c>
      <c r="C17160" s="2">
        <v>26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17610</v>
      </c>
      <c r="C17161" s="2">
        <v>24</v>
      </c>
      <c r="D17161" s="2" t="s">
        <v>452</v>
      </c>
      <c r="E17161" s="2"/>
      <c r="F17161" s="2"/>
      <c r="G17161" s="2"/>
      <c r="H17161" s="2"/>
    </row>
    <row r="17162" spans="2:8">
      <c r="B17162" s="2" t="s">
        <v>17611</v>
      </c>
      <c r="C17162" s="2">
        <v>24</v>
      </c>
      <c r="D17162" s="2" t="s">
        <v>452</v>
      </c>
      <c r="E17162" s="2"/>
      <c r="F17162" s="2"/>
      <c r="G17162" s="2"/>
      <c r="H17162" s="2"/>
    </row>
    <row r="17163" spans="2:8">
      <c r="B17163" s="2" t="s">
        <v>17612</v>
      </c>
      <c r="C17163" s="2">
        <v>24</v>
      </c>
      <c r="D17163" s="2" t="s">
        <v>452</v>
      </c>
      <c r="E17163" s="2"/>
      <c r="F17163" s="2"/>
      <c r="G17163" s="2"/>
      <c r="H17163" s="2"/>
    </row>
    <row r="17164" spans="2:8">
      <c r="B17164" s="2" t="s">
        <v>17613</v>
      </c>
      <c r="C17164" s="2">
        <v>32</v>
      </c>
      <c r="D17164" s="2" t="s">
        <v>452</v>
      </c>
      <c r="E17164" s="2"/>
      <c r="F17164" s="2"/>
      <c r="G17164" s="2"/>
      <c r="H17164" s="2"/>
    </row>
    <row r="17165" spans="2:8">
      <c r="B17165" s="2" t="s">
        <v>17614</v>
      </c>
      <c r="C17165" s="2">
        <v>35</v>
      </c>
      <c r="D17165" s="2" t="s">
        <v>452</v>
      </c>
      <c r="E17165" s="2"/>
      <c r="F17165" s="2"/>
      <c r="G17165" s="2"/>
      <c r="H17165" s="2"/>
    </row>
    <row r="17166" spans="2:8">
      <c r="B17166" s="2" t="s">
        <v>17615</v>
      </c>
      <c r="C17166" s="2">
        <v>34</v>
      </c>
      <c r="D17166" s="2" t="s">
        <v>452</v>
      </c>
      <c r="E17166" s="2"/>
      <c r="F17166" s="2"/>
      <c r="G17166" s="2"/>
      <c r="H17166" s="2"/>
    </row>
    <row r="17167" spans="2:8">
      <c r="B17167" s="2" t="s">
        <v>17616</v>
      </c>
      <c r="C17167" s="2">
        <v>35</v>
      </c>
      <c r="D17167" s="2" t="s">
        <v>452</v>
      </c>
      <c r="E17167" s="2"/>
      <c r="F17167" s="2"/>
      <c r="G17167" s="2"/>
      <c r="H17167" s="2"/>
    </row>
    <row r="17168" spans="2:8">
      <c r="B17168" s="2" t="s">
        <v>17617</v>
      </c>
      <c r="C17168" s="2">
        <v>25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17618</v>
      </c>
      <c r="C17169" s="2">
        <v>26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17619</v>
      </c>
      <c r="C17170" s="2">
        <v>26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17620</v>
      </c>
      <c r="C17171" s="2">
        <v>25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17621</v>
      </c>
      <c r="C17172" s="2">
        <v>21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17622</v>
      </c>
      <c r="C17173" s="2">
        <v>32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17623</v>
      </c>
      <c r="C17174" s="2">
        <v>31</v>
      </c>
      <c r="D17174" s="2" t="s">
        <v>452</v>
      </c>
      <c r="E17174" s="2"/>
      <c r="F17174" s="2"/>
      <c r="G17174" s="2"/>
      <c r="H17174" s="2"/>
    </row>
    <row r="17175" spans="2:8">
      <c r="B17175" s="2" t="s">
        <v>17624</v>
      </c>
      <c r="C17175" s="2">
        <v>29</v>
      </c>
      <c r="D17175" s="2" t="s">
        <v>452</v>
      </c>
      <c r="E17175" s="2"/>
      <c r="F17175" s="2"/>
      <c r="G17175" s="2"/>
      <c r="H17175" s="2"/>
    </row>
    <row r="17176" spans="2:8">
      <c r="B17176" s="2" t="s">
        <v>17625</v>
      </c>
      <c r="C17176" s="2">
        <v>25</v>
      </c>
      <c r="D17176" s="2" t="s">
        <v>452</v>
      </c>
      <c r="E17176" s="2"/>
      <c r="F17176" s="2"/>
      <c r="G17176" s="2"/>
      <c r="H17176" s="2"/>
    </row>
    <row r="17177" spans="2:8">
      <c r="B17177" s="2" t="s">
        <v>17626</v>
      </c>
      <c r="C17177" s="2">
        <v>23</v>
      </c>
      <c r="D17177" s="2" t="s">
        <v>452</v>
      </c>
      <c r="E17177" s="2"/>
      <c r="F17177" s="2"/>
      <c r="G17177" s="2"/>
      <c r="H17177" s="2"/>
    </row>
    <row r="17178" spans="2:8">
      <c r="B17178" s="2" t="s">
        <v>17627</v>
      </c>
      <c r="C17178" s="2">
        <v>21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17628</v>
      </c>
      <c r="C17179" s="2">
        <v>26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17629</v>
      </c>
      <c r="C17180" s="2">
        <v>28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17630</v>
      </c>
      <c r="C17181" s="2">
        <v>29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17631</v>
      </c>
      <c r="C17182" s="2">
        <v>9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17632</v>
      </c>
      <c r="C17183" s="2">
        <v>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17633</v>
      </c>
      <c r="C17184" s="2">
        <v>14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17634</v>
      </c>
      <c r="C17185" s="2">
        <v>18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17635</v>
      </c>
      <c r="C17186" s="2">
        <v>17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17636</v>
      </c>
      <c r="C17187" s="2">
        <v>17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17637</v>
      </c>
      <c r="C17188" s="2">
        <v>19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17638</v>
      </c>
      <c r="C17189" s="2">
        <v>23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17639</v>
      </c>
      <c r="C17190" s="2">
        <v>25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17640</v>
      </c>
      <c r="C17191" s="2">
        <v>25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17641</v>
      </c>
      <c r="C17192" s="2">
        <v>28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17642</v>
      </c>
      <c r="C17193" s="2">
        <v>32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17643</v>
      </c>
      <c r="C17194" s="2">
        <v>30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17644</v>
      </c>
      <c r="C17195" s="2">
        <v>20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17645</v>
      </c>
      <c r="C17196" s="2">
        <v>21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17646</v>
      </c>
      <c r="C17197" s="2">
        <v>23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17647</v>
      </c>
      <c r="C17198" s="2">
        <v>23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17648</v>
      </c>
      <c r="C17199" s="2">
        <v>22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17649</v>
      </c>
      <c r="C17200" s="2">
        <v>22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17650</v>
      </c>
      <c r="C17201" s="2">
        <v>13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17651</v>
      </c>
      <c r="C17202" s="2">
        <v>14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17652</v>
      </c>
      <c r="C17203" s="2">
        <v>15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17653</v>
      </c>
      <c r="C17204" s="2">
        <v>17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17654</v>
      </c>
      <c r="C17205" s="2">
        <v>17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17655</v>
      </c>
      <c r="C17206" s="2">
        <v>15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17656</v>
      </c>
      <c r="C17207" s="2">
        <v>31</v>
      </c>
      <c r="D17207" s="2" t="s">
        <v>452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452</v>
      </c>
      <c r="E17208" s="2"/>
      <c r="F17208" s="2"/>
      <c r="G17208" s="2"/>
      <c r="H17208" s="2"/>
    </row>
    <row r="17209" spans="2:8">
      <c r="B17209" s="2" t="s">
        <v>17658</v>
      </c>
      <c r="C17209" s="2">
        <v>24</v>
      </c>
      <c r="D17209" s="2" t="s">
        <v>452</v>
      </c>
      <c r="E17209" s="2"/>
      <c r="F17209" s="2"/>
      <c r="G17209" s="2"/>
      <c r="H17209" s="2"/>
    </row>
    <row r="17210" spans="2:8">
      <c r="B17210" s="2" t="s">
        <v>17659</v>
      </c>
      <c r="C17210" s="2">
        <v>14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17660</v>
      </c>
      <c r="C17211" s="2">
        <v>17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17661</v>
      </c>
      <c r="C17212" s="2">
        <v>18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17662</v>
      </c>
      <c r="C17213" s="2">
        <v>19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17663</v>
      </c>
      <c r="C17214" s="2">
        <v>26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17664</v>
      </c>
      <c r="C17215" s="2">
        <v>29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17665</v>
      </c>
      <c r="C17216" s="2">
        <v>34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17666</v>
      </c>
      <c r="C17217" s="2">
        <v>37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17667</v>
      </c>
      <c r="C17218" s="2">
        <v>36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17668</v>
      </c>
      <c r="C17219" s="2">
        <v>23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17669</v>
      </c>
      <c r="C17220" s="2">
        <v>19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17670</v>
      </c>
      <c r="C17221" s="2">
        <v>19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17671</v>
      </c>
      <c r="C17222" s="2">
        <v>20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17672</v>
      </c>
      <c r="C17223" s="2">
        <v>19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17673</v>
      </c>
      <c r="C17224" s="2">
        <v>20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17674</v>
      </c>
      <c r="C17225" s="2">
        <v>20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17675</v>
      </c>
      <c r="C17226" s="2">
        <v>25</v>
      </c>
      <c r="D17226" s="2" t="s">
        <v>452</v>
      </c>
      <c r="E17226" s="2"/>
      <c r="F17226" s="2"/>
      <c r="G17226" s="2"/>
      <c r="H17226" s="2"/>
    </row>
    <row r="17227" spans="2:8">
      <c r="B17227" s="2" t="s">
        <v>17676</v>
      </c>
      <c r="C17227" s="2">
        <v>24</v>
      </c>
      <c r="D17227" s="2" t="s">
        <v>452</v>
      </c>
      <c r="E17227" s="2"/>
      <c r="F17227" s="2"/>
      <c r="G17227" s="2"/>
      <c r="H17227" s="2"/>
    </row>
    <row r="17228" spans="2:8">
      <c r="B17228" s="2" t="s">
        <v>17677</v>
      </c>
      <c r="C17228" s="2">
        <v>20</v>
      </c>
      <c r="D17228" s="2" t="s">
        <v>452</v>
      </c>
      <c r="E17228" s="2"/>
      <c r="F17228" s="2"/>
      <c r="G17228" s="2"/>
      <c r="H17228" s="2"/>
    </row>
    <row r="17229" spans="2:8">
      <c r="B17229" s="2" t="s">
        <v>17678</v>
      </c>
      <c r="C17229" s="2">
        <v>20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17679</v>
      </c>
      <c r="C17230" s="2">
        <v>23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17680</v>
      </c>
      <c r="C17231" s="2">
        <v>23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17681</v>
      </c>
      <c r="C17232" s="2">
        <v>23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17682</v>
      </c>
      <c r="C17233" s="2">
        <v>25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17683</v>
      </c>
      <c r="C17234" s="2">
        <v>28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17684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17685</v>
      </c>
      <c r="C17236" s="2">
        <v>23</v>
      </c>
      <c r="D17236" s="2" t="s">
        <v>452</v>
      </c>
      <c r="E17236" s="2"/>
      <c r="F17236" s="2"/>
      <c r="G17236" s="2"/>
      <c r="H17236" s="2"/>
    </row>
    <row r="17237" spans="2:8">
      <c r="B17237" s="2" t="s">
        <v>17686</v>
      </c>
      <c r="C17237" s="2">
        <v>18</v>
      </c>
      <c r="D17237" s="2" t="s">
        <v>452</v>
      </c>
      <c r="E17237" s="2"/>
      <c r="F17237" s="2"/>
      <c r="G17237" s="2"/>
      <c r="H17237" s="2"/>
    </row>
    <row r="17238" spans="2:8">
      <c r="B17238" s="2" t="s">
        <v>17687</v>
      </c>
      <c r="C17238" s="2">
        <v>21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17688</v>
      </c>
      <c r="C17239" s="2">
        <v>29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17689</v>
      </c>
      <c r="C17240" s="2">
        <v>30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17690</v>
      </c>
      <c r="C17241" s="2">
        <v>31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17691</v>
      </c>
      <c r="C17242" s="2">
        <v>16</v>
      </c>
      <c r="D17242" s="2" t="s">
        <v>452</v>
      </c>
      <c r="E17242" s="2"/>
      <c r="F17242" s="2"/>
      <c r="G17242" s="2"/>
      <c r="H17242" s="2"/>
    </row>
    <row r="17243" spans="2:8">
      <c r="B17243" s="2" t="s">
        <v>17692</v>
      </c>
      <c r="C17243" s="2">
        <v>25</v>
      </c>
      <c r="D17243" s="2" t="s">
        <v>452</v>
      </c>
      <c r="E17243" s="2"/>
      <c r="F17243" s="2"/>
      <c r="G17243" s="2"/>
      <c r="H17243" s="2"/>
    </row>
    <row r="17244" spans="2:8">
      <c r="B17244" s="2" t="s">
        <v>17693</v>
      </c>
      <c r="C17244" s="2">
        <v>25</v>
      </c>
      <c r="D17244" s="2" t="s">
        <v>452</v>
      </c>
      <c r="E17244" s="2"/>
      <c r="F17244" s="2"/>
      <c r="G17244" s="2"/>
      <c r="H17244" s="2"/>
    </row>
    <row r="17245" spans="2:8">
      <c r="B17245" s="2" t="s">
        <v>17694</v>
      </c>
      <c r="C17245" s="2">
        <v>25</v>
      </c>
      <c r="D17245" s="2" t="s">
        <v>452</v>
      </c>
      <c r="E17245" s="2"/>
      <c r="F17245" s="2"/>
      <c r="G17245" s="2"/>
      <c r="H17245" s="2"/>
    </row>
    <row r="17246" spans="2:8">
      <c r="B17246" s="2" t="s">
        <v>17695</v>
      </c>
      <c r="C17246" s="2">
        <v>23</v>
      </c>
      <c r="D17246" s="2" t="s">
        <v>452</v>
      </c>
      <c r="E17246" s="2"/>
      <c r="F17246" s="2"/>
      <c r="G17246" s="2"/>
      <c r="H17246" s="2"/>
    </row>
    <row r="17247" spans="2:8">
      <c r="B17247" s="2" t="s">
        <v>17696</v>
      </c>
      <c r="C17247" s="2">
        <v>18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17697</v>
      </c>
      <c r="C17248" s="2">
        <v>12</v>
      </c>
      <c r="D17248" s="2" t="s">
        <v>452</v>
      </c>
      <c r="E17248" s="2"/>
      <c r="F17248" s="2"/>
      <c r="G17248" s="2"/>
      <c r="H17248" s="2"/>
    </row>
    <row r="17249" spans="2:8">
      <c r="B17249" s="2" t="s">
        <v>17698</v>
      </c>
      <c r="C17249" s="2">
        <v>13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17699</v>
      </c>
      <c r="C17250" s="2">
        <v>18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17700</v>
      </c>
      <c r="C17251" s="2">
        <v>25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17701</v>
      </c>
      <c r="C17252" s="2">
        <v>28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17702</v>
      </c>
      <c r="C17253" s="2">
        <v>21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17703</v>
      </c>
      <c r="C17254" s="2">
        <v>25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17704</v>
      </c>
      <c r="C17255" s="2">
        <v>27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17705</v>
      </c>
      <c r="C17256" s="2">
        <v>27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17706</v>
      </c>
      <c r="C17257" s="2">
        <v>28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17707</v>
      </c>
      <c r="C17258" s="2">
        <v>33</v>
      </c>
      <c r="D17258" s="2" t="s">
        <v>452</v>
      </c>
      <c r="E17258" s="2"/>
      <c r="F17258" s="2"/>
      <c r="G17258" s="2"/>
      <c r="H17258" s="2"/>
    </row>
    <row r="17259" spans="2:8">
      <c r="B17259" s="2" t="s">
        <v>17708</v>
      </c>
      <c r="C17259" s="2">
        <v>31</v>
      </c>
      <c r="D17259" s="2" t="s">
        <v>452</v>
      </c>
      <c r="E17259" s="2"/>
      <c r="F17259" s="2"/>
      <c r="G17259" s="2"/>
      <c r="H17259" s="2"/>
    </row>
    <row r="17260" spans="2:8">
      <c r="B17260" s="2" t="s">
        <v>17709</v>
      </c>
      <c r="C17260" s="2">
        <v>28</v>
      </c>
      <c r="D17260" s="2" t="s">
        <v>452</v>
      </c>
      <c r="E17260" s="2"/>
      <c r="F17260" s="2"/>
      <c r="G17260" s="2"/>
      <c r="H17260" s="2"/>
    </row>
    <row r="17261" spans="2:8">
      <c r="B17261" s="2" t="s">
        <v>17710</v>
      </c>
      <c r="C17261" s="2">
        <v>28</v>
      </c>
      <c r="D17261" s="2" t="s">
        <v>452</v>
      </c>
      <c r="E17261" s="2"/>
      <c r="F17261" s="2"/>
      <c r="G17261" s="2"/>
      <c r="H17261" s="2"/>
    </row>
    <row r="17262" spans="2:8">
      <c r="B17262" s="2" t="s">
        <v>17711</v>
      </c>
      <c r="C17262" s="2">
        <v>27</v>
      </c>
      <c r="D17262" s="2" t="s">
        <v>452</v>
      </c>
      <c r="E17262" s="2"/>
      <c r="F17262" s="2"/>
      <c r="G17262" s="2"/>
      <c r="H17262" s="2"/>
    </row>
    <row r="17263" spans="2:8">
      <c r="B17263" s="2" t="s">
        <v>17712</v>
      </c>
      <c r="C17263" s="2">
        <v>29</v>
      </c>
      <c r="D17263" s="2" t="s">
        <v>452</v>
      </c>
      <c r="E17263" s="2"/>
      <c r="F17263" s="2"/>
      <c r="G17263" s="2"/>
      <c r="H17263" s="2"/>
    </row>
    <row r="17264" spans="2:8">
      <c r="B17264" s="2" t="s">
        <v>17713</v>
      </c>
      <c r="C17264" s="2">
        <v>28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17714</v>
      </c>
      <c r="C17265" s="2">
        <v>26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17715</v>
      </c>
      <c r="C17266" s="2">
        <v>22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17716</v>
      </c>
      <c r="C17267" s="2">
        <v>31</v>
      </c>
      <c r="D17267" s="2" t="s">
        <v>452</v>
      </c>
      <c r="E17267" s="2"/>
      <c r="F17267" s="2"/>
      <c r="G17267" s="2"/>
      <c r="H17267" s="2"/>
    </row>
    <row r="17268" spans="2:8">
      <c r="B17268" s="2" t="s">
        <v>17717</v>
      </c>
      <c r="C17268" s="2">
        <v>33</v>
      </c>
      <c r="D17268" s="2" t="s">
        <v>452</v>
      </c>
      <c r="E17268" s="2"/>
      <c r="F17268" s="2"/>
      <c r="G17268" s="2"/>
      <c r="H17268" s="2"/>
    </row>
    <row r="17269" spans="2:8">
      <c r="B17269" s="2" t="s">
        <v>17718</v>
      </c>
      <c r="C17269" s="2">
        <v>32</v>
      </c>
      <c r="D17269" s="2" t="s">
        <v>452</v>
      </c>
      <c r="E17269" s="2"/>
      <c r="F17269" s="2"/>
      <c r="G17269" s="2"/>
      <c r="H17269" s="2"/>
    </row>
    <row r="17270" spans="2:8">
      <c r="B17270" s="2" t="s">
        <v>17719</v>
      </c>
      <c r="C17270" s="2">
        <v>30</v>
      </c>
      <c r="D17270" s="2" t="s">
        <v>452</v>
      </c>
      <c r="E17270" s="2"/>
      <c r="F17270" s="2"/>
      <c r="G17270" s="2"/>
      <c r="H17270" s="2"/>
    </row>
    <row r="17271" spans="2:8">
      <c r="B17271" s="2" t="s">
        <v>17720</v>
      </c>
      <c r="C17271" s="2">
        <v>26</v>
      </c>
      <c r="D17271" s="2" t="s">
        <v>452</v>
      </c>
      <c r="E17271" s="2"/>
      <c r="F17271" s="2"/>
      <c r="G17271" s="2"/>
      <c r="H17271" s="2"/>
    </row>
    <row r="17272" spans="2:8">
      <c r="B17272" s="2" t="s">
        <v>17721</v>
      </c>
      <c r="C17272" s="2">
        <v>15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17722</v>
      </c>
      <c r="C17273" s="2">
        <v>20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17723</v>
      </c>
      <c r="C17274" s="2">
        <v>21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17724</v>
      </c>
      <c r="C17275" s="2">
        <v>21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17725</v>
      </c>
      <c r="C17276" s="2">
        <v>21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17726</v>
      </c>
      <c r="C17277" s="2">
        <v>20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17727</v>
      </c>
      <c r="C17278" s="2">
        <v>19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17728</v>
      </c>
      <c r="C17279" s="2">
        <v>14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17729</v>
      </c>
      <c r="C17280" s="2">
        <v>15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17730</v>
      </c>
      <c r="C17281" s="2">
        <v>18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17731</v>
      </c>
      <c r="C17282" s="2">
        <v>19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17732</v>
      </c>
      <c r="C17283" s="2">
        <v>17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17733</v>
      </c>
      <c r="C17284" s="2">
        <v>15</v>
      </c>
      <c r="D17284" s="2" t="s">
        <v>452</v>
      </c>
      <c r="E17284" s="2"/>
      <c r="F17284" s="2"/>
      <c r="G17284" s="2"/>
      <c r="H17284" s="2"/>
    </row>
    <row r="17285" spans="2:8">
      <c r="B17285" s="2" t="s">
        <v>17734</v>
      </c>
      <c r="C17285" s="2">
        <v>15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17735</v>
      </c>
      <c r="C17286" s="2">
        <v>13</v>
      </c>
      <c r="D17286" s="2" t="s">
        <v>452</v>
      </c>
      <c r="E17286" s="2"/>
      <c r="F17286" s="2"/>
      <c r="G17286" s="2"/>
      <c r="H17286" s="2"/>
    </row>
    <row r="17287" spans="2:8">
      <c r="B17287" s="2" t="s">
        <v>17736</v>
      </c>
      <c r="C17287" s="2">
        <v>11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17737</v>
      </c>
      <c r="C17288" s="2">
        <v>11</v>
      </c>
      <c r="D17288" s="2" t="s">
        <v>452</v>
      </c>
      <c r="E17288" s="2"/>
      <c r="F17288" s="2"/>
      <c r="G17288" s="2"/>
      <c r="H17288" s="2"/>
    </row>
    <row r="17289" spans="2:8">
      <c r="B17289" s="2" t="s">
        <v>17738</v>
      </c>
      <c r="C17289" s="2">
        <v>11</v>
      </c>
      <c r="D17289" s="2" t="s">
        <v>452</v>
      </c>
      <c r="E17289" s="2"/>
      <c r="F17289" s="2"/>
      <c r="G17289" s="2"/>
      <c r="H17289" s="2"/>
    </row>
    <row r="17290" spans="2:8">
      <c r="B17290" s="2" t="s">
        <v>17739</v>
      </c>
      <c r="C17290" s="2">
        <v>15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17740</v>
      </c>
      <c r="C17291" s="2">
        <v>27</v>
      </c>
      <c r="D17291" s="2" t="s">
        <v>452</v>
      </c>
      <c r="E17291" s="2"/>
      <c r="F17291" s="2"/>
      <c r="G17291" s="2"/>
      <c r="H17291" s="2"/>
    </row>
    <row r="17292" spans="2:8">
      <c r="B17292" s="2" t="s">
        <v>17741</v>
      </c>
      <c r="C17292" s="2">
        <v>26</v>
      </c>
      <c r="D17292" s="2" t="s">
        <v>452</v>
      </c>
      <c r="E17292" s="2"/>
      <c r="F17292" s="2"/>
      <c r="G17292" s="2"/>
      <c r="H17292" s="2"/>
    </row>
    <row r="17293" spans="2:8">
      <c r="B17293" s="2" t="s">
        <v>17742</v>
      </c>
      <c r="C17293" s="2">
        <v>25</v>
      </c>
      <c r="D17293" s="2" t="s">
        <v>452</v>
      </c>
      <c r="E17293" s="2"/>
      <c r="F17293" s="2"/>
      <c r="G17293" s="2"/>
      <c r="H17293" s="2"/>
    </row>
    <row r="17294" spans="2:8">
      <c r="B17294" s="2" t="s">
        <v>17743</v>
      </c>
      <c r="C17294" s="2">
        <v>25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17744</v>
      </c>
      <c r="C17295" s="2">
        <v>28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17745</v>
      </c>
      <c r="C17296" s="2">
        <v>29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17746</v>
      </c>
      <c r="C17297" s="2">
        <v>30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17747</v>
      </c>
      <c r="C17298" s="2">
        <v>29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17748</v>
      </c>
      <c r="C17299" s="2">
        <v>27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17749</v>
      </c>
      <c r="C17300" s="2">
        <v>29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17750</v>
      </c>
      <c r="C17301" s="2">
        <v>33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17751</v>
      </c>
      <c r="C17302" s="2">
        <v>25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17752</v>
      </c>
      <c r="C17303" s="2">
        <v>26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17753</v>
      </c>
      <c r="C17304" s="2">
        <v>24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17754</v>
      </c>
      <c r="C17305" s="2">
        <v>22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17755</v>
      </c>
      <c r="C17306" s="2">
        <v>23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17756</v>
      </c>
      <c r="C17307" s="2">
        <v>25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17757</v>
      </c>
      <c r="C17308" s="2">
        <v>24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17758</v>
      </c>
      <c r="C17309" s="2">
        <v>25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17759</v>
      </c>
      <c r="C17310" s="2">
        <v>24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17760</v>
      </c>
      <c r="C17311" s="2">
        <v>21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17761</v>
      </c>
      <c r="C17312" s="2">
        <v>33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17762</v>
      </c>
      <c r="C17313" s="2">
        <v>33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17763</v>
      </c>
      <c r="C17314" s="2">
        <v>30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17764</v>
      </c>
      <c r="C17315" s="2">
        <v>25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17765</v>
      </c>
      <c r="C17316" s="2">
        <v>17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17766</v>
      </c>
      <c r="C17317" s="2">
        <v>20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17767</v>
      </c>
      <c r="C17318" s="2">
        <v>22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17768</v>
      </c>
      <c r="C17319" s="2">
        <v>23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17769</v>
      </c>
      <c r="C17320" s="2">
        <v>22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17770</v>
      </c>
      <c r="C17321" s="2">
        <v>23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17771</v>
      </c>
      <c r="C17322" s="2">
        <v>26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17772</v>
      </c>
      <c r="C17323" s="2">
        <v>24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17773</v>
      </c>
      <c r="C17324" s="2">
        <v>21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17774</v>
      </c>
      <c r="C17325" s="2">
        <v>26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17775</v>
      </c>
      <c r="C17326" s="2">
        <v>27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17776</v>
      </c>
      <c r="C17327" s="2">
        <v>30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17777</v>
      </c>
      <c r="C17328" s="2">
        <v>32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17778</v>
      </c>
      <c r="C17329" s="2">
        <v>30</v>
      </c>
      <c r="D17329" s="2" t="s">
        <v>452</v>
      </c>
      <c r="E17329" s="2"/>
      <c r="F17329" s="2"/>
      <c r="G17329" s="2"/>
      <c r="H17329" s="2"/>
    </row>
    <row r="17330" spans="2:8">
      <c r="B17330" s="2" t="s">
        <v>17779</v>
      </c>
      <c r="C17330" s="2">
        <v>30</v>
      </c>
      <c r="D17330" s="2" t="s">
        <v>452</v>
      </c>
      <c r="E17330" s="2"/>
      <c r="F17330" s="2"/>
      <c r="G17330" s="2"/>
      <c r="H17330" s="2"/>
    </row>
    <row r="17331" spans="2:8">
      <c r="B17331" s="2" t="s">
        <v>17780</v>
      </c>
      <c r="C17331" s="2">
        <v>28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17781</v>
      </c>
      <c r="C17332" s="2">
        <v>24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17782</v>
      </c>
      <c r="C17333" s="2">
        <v>24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17783</v>
      </c>
      <c r="C17334" s="2">
        <v>26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17784</v>
      </c>
      <c r="C17335" s="2">
        <v>26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17785</v>
      </c>
      <c r="C17336" s="2">
        <v>28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17786</v>
      </c>
      <c r="C17337" s="2">
        <v>31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17787</v>
      </c>
      <c r="C17338" s="2">
        <v>33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17788</v>
      </c>
      <c r="C17339" s="2">
        <v>32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17789</v>
      </c>
      <c r="C17340" s="2">
        <v>21</v>
      </c>
      <c r="D17340" s="2" t="s">
        <v>452</v>
      </c>
      <c r="E17340" s="2"/>
      <c r="F17340" s="2"/>
      <c r="G17340" s="2"/>
      <c r="H17340" s="2"/>
    </row>
    <row r="17341" spans="2:8">
      <c r="B17341" s="2" t="s">
        <v>17790</v>
      </c>
      <c r="C17341" s="2">
        <v>20</v>
      </c>
      <c r="D17341" s="2" t="s">
        <v>452</v>
      </c>
      <c r="E17341" s="2"/>
      <c r="F17341" s="2"/>
      <c r="G17341" s="2"/>
      <c r="H17341" s="2"/>
    </row>
    <row r="17342" spans="2:8">
      <c r="B17342" s="2" t="s">
        <v>17791</v>
      </c>
      <c r="C17342" s="2">
        <v>21</v>
      </c>
      <c r="D17342" s="2" t="s">
        <v>452</v>
      </c>
      <c r="E17342" s="2"/>
      <c r="F17342" s="2"/>
      <c r="G17342" s="2"/>
      <c r="H17342" s="2"/>
    </row>
    <row r="17343" spans="2:8">
      <c r="B17343" s="2" t="s">
        <v>17792</v>
      </c>
      <c r="C17343" s="2">
        <v>22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17793</v>
      </c>
      <c r="C17344" s="2">
        <v>20</v>
      </c>
      <c r="D17344" s="2" t="s">
        <v>452</v>
      </c>
      <c r="E17344" s="2"/>
      <c r="F17344" s="2"/>
      <c r="G17344" s="2"/>
      <c r="H17344" s="2"/>
    </row>
    <row r="17345" spans="2:8">
      <c r="B17345" s="2" t="s">
        <v>17794</v>
      </c>
      <c r="C17345" s="2">
        <v>27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17795</v>
      </c>
      <c r="C17346" s="2">
        <v>29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17796</v>
      </c>
      <c r="C17347" s="2">
        <v>30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17797</v>
      </c>
      <c r="C17348" s="2">
        <v>29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17798</v>
      </c>
      <c r="C17349" s="2">
        <v>24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17799</v>
      </c>
      <c r="C17350" s="2">
        <v>28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17800</v>
      </c>
      <c r="C17351" s="2">
        <v>31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17801</v>
      </c>
      <c r="C17352" s="2">
        <v>30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17802</v>
      </c>
      <c r="C17353" s="2">
        <v>18</v>
      </c>
      <c r="D17353" s="2" t="s">
        <v>452</v>
      </c>
      <c r="E17353" s="2"/>
      <c r="F17353" s="2"/>
      <c r="G17353" s="2"/>
      <c r="H17353" s="2"/>
    </row>
    <row r="17354" spans="2:8">
      <c r="B17354" s="2" t="s">
        <v>17803</v>
      </c>
      <c r="C17354" s="2">
        <v>18</v>
      </c>
      <c r="D17354" s="2" t="s">
        <v>452</v>
      </c>
      <c r="E17354" s="2"/>
      <c r="F17354" s="2"/>
      <c r="G17354" s="2"/>
      <c r="H17354" s="2"/>
    </row>
    <row r="17355" spans="2:8">
      <c r="B17355" s="2" t="s">
        <v>17804</v>
      </c>
      <c r="C17355" s="2">
        <v>17</v>
      </c>
      <c r="D17355" s="2" t="s">
        <v>452</v>
      </c>
      <c r="E17355" s="2"/>
      <c r="F17355" s="2"/>
      <c r="G17355" s="2"/>
      <c r="H17355" s="2"/>
    </row>
    <row r="17356" spans="2:8">
      <c r="B17356" s="2" t="s">
        <v>17805</v>
      </c>
      <c r="C17356" s="2">
        <v>23</v>
      </c>
      <c r="D17356" s="2" t="s">
        <v>452</v>
      </c>
      <c r="E17356" s="2"/>
      <c r="F17356" s="2"/>
      <c r="G17356" s="2"/>
      <c r="H17356" s="2"/>
    </row>
    <row r="17357" spans="2:8">
      <c r="B17357" s="2" t="s">
        <v>17806</v>
      </c>
      <c r="C17357" s="2">
        <v>24</v>
      </c>
      <c r="D17357" s="2" t="s">
        <v>452</v>
      </c>
      <c r="E17357" s="2"/>
      <c r="F17357" s="2"/>
      <c r="G17357" s="2"/>
      <c r="H17357" s="2"/>
    </row>
    <row r="17358" spans="2:8">
      <c r="B17358" s="2" t="s">
        <v>17807</v>
      </c>
      <c r="C17358" s="2">
        <v>21</v>
      </c>
      <c r="D17358" s="2" t="s">
        <v>452</v>
      </c>
      <c r="E17358" s="2"/>
      <c r="F17358" s="2"/>
      <c r="G17358" s="2"/>
      <c r="H17358" s="2"/>
    </row>
    <row r="17359" spans="2:8">
      <c r="B17359" s="2" t="s">
        <v>17808</v>
      </c>
      <c r="C17359" s="2">
        <v>21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17809</v>
      </c>
      <c r="C17360" s="2">
        <v>18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17810</v>
      </c>
      <c r="C17361" s="2">
        <v>16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17811</v>
      </c>
      <c r="C17362" s="2">
        <v>16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17812</v>
      </c>
      <c r="C17363" s="2">
        <v>18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17813</v>
      </c>
      <c r="C17364" s="2">
        <v>20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17814</v>
      </c>
      <c r="C17365" s="2">
        <v>20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17815</v>
      </c>
      <c r="C17366" s="2">
        <v>27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17816</v>
      </c>
      <c r="C17367" s="2">
        <v>28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17817</v>
      </c>
      <c r="C17368" s="2">
        <v>26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17818</v>
      </c>
      <c r="C17369" s="2">
        <v>29</v>
      </c>
      <c r="D17369" s="2" t="s">
        <v>452</v>
      </c>
      <c r="E17369" s="2"/>
      <c r="F17369" s="2"/>
      <c r="G17369" s="2"/>
      <c r="H17369" s="2"/>
    </row>
    <row r="17370" spans="2:8">
      <c r="B17370" s="2" t="s">
        <v>17819</v>
      </c>
      <c r="C17370" s="2">
        <v>29</v>
      </c>
      <c r="D17370" s="2" t="s">
        <v>452</v>
      </c>
      <c r="E17370" s="2"/>
      <c r="F17370" s="2"/>
      <c r="G17370" s="2"/>
      <c r="H17370" s="2"/>
    </row>
    <row r="17371" spans="2:8">
      <c r="B17371" s="2" t="s">
        <v>17820</v>
      </c>
      <c r="C17371" s="2">
        <v>29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17821</v>
      </c>
      <c r="C17372" s="2">
        <v>25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17822</v>
      </c>
      <c r="C17373" s="2">
        <v>28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17823</v>
      </c>
      <c r="C17374" s="2">
        <v>25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17824</v>
      </c>
      <c r="C17375" s="2">
        <v>24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17825</v>
      </c>
      <c r="C17376" s="2">
        <v>19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17826</v>
      </c>
      <c r="C17377" s="2">
        <v>23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17827</v>
      </c>
      <c r="C17378" s="2">
        <v>24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17828</v>
      </c>
      <c r="C17379" s="2">
        <v>23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17829</v>
      </c>
      <c r="C17380" s="2">
        <v>22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17830</v>
      </c>
      <c r="C17381" s="2">
        <v>20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17831</v>
      </c>
      <c r="C17382" s="2">
        <v>32</v>
      </c>
      <c r="D17382" s="2" t="s">
        <v>452</v>
      </c>
      <c r="E17382" s="2"/>
      <c r="F17382" s="2"/>
      <c r="G17382" s="2"/>
      <c r="H17382" s="2"/>
    </row>
    <row r="17383" spans="2:8">
      <c r="B17383" s="2" t="s">
        <v>17832</v>
      </c>
      <c r="C17383" s="2">
        <v>33</v>
      </c>
      <c r="D17383" s="2" t="s">
        <v>452</v>
      </c>
      <c r="E17383" s="2"/>
      <c r="F17383" s="2"/>
      <c r="G17383" s="2"/>
      <c r="H17383" s="2"/>
    </row>
    <row r="17384" spans="2:8">
      <c r="B17384" s="2" t="s">
        <v>17833</v>
      </c>
      <c r="C17384" s="2">
        <v>32</v>
      </c>
      <c r="D17384" s="2" t="s">
        <v>452</v>
      </c>
      <c r="E17384" s="2"/>
      <c r="F17384" s="2"/>
      <c r="G17384" s="2"/>
      <c r="H17384" s="2"/>
    </row>
    <row r="17385" spans="2:8">
      <c r="B17385" s="2" t="s">
        <v>17834</v>
      </c>
      <c r="C17385" s="2">
        <v>31</v>
      </c>
      <c r="D17385" s="2" t="s">
        <v>452</v>
      </c>
      <c r="E17385" s="2"/>
      <c r="F17385" s="2"/>
      <c r="G17385" s="2"/>
      <c r="H17385" s="2"/>
    </row>
    <row r="17386" spans="2:8">
      <c r="B17386" s="2" t="s">
        <v>17835</v>
      </c>
      <c r="C17386" s="2">
        <v>26</v>
      </c>
      <c r="D17386" s="2" t="s">
        <v>452</v>
      </c>
      <c r="E17386" s="2"/>
      <c r="F17386" s="2"/>
      <c r="G17386" s="2"/>
      <c r="H17386" s="2"/>
    </row>
    <row r="17387" spans="2:8">
      <c r="B17387" s="2" t="s">
        <v>17836</v>
      </c>
      <c r="C17387" s="2">
        <v>30</v>
      </c>
      <c r="D17387" s="2" t="s">
        <v>452</v>
      </c>
      <c r="E17387" s="2"/>
      <c r="F17387" s="2"/>
      <c r="G17387" s="2"/>
      <c r="H17387" s="2"/>
    </row>
    <row r="17388" spans="2:8">
      <c r="B17388" s="2" t="s">
        <v>17837</v>
      </c>
      <c r="C17388" s="2">
        <v>30</v>
      </c>
      <c r="D17388" s="2" t="s">
        <v>452</v>
      </c>
      <c r="E17388" s="2"/>
      <c r="F17388" s="2"/>
      <c r="G17388" s="2"/>
      <c r="H17388" s="2"/>
    </row>
    <row r="17389" spans="2:8">
      <c r="B17389" s="2" t="s">
        <v>17838</v>
      </c>
      <c r="C17389" s="2">
        <v>28</v>
      </c>
      <c r="D17389" s="2" t="s">
        <v>452</v>
      </c>
      <c r="E17389" s="2"/>
      <c r="F17389" s="2"/>
      <c r="G17389" s="2"/>
      <c r="H17389" s="2"/>
    </row>
    <row r="17390" spans="2:8">
      <c r="B17390" s="2" t="s">
        <v>17839</v>
      </c>
      <c r="C17390" s="2">
        <v>23</v>
      </c>
      <c r="D17390" s="2" t="s">
        <v>452</v>
      </c>
      <c r="E17390" s="2"/>
      <c r="F17390" s="2"/>
      <c r="G17390" s="2"/>
      <c r="H17390" s="2"/>
    </row>
    <row r="17391" spans="2:8">
      <c r="B17391" s="2" t="s">
        <v>17840</v>
      </c>
      <c r="C17391" s="2">
        <v>24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17841</v>
      </c>
      <c r="C17392" s="2">
        <v>29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17842</v>
      </c>
      <c r="C17393" s="2">
        <v>32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17843</v>
      </c>
      <c r="C17394" s="2">
        <v>23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17844</v>
      </c>
      <c r="C17395" s="2">
        <v>26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17845</v>
      </c>
      <c r="C17396" s="2">
        <v>31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17846</v>
      </c>
      <c r="C17397" s="2">
        <v>25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17847</v>
      </c>
      <c r="C17398" s="2">
        <v>21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17848</v>
      </c>
      <c r="C17399" s="2">
        <v>13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17849</v>
      </c>
      <c r="C17400" s="2">
        <v>12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17850</v>
      </c>
      <c r="C17401" s="2">
        <v>27</v>
      </c>
      <c r="D17401" s="2" t="s">
        <v>452</v>
      </c>
      <c r="E17401" s="2"/>
      <c r="F17401" s="2"/>
      <c r="G17401" s="2"/>
      <c r="H17401" s="2"/>
    </row>
    <row r="17402" spans="2:8">
      <c r="B17402" s="2" t="s">
        <v>17851</v>
      </c>
      <c r="C17402" s="2">
        <v>26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17852</v>
      </c>
      <c r="C17403" s="2">
        <v>25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17853</v>
      </c>
      <c r="C17404" s="2">
        <v>24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17854</v>
      </c>
      <c r="C17405" s="2">
        <v>24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17855</v>
      </c>
      <c r="C17406" s="2">
        <v>24</v>
      </c>
      <c r="D17406" s="2" t="s">
        <v>452</v>
      </c>
      <c r="E17406" s="2"/>
      <c r="F17406" s="2"/>
      <c r="G17406" s="2"/>
      <c r="H17406" s="2"/>
    </row>
    <row r="17407" spans="2:8">
      <c r="B17407" s="2" t="s">
        <v>17856</v>
      </c>
      <c r="C17407" s="2">
        <v>30</v>
      </c>
      <c r="D17407" s="2" t="s">
        <v>452</v>
      </c>
      <c r="E17407" s="2"/>
      <c r="F17407" s="2"/>
      <c r="G17407" s="2"/>
      <c r="H17407" s="2"/>
    </row>
    <row r="17408" spans="2:8">
      <c r="B17408" s="2" t="s">
        <v>17857</v>
      </c>
      <c r="C17408" s="2">
        <v>28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17858</v>
      </c>
      <c r="C17409" s="2">
        <v>26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17859</v>
      </c>
      <c r="C17410" s="2">
        <v>27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17860</v>
      </c>
      <c r="C17411" s="2">
        <v>31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17861</v>
      </c>
      <c r="C17412" s="2">
        <v>31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17862</v>
      </c>
      <c r="C17413" s="2">
        <v>25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17863</v>
      </c>
      <c r="C17414" s="2">
        <v>27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17864</v>
      </c>
      <c r="C17415" s="2">
        <v>22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17865</v>
      </c>
      <c r="C17416" s="2">
        <v>26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17866</v>
      </c>
      <c r="C17417" s="2">
        <v>34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17867</v>
      </c>
      <c r="C17418" s="2">
        <v>38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17868</v>
      </c>
      <c r="C17419" s="2">
        <v>39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17869</v>
      </c>
      <c r="C17420" s="2">
        <v>7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17870</v>
      </c>
      <c r="C17421" s="2">
        <v>12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17871</v>
      </c>
      <c r="C17422" s="2">
        <v>15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17872</v>
      </c>
      <c r="C17423" s="2">
        <v>14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17873</v>
      </c>
      <c r="C17424" s="2">
        <v>14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17874</v>
      </c>
      <c r="C17425" s="2">
        <v>12</v>
      </c>
      <c r="D17425" s="2" t="s">
        <v>452</v>
      </c>
      <c r="E17425" s="2"/>
      <c r="F17425" s="2"/>
      <c r="G17425" s="2"/>
      <c r="H17425" s="2"/>
    </row>
    <row r="17426" spans="2:8">
      <c r="B17426" s="2" t="s">
        <v>17875</v>
      </c>
      <c r="C17426" s="2">
        <v>12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17876</v>
      </c>
      <c r="C17427" s="2">
        <v>18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17877</v>
      </c>
      <c r="C17428" s="2">
        <v>22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17878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17879</v>
      </c>
      <c r="C17430" s="2">
        <v>25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17880</v>
      </c>
      <c r="C17431" s="2">
        <v>36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17881</v>
      </c>
      <c r="C17432" s="2">
        <v>35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17882</v>
      </c>
      <c r="C17433" s="2">
        <v>34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17883</v>
      </c>
      <c r="C17434" s="2">
        <v>36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17884</v>
      </c>
      <c r="C17435" s="2">
        <v>37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17885</v>
      </c>
      <c r="C17436" s="2">
        <v>19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17886</v>
      </c>
      <c r="C17437" s="2">
        <v>20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17887</v>
      </c>
      <c r="C17438" s="2">
        <v>21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17888</v>
      </c>
      <c r="C17439" s="2">
        <v>22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17889</v>
      </c>
      <c r="C17440" s="2">
        <v>24</v>
      </c>
      <c r="D17440" s="2" t="s">
        <v>452</v>
      </c>
      <c r="E17440" s="2"/>
      <c r="F17440" s="2"/>
      <c r="G17440" s="2"/>
      <c r="H17440" s="2"/>
    </row>
    <row r="17441" spans="2:8">
      <c r="B17441" s="2" t="s">
        <v>17890</v>
      </c>
      <c r="C17441" s="2">
        <v>24</v>
      </c>
      <c r="D17441" s="2" t="s">
        <v>452</v>
      </c>
      <c r="E17441" s="2"/>
      <c r="F17441" s="2"/>
      <c r="G17441" s="2"/>
      <c r="H17441" s="2"/>
    </row>
    <row r="17442" spans="2:8">
      <c r="B17442" s="2" t="s">
        <v>17891</v>
      </c>
      <c r="C17442" s="2">
        <v>21</v>
      </c>
      <c r="D17442" s="2" t="s">
        <v>452</v>
      </c>
      <c r="E17442" s="2"/>
      <c r="F17442" s="2"/>
      <c r="G17442" s="2"/>
      <c r="H17442" s="2"/>
    </row>
    <row r="17443" spans="2:8">
      <c r="B17443" s="2" t="s">
        <v>17892</v>
      </c>
      <c r="C17443" s="2">
        <v>31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17893</v>
      </c>
      <c r="C17444" s="2">
        <v>32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17894</v>
      </c>
      <c r="C17445" s="2">
        <v>33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17895</v>
      </c>
      <c r="C17446" s="2">
        <v>24</v>
      </c>
      <c r="D17446" s="2" t="s">
        <v>452</v>
      </c>
      <c r="E17446" s="2"/>
      <c r="F17446" s="2"/>
      <c r="G17446" s="2"/>
      <c r="H17446" s="2"/>
    </row>
    <row r="17447" spans="2:8">
      <c r="B17447" s="2" t="s">
        <v>17896</v>
      </c>
      <c r="C17447" s="2">
        <v>23</v>
      </c>
      <c r="D17447" s="2" t="s">
        <v>452</v>
      </c>
      <c r="E17447" s="2"/>
      <c r="F17447" s="2"/>
      <c r="G17447" s="2"/>
      <c r="H17447" s="2"/>
    </row>
    <row r="17448" spans="2:8">
      <c r="B17448" s="2" t="s">
        <v>17897</v>
      </c>
      <c r="C17448" s="2">
        <v>22</v>
      </c>
      <c r="D17448" s="2" t="s">
        <v>452</v>
      </c>
      <c r="E17448" s="2"/>
      <c r="F17448" s="2"/>
      <c r="G17448" s="2"/>
      <c r="H17448" s="2"/>
    </row>
    <row r="17449" spans="2:8">
      <c r="B17449" s="2" t="s">
        <v>17898</v>
      </c>
      <c r="C17449" s="2">
        <v>21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17899</v>
      </c>
      <c r="C17450" s="2">
        <v>20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17900</v>
      </c>
      <c r="C17451" s="2">
        <v>19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17901</v>
      </c>
      <c r="C17452" s="2">
        <v>34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17902</v>
      </c>
      <c r="C17453" s="2">
        <v>32</v>
      </c>
      <c r="D17453" s="2" t="s">
        <v>452</v>
      </c>
      <c r="E17453" s="2"/>
      <c r="F17453" s="2"/>
      <c r="G17453" s="2"/>
      <c r="H17453" s="2"/>
    </row>
    <row r="17454" spans="2:8">
      <c r="B17454" s="2" t="s">
        <v>17903</v>
      </c>
      <c r="C17454" s="2">
        <v>29</v>
      </c>
      <c r="D17454" s="2" t="s">
        <v>452</v>
      </c>
      <c r="E17454" s="2"/>
      <c r="F17454" s="2"/>
      <c r="G17454" s="2"/>
      <c r="H17454" s="2"/>
    </row>
    <row r="17455" spans="2:8">
      <c r="B17455" s="2" t="s">
        <v>17904</v>
      </c>
      <c r="C17455" s="2">
        <v>33</v>
      </c>
      <c r="D17455" s="2" t="s">
        <v>452</v>
      </c>
      <c r="E17455" s="2"/>
      <c r="F17455" s="2"/>
      <c r="G17455" s="2"/>
      <c r="H17455" s="2"/>
    </row>
    <row r="17456" spans="2:8">
      <c r="B17456" s="2" t="s">
        <v>17905</v>
      </c>
      <c r="C17456" s="2">
        <v>32</v>
      </c>
      <c r="D17456" s="2" t="s">
        <v>452</v>
      </c>
      <c r="E17456" s="2"/>
      <c r="F17456" s="2"/>
      <c r="G17456" s="2"/>
      <c r="H17456" s="2"/>
    </row>
    <row r="17457" spans="2:8">
      <c r="B17457" s="2" t="s">
        <v>17906</v>
      </c>
      <c r="C17457" s="2">
        <v>29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17907</v>
      </c>
      <c r="C17458" s="2">
        <v>24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17908</v>
      </c>
      <c r="C17459" s="2">
        <v>26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17909</v>
      </c>
      <c r="C17460" s="2">
        <v>26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17910</v>
      </c>
      <c r="C17461" s="2">
        <v>27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17911</v>
      </c>
      <c r="C17462" s="2">
        <v>26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17912</v>
      </c>
      <c r="C17463" s="2">
        <v>35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17913</v>
      </c>
      <c r="C17464" s="2">
        <v>35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17914</v>
      </c>
      <c r="C17465" s="2">
        <v>34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17915</v>
      </c>
      <c r="C17466" s="2">
        <v>22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17916</v>
      </c>
      <c r="C17467" s="2">
        <v>8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17917</v>
      </c>
      <c r="C17468" s="2">
        <v>5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17918</v>
      </c>
      <c r="C17469" s="2">
        <v>23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17919</v>
      </c>
      <c r="C17470" s="2">
        <v>20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17920</v>
      </c>
      <c r="C17471" s="2">
        <v>20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17921</v>
      </c>
      <c r="C17472" s="2">
        <v>24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17922</v>
      </c>
      <c r="C17473" s="2">
        <v>20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17923</v>
      </c>
      <c r="C17474" s="2">
        <v>21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17924</v>
      </c>
      <c r="C17475" s="2">
        <v>22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17925</v>
      </c>
      <c r="C17476" s="2">
        <v>18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17926</v>
      </c>
      <c r="C17477" s="2">
        <v>23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17927</v>
      </c>
      <c r="C17478" s="2">
        <v>26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17928</v>
      </c>
      <c r="C17479" s="2">
        <v>26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17929</v>
      </c>
      <c r="C17480" s="2">
        <v>13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17930</v>
      </c>
      <c r="C17481" s="2">
        <v>14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17931</v>
      </c>
      <c r="C17482" s="2">
        <v>14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17932</v>
      </c>
      <c r="C17483" s="2">
        <v>17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17933</v>
      </c>
      <c r="C17484" s="2">
        <v>14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17934</v>
      </c>
      <c r="C17485" s="2">
        <v>15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17935</v>
      </c>
      <c r="C17486" s="2">
        <v>17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17936</v>
      </c>
      <c r="C17487" s="2">
        <v>20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17937</v>
      </c>
      <c r="C17488" s="2">
        <v>24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17938</v>
      </c>
      <c r="C17489" s="2">
        <v>26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17939</v>
      </c>
      <c r="C17490" s="2">
        <v>26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17940</v>
      </c>
      <c r="C17491" s="2">
        <v>24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17941</v>
      </c>
      <c r="C17492" s="2">
        <v>12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17942</v>
      </c>
      <c r="C17493" s="2">
        <v>21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17943</v>
      </c>
      <c r="C17494" s="2">
        <v>25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17944</v>
      </c>
      <c r="C17495" s="2">
        <v>26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17945</v>
      </c>
      <c r="C17496" s="2">
        <v>12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17946</v>
      </c>
      <c r="C17497" s="2">
        <v>23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17948</v>
      </c>
      <c r="C17499" s="2">
        <v>26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17949</v>
      </c>
      <c r="C17500" s="2">
        <v>22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17950</v>
      </c>
      <c r="C17501" s="2">
        <v>17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17951</v>
      </c>
      <c r="C17502" s="2">
        <v>24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17952</v>
      </c>
      <c r="C17503" s="2">
        <v>24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17953</v>
      </c>
      <c r="C17504" s="2">
        <v>22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17954</v>
      </c>
      <c r="C17505" s="2">
        <v>19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17955</v>
      </c>
      <c r="C17506" s="2">
        <v>13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17956</v>
      </c>
      <c r="C17507" s="2">
        <v>21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17957</v>
      </c>
      <c r="C17508" s="2">
        <v>24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17958</v>
      </c>
      <c r="C17509" s="2">
        <v>24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17959</v>
      </c>
      <c r="C17510" s="2">
        <v>25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17960</v>
      </c>
      <c r="C17511" s="2">
        <v>23</v>
      </c>
      <c r="D17511" s="2" t="s">
        <v>452</v>
      </c>
      <c r="E17511" s="2"/>
      <c r="F17511" s="2"/>
      <c r="G17511" s="2"/>
      <c r="H17511" s="2"/>
    </row>
    <row r="17512" spans="2:8">
      <c r="B17512" s="2" t="s">
        <v>17961</v>
      </c>
      <c r="C17512" s="2">
        <v>23</v>
      </c>
      <c r="D17512" s="2" t="s">
        <v>452</v>
      </c>
      <c r="E17512" s="2"/>
      <c r="F17512" s="2"/>
      <c r="G17512" s="2"/>
      <c r="H17512" s="2"/>
    </row>
    <row r="17513" spans="2:8">
      <c r="B17513" s="2" t="s">
        <v>17962</v>
      </c>
      <c r="C17513" s="2">
        <v>23</v>
      </c>
      <c r="D17513" s="2" t="s">
        <v>452</v>
      </c>
      <c r="E17513" s="2"/>
      <c r="F17513" s="2"/>
      <c r="G17513" s="2"/>
      <c r="H17513" s="2"/>
    </row>
    <row r="17514" spans="2:8">
      <c r="B17514" s="2" t="s">
        <v>17963</v>
      </c>
      <c r="C17514" s="2">
        <v>23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17964</v>
      </c>
      <c r="C17515" s="2">
        <v>23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17965</v>
      </c>
      <c r="C17516" s="2">
        <v>20</v>
      </c>
      <c r="D17516" s="2" t="s">
        <v>452</v>
      </c>
      <c r="E17516" s="2"/>
      <c r="F17516" s="2"/>
      <c r="G17516" s="2"/>
      <c r="H17516" s="2"/>
    </row>
    <row r="17517" spans="2:8">
      <c r="B17517" s="2" t="s">
        <v>17966</v>
      </c>
      <c r="C17517" s="2">
        <v>12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17967</v>
      </c>
      <c r="C17518" s="2">
        <v>25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17968</v>
      </c>
      <c r="C17519" s="2">
        <v>24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17969</v>
      </c>
      <c r="C17520" s="2">
        <v>18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17970</v>
      </c>
      <c r="C17521" s="2">
        <v>20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17971</v>
      </c>
      <c r="C17522" s="2">
        <v>21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17972</v>
      </c>
      <c r="C17523" s="2">
        <v>19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17973</v>
      </c>
      <c r="C17524" s="2">
        <v>35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17974</v>
      </c>
      <c r="C17525" s="2">
        <v>35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17975</v>
      </c>
      <c r="C17526" s="2">
        <v>32</v>
      </c>
      <c r="D17526" s="2" t="s">
        <v>452</v>
      </c>
      <c r="E17526" s="2"/>
      <c r="F17526" s="2"/>
      <c r="G17526" s="2"/>
      <c r="H17526" s="2"/>
    </row>
    <row r="17527" spans="2:8">
      <c r="B17527" s="2" t="s">
        <v>17976</v>
      </c>
      <c r="C17527" s="2">
        <v>18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17977</v>
      </c>
      <c r="C17528" s="2">
        <v>20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17978</v>
      </c>
      <c r="C17529" s="2">
        <v>22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17979</v>
      </c>
      <c r="C17530" s="2">
        <v>23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17980</v>
      </c>
      <c r="C17531" s="2">
        <v>21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17981</v>
      </c>
      <c r="C17532" s="2">
        <v>22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17982</v>
      </c>
      <c r="C17533" s="2">
        <v>24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17983</v>
      </c>
      <c r="C17534" s="2">
        <v>24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17984</v>
      </c>
      <c r="C17535" s="2">
        <v>27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17985</v>
      </c>
      <c r="C17536" s="2">
        <v>28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17986</v>
      </c>
      <c r="C17537" s="2">
        <v>28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17987</v>
      </c>
      <c r="C17538" s="2">
        <v>25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17988</v>
      </c>
      <c r="C17539" s="2">
        <v>27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17989</v>
      </c>
      <c r="C17540" s="2">
        <v>29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17990</v>
      </c>
      <c r="C17541" s="2">
        <v>27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17991</v>
      </c>
      <c r="C17542" s="2">
        <v>27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17992</v>
      </c>
      <c r="C17543" s="2">
        <v>27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17993</v>
      </c>
      <c r="C17544" s="2">
        <v>17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17994</v>
      </c>
      <c r="C17545" s="2">
        <v>27</v>
      </c>
      <c r="D17545" s="2" t="s">
        <v>452</v>
      </c>
      <c r="E17545" s="2"/>
      <c r="F17545" s="2"/>
      <c r="G17545" s="2"/>
      <c r="H17545" s="2"/>
    </row>
    <row r="17546" spans="2:8">
      <c r="B17546" s="2" t="s">
        <v>17995</v>
      </c>
      <c r="C17546" s="2">
        <v>25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17996</v>
      </c>
      <c r="C17547" s="2">
        <v>22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17997</v>
      </c>
      <c r="C17548" s="2">
        <v>25</v>
      </c>
      <c r="D17548" s="2" t="s">
        <v>452</v>
      </c>
      <c r="E17548" s="2"/>
      <c r="F17548" s="2"/>
      <c r="G17548" s="2"/>
      <c r="H17548" s="2"/>
    </row>
    <row r="17549" spans="2:8">
      <c r="B17549" s="2" t="s">
        <v>17998</v>
      </c>
      <c r="C17549" s="2">
        <v>24</v>
      </c>
      <c r="D17549" s="2" t="s">
        <v>452</v>
      </c>
      <c r="E17549" s="2"/>
      <c r="F17549" s="2"/>
      <c r="G17549" s="2"/>
      <c r="H17549" s="2"/>
    </row>
    <row r="17550" spans="2:8">
      <c r="B17550" s="2" t="s">
        <v>17999</v>
      </c>
      <c r="C17550" s="2">
        <v>23</v>
      </c>
      <c r="D17550" s="2" t="s">
        <v>452</v>
      </c>
      <c r="E17550" s="2"/>
      <c r="F17550" s="2"/>
      <c r="G17550" s="2"/>
      <c r="H17550" s="2"/>
    </row>
    <row r="17551" spans="2:8">
      <c r="B17551" s="2" t="s">
        <v>18000</v>
      </c>
      <c r="C17551" s="2">
        <v>21</v>
      </c>
      <c r="D17551" s="2" t="s">
        <v>452</v>
      </c>
      <c r="E17551" s="2"/>
      <c r="F17551" s="2"/>
      <c r="G17551" s="2"/>
      <c r="H17551" s="2"/>
    </row>
    <row r="17552" spans="2:8">
      <c r="B17552" s="2" t="s">
        <v>18001</v>
      </c>
      <c r="C17552" s="2">
        <v>32</v>
      </c>
      <c r="D17552" s="2" t="s">
        <v>452</v>
      </c>
      <c r="E17552" s="2"/>
      <c r="F17552" s="2"/>
      <c r="G17552" s="2"/>
      <c r="H17552" s="2"/>
    </row>
    <row r="17553" spans="2:8">
      <c r="B17553" s="2" t="s">
        <v>18002</v>
      </c>
      <c r="C17553" s="2">
        <v>32</v>
      </c>
      <c r="D17553" s="2" t="s">
        <v>452</v>
      </c>
      <c r="E17553" s="2"/>
      <c r="F17553" s="2"/>
      <c r="G17553" s="2"/>
      <c r="H17553" s="2"/>
    </row>
    <row r="17554" spans="2:8">
      <c r="B17554" s="2" t="s">
        <v>18003</v>
      </c>
      <c r="C17554" s="2">
        <v>30</v>
      </c>
      <c r="D17554" s="2" t="s">
        <v>452</v>
      </c>
      <c r="E17554" s="2"/>
      <c r="F17554" s="2"/>
      <c r="G17554" s="2"/>
      <c r="H17554" s="2"/>
    </row>
    <row r="17555" spans="2:8">
      <c r="B17555" s="2" t="s">
        <v>18004</v>
      </c>
      <c r="C17555" s="2">
        <v>16</v>
      </c>
      <c r="D17555" s="2" t="s">
        <v>452</v>
      </c>
      <c r="E17555" s="2"/>
      <c r="F17555" s="2"/>
      <c r="G17555" s="2"/>
      <c r="H17555" s="2"/>
    </row>
    <row r="17556" spans="2:8">
      <c r="B17556" s="2" t="s">
        <v>18005</v>
      </c>
      <c r="C17556" s="2">
        <v>34</v>
      </c>
      <c r="D17556" s="2" t="s">
        <v>452</v>
      </c>
      <c r="E17556" s="2"/>
      <c r="F17556" s="2"/>
      <c r="G17556" s="2"/>
      <c r="H17556" s="2"/>
    </row>
    <row r="17557" spans="2:8">
      <c r="B17557" s="2" t="s">
        <v>18006</v>
      </c>
      <c r="C17557" s="2">
        <v>30</v>
      </c>
      <c r="D17557" s="2" t="s">
        <v>452</v>
      </c>
      <c r="E17557" s="2"/>
      <c r="F17557" s="2"/>
      <c r="G17557" s="2"/>
      <c r="H17557" s="2"/>
    </row>
    <row r="17558" spans="2:8">
      <c r="B17558" s="2" t="s">
        <v>18007</v>
      </c>
      <c r="C17558" s="2">
        <v>25</v>
      </c>
      <c r="D17558" s="2" t="s">
        <v>452</v>
      </c>
      <c r="E17558" s="2"/>
      <c r="F17558" s="2"/>
      <c r="G17558" s="2"/>
      <c r="H17558" s="2"/>
    </row>
    <row r="17559" spans="2:8">
      <c r="B17559" s="2" t="s">
        <v>18008</v>
      </c>
      <c r="C17559" s="2">
        <v>24</v>
      </c>
      <c r="D17559" s="2" t="s">
        <v>452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452</v>
      </c>
      <c r="E17560" s="2"/>
      <c r="F17560" s="2"/>
      <c r="G17560" s="2"/>
      <c r="H17560" s="2"/>
    </row>
    <row r="17561" spans="2:8">
      <c r="B17561" s="2" t="s">
        <v>18010</v>
      </c>
      <c r="C17561" s="2">
        <v>23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18011</v>
      </c>
      <c r="C17562" s="2">
        <v>25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18012</v>
      </c>
      <c r="C17563" s="2">
        <v>26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18013</v>
      </c>
      <c r="C17564" s="2">
        <v>27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18014</v>
      </c>
      <c r="C17565" s="2">
        <v>26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18015</v>
      </c>
      <c r="C17566" s="2">
        <v>19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18016</v>
      </c>
      <c r="C17567" s="2">
        <v>21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18017</v>
      </c>
      <c r="C17568" s="2">
        <v>22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18018</v>
      </c>
      <c r="C17569" s="2">
        <v>22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18019</v>
      </c>
      <c r="C17570" s="2">
        <v>21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18020</v>
      </c>
      <c r="C17571" s="2">
        <v>11</v>
      </c>
      <c r="D17571" s="2" t="s">
        <v>452</v>
      </c>
      <c r="E17571" s="2"/>
      <c r="F17571" s="2"/>
      <c r="G17571" s="2"/>
      <c r="H17571" s="2"/>
    </row>
    <row r="17572" spans="2:8">
      <c r="B17572" s="2" t="s">
        <v>18021</v>
      </c>
      <c r="C17572" s="2">
        <v>11</v>
      </c>
      <c r="D17572" s="2" t="s">
        <v>452</v>
      </c>
      <c r="E17572" s="2"/>
      <c r="F17572" s="2"/>
      <c r="G17572" s="2"/>
      <c r="H17572" s="2"/>
    </row>
    <row r="17573" spans="2:8">
      <c r="B17573" s="2" t="s">
        <v>18022</v>
      </c>
      <c r="C17573" s="2">
        <v>29</v>
      </c>
      <c r="D17573" s="2" t="s">
        <v>452</v>
      </c>
      <c r="E17573" s="2"/>
      <c r="F17573" s="2"/>
      <c r="G17573" s="2"/>
      <c r="H17573" s="2"/>
    </row>
    <row r="17574" spans="2:8">
      <c r="B17574" s="2" t="s">
        <v>18023</v>
      </c>
      <c r="C17574" s="2">
        <v>27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18024</v>
      </c>
      <c r="C17575" s="2">
        <v>22</v>
      </c>
      <c r="D17575" s="2" t="s">
        <v>452</v>
      </c>
      <c r="E17575" s="2"/>
      <c r="F17575" s="2"/>
      <c r="G17575" s="2"/>
      <c r="H17575" s="2"/>
    </row>
    <row r="17576" spans="2:8">
      <c r="B17576" s="2" t="s">
        <v>18025</v>
      </c>
      <c r="C17576" s="2">
        <v>8</v>
      </c>
      <c r="D17576" s="2" t="s">
        <v>452</v>
      </c>
      <c r="E17576" s="2"/>
      <c r="F17576" s="2"/>
      <c r="G17576" s="2"/>
      <c r="H17576" s="2"/>
    </row>
    <row r="17577" spans="2:8">
      <c r="B17577" s="2" t="s">
        <v>18026</v>
      </c>
      <c r="C17577" s="2">
        <v>31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18027</v>
      </c>
      <c r="C17578" s="2">
        <v>34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18028</v>
      </c>
      <c r="C17579" s="2">
        <v>10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18029</v>
      </c>
      <c r="C17580" s="2">
        <v>29</v>
      </c>
      <c r="D17580" s="2" t="s">
        <v>452</v>
      </c>
      <c r="E17580" s="2"/>
      <c r="F17580" s="2"/>
      <c r="G17580" s="2"/>
      <c r="H17580" s="2"/>
    </row>
    <row r="17581" spans="2:8">
      <c r="B17581" s="2" t="s">
        <v>18030</v>
      </c>
      <c r="C17581" s="2">
        <v>28</v>
      </c>
      <c r="D17581" s="2" t="s">
        <v>452</v>
      </c>
      <c r="E17581" s="2"/>
      <c r="F17581" s="2"/>
      <c r="G17581" s="2"/>
      <c r="H17581" s="2"/>
    </row>
    <row r="17582" spans="2:8">
      <c r="B17582" s="2" t="s">
        <v>18031</v>
      </c>
      <c r="C17582" s="2">
        <v>32</v>
      </c>
      <c r="D17582" s="2" t="s">
        <v>452</v>
      </c>
      <c r="E17582" s="2"/>
      <c r="F17582" s="2"/>
      <c r="G17582" s="2"/>
      <c r="H17582" s="2"/>
    </row>
    <row r="17583" spans="2:8">
      <c r="B17583" s="2" t="s">
        <v>18032</v>
      </c>
      <c r="C17583" s="2">
        <v>31</v>
      </c>
      <c r="D17583" s="2" t="s">
        <v>452</v>
      </c>
      <c r="E17583" s="2"/>
      <c r="F17583" s="2"/>
      <c r="G17583" s="2"/>
      <c r="H17583" s="2"/>
    </row>
    <row r="17584" spans="2:8">
      <c r="B17584" s="2" t="s">
        <v>18033</v>
      </c>
      <c r="C17584" s="2">
        <v>31</v>
      </c>
      <c r="D17584" s="2" t="s">
        <v>452</v>
      </c>
      <c r="E17584" s="2"/>
      <c r="F17584" s="2"/>
      <c r="G17584" s="2"/>
      <c r="H17584" s="2"/>
    </row>
    <row r="17585" spans="2:8">
      <c r="B17585" s="2" t="s">
        <v>18034</v>
      </c>
      <c r="C17585" s="2">
        <v>21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18035</v>
      </c>
      <c r="C17586" s="2">
        <v>24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18036</v>
      </c>
      <c r="C17587" s="2">
        <v>27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18037</v>
      </c>
      <c r="C17588" s="2">
        <v>28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18038</v>
      </c>
      <c r="C17589" s="2">
        <v>26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18039</v>
      </c>
      <c r="C17590" s="2">
        <v>31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18040</v>
      </c>
      <c r="C17591" s="2">
        <v>29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18041</v>
      </c>
      <c r="C17592" s="2">
        <v>26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18042</v>
      </c>
      <c r="C17593" s="2">
        <v>24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18043</v>
      </c>
      <c r="C17594" s="2">
        <v>28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18044</v>
      </c>
      <c r="C17595" s="2">
        <v>29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18045</v>
      </c>
      <c r="C17596" s="2">
        <v>28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18046</v>
      </c>
      <c r="C17597" s="2">
        <v>28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18047</v>
      </c>
      <c r="C17598" s="2">
        <v>17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18048</v>
      </c>
      <c r="C17599" s="2">
        <v>18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18049</v>
      </c>
      <c r="C17600" s="2">
        <v>22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18050</v>
      </c>
      <c r="C17601" s="2">
        <v>23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18051</v>
      </c>
      <c r="C17602" s="2">
        <v>24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18052</v>
      </c>
      <c r="C17603" s="2">
        <v>22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18053</v>
      </c>
      <c r="C17604" s="2">
        <v>24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18054</v>
      </c>
      <c r="C17605" s="2">
        <v>26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18055</v>
      </c>
      <c r="C17606" s="2">
        <v>28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18056</v>
      </c>
      <c r="C17607" s="2">
        <v>26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18057</v>
      </c>
      <c r="C17608" s="2">
        <v>20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18058</v>
      </c>
      <c r="C17609" s="2">
        <v>22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18059</v>
      </c>
      <c r="C17610" s="2">
        <v>23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18060</v>
      </c>
      <c r="C17611" s="2">
        <v>23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18061</v>
      </c>
      <c r="C17612" s="2">
        <v>31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18062</v>
      </c>
      <c r="C17613" s="2">
        <v>35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18063</v>
      </c>
      <c r="C17614" s="2">
        <v>36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18064</v>
      </c>
      <c r="C17615" s="2">
        <v>18</v>
      </c>
      <c r="D17615" s="2" t="s">
        <v>452</v>
      </c>
      <c r="E17615" s="2"/>
      <c r="F17615" s="2"/>
      <c r="G17615" s="2"/>
      <c r="H17615" s="2"/>
    </row>
    <row r="17616" spans="2:8">
      <c r="B17616" s="2" t="s">
        <v>18065</v>
      </c>
      <c r="C17616" s="2">
        <v>18</v>
      </c>
      <c r="D17616" s="2" t="s">
        <v>452</v>
      </c>
      <c r="E17616" s="2"/>
      <c r="F17616" s="2"/>
      <c r="G17616" s="2"/>
      <c r="H17616" s="2"/>
    </row>
    <row r="17617" spans="2:8">
      <c r="B17617" s="2" t="s">
        <v>18066</v>
      </c>
      <c r="C17617" s="2">
        <v>19</v>
      </c>
      <c r="D17617" s="2" t="s">
        <v>452</v>
      </c>
      <c r="E17617" s="2"/>
      <c r="F17617" s="2"/>
      <c r="G17617" s="2"/>
      <c r="H17617" s="2"/>
    </row>
    <row r="17618" spans="2:8">
      <c r="B17618" s="2" t="s">
        <v>18067</v>
      </c>
      <c r="C17618" s="2">
        <v>18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18068</v>
      </c>
      <c r="C17619" s="2">
        <v>15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18069</v>
      </c>
      <c r="C17620" s="2">
        <v>14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18070</v>
      </c>
      <c r="C17621" s="2">
        <v>13</v>
      </c>
      <c r="D17621" s="2" t="s">
        <v>452</v>
      </c>
      <c r="E17621" s="2"/>
      <c r="F17621" s="2"/>
      <c r="G17621" s="2"/>
      <c r="H17621" s="2"/>
    </row>
    <row r="17622" spans="2:8">
      <c r="B17622" s="2" t="s">
        <v>18071</v>
      </c>
      <c r="C17622" s="2">
        <v>35</v>
      </c>
      <c r="D17622" s="2" t="s">
        <v>452</v>
      </c>
      <c r="E17622" s="2"/>
      <c r="F17622" s="2"/>
      <c r="G17622" s="2"/>
      <c r="H17622" s="2"/>
    </row>
    <row r="17623" spans="2:8">
      <c r="B17623" s="2" t="s">
        <v>18072</v>
      </c>
      <c r="C17623" s="2">
        <v>34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18073</v>
      </c>
      <c r="C17624" s="2">
        <v>29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18074</v>
      </c>
      <c r="C17625" s="2">
        <v>36</v>
      </c>
      <c r="D17625" s="2" t="s">
        <v>452</v>
      </c>
      <c r="E17625" s="2"/>
      <c r="F17625" s="2"/>
      <c r="G17625" s="2"/>
      <c r="H17625" s="2"/>
    </row>
    <row r="17626" spans="2:8">
      <c r="B17626" s="2" t="s">
        <v>18075</v>
      </c>
      <c r="C17626" s="2">
        <v>34</v>
      </c>
      <c r="D17626" s="2" t="s">
        <v>452</v>
      </c>
      <c r="E17626" s="2"/>
      <c r="F17626" s="2"/>
      <c r="G17626" s="2"/>
      <c r="H17626" s="2"/>
    </row>
    <row r="17627" spans="2:8">
      <c r="B17627" s="2" t="s">
        <v>18076</v>
      </c>
      <c r="C17627" s="2">
        <v>31</v>
      </c>
      <c r="D17627" s="2" t="s">
        <v>452</v>
      </c>
      <c r="E17627" s="2"/>
      <c r="F17627" s="2"/>
      <c r="G17627" s="2"/>
      <c r="H17627" s="2"/>
    </row>
    <row r="17628" spans="2:8">
      <c r="B17628" s="2" t="s">
        <v>18077</v>
      </c>
      <c r="C17628" s="2">
        <v>28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18078</v>
      </c>
      <c r="C17629" s="2">
        <v>27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18079</v>
      </c>
      <c r="C17630" s="2">
        <v>29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18080</v>
      </c>
      <c r="C17631" s="2">
        <v>32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18081</v>
      </c>
      <c r="C17632" s="2">
        <v>21</v>
      </c>
      <c r="D17632" s="2" t="s">
        <v>452</v>
      </c>
      <c r="E17632" s="2"/>
      <c r="F17632" s="2"/>
      <c r="G17632" s="2"/>
      <c r="H17632" s="2"/>
    </row>
    <row r="17633" spans="2:8">
      <c r="B17633" s="2" t="s">
        <v>18082</v>
      </c>
      <c r="C17633" s="2">
        <v>20</v>
      </c>
      <c r="D17633" s="2" t="s">
        <v>452</v>
      </c>
      <c r="E17633" s="2"/>
      <c r="F17633" s="2"/>
      <c r="G17633" s="2"/>
      <c r="H17633" s="2"/>
    </row>
    <row r="17634" spans="2:8">
      <c r="B17634" s="2" t="s">
        <v>18083</v>
      </c>
      <c r="C17634" s="2">
        <v>23</v>
      </c>
      <c r="D17634" s="2" t="s">
        <v>452</v>
      </c>
      <c r="E17634" s="2"/>
      <c r="F17634" s="2"/>
      <c r="G17634" s="2"/>
      <c r="H17634" s="2"/>
    </row>
    <row r="17635" spans="2:8">
      <c r="B17635" s="2" t="s">
        <v>18084</v>
      </c>
      <c r="C17635" s="2">
        <v>24</v>
      </c>
      <c r="D17635" s="2" t="s">
        <v>452</v>
      </c>
      <c r="E17635" s="2"/>
      <c r="F17635" s="2"/>
      <c r="G17635" s="2"/>
      <c r="H17635" s="2"/>
    </row>
    <row r="17636" spans="2:8">
      <c r="B17636" s="2" t="s">
        <v>18085</v>
      </c>
      <c r="C17636" s="2">
        <v>34</v>
      </c>
      <c r="D17636" s="2" t="s">
        <v>452</v>
      </c>
      <c r="E17636" s="2"/>
      <c r="F17636" s="2"/>
      <c r="G17636" s="2"/>
      <c r="H17636" s="2"/>
    </row>
    <row r="17637" spans="2:8">
      <c r="B17637" s="2" t="s">
        <v>18086</v>
      </c>
      <c r="C17637" s="2">
        <v>33</v>
      </c>
      <c r="D17637" s="2" t="s">
        <v>452</v>
      </c>
      <c r="E17637" s="2"/>
      <c r="F17637" s="2"/>
      <c r="G17637" s="2"/>
      <c r="H17637" s="2"/>
    </row>
    <row r="17638" spans="2:8">
      <c r="B17638" s="2" t="s">
        <v>18087</v>
      </c>
      <c r="C17638" s="2">
        <v>32</v>
      </c>
      <c r="D17638" s="2" t="s">
        <v>452</v>
      </c>
      <c r="E17638" s="2"/>
      <c r="F17638" s="2"/>
      <c r="G17638" s="2"/>
      <c r="H17638" s="2"/>
    </row>
    <row r="17639" spans="2:8">
      <c r="B17639" s="2" t="s">
        <v>18088</v>
      </c>
      <c r="C17639" s="2">
        <v>29</v>
      </c>
      <c r="D17639" s="2" t="s">
        <v>452</v>
      </c>
      <c r="E17639" s="2"/>
      <c r="F17639" s="2"/>
      <c r="G17639" s="2"/>
      <c r="H17639" s="2"/>
    </row>
    <row r="17640" spans="2:8">
      <c r="B17640" s="2" t="s">
        <v>18089</v>
      </c>
      <c r="C17640" s="2">
        <v>25</v>
      </c>
      <c r="D17640" s="2" t="s">
        <v>452</v>
      </c>
      <c r="E17640" s="2"/>
      <c r="F17640" s="2"/>
      <c r="G17640" s="2"/>
      <c r="H17640" s="2"/>
    </row>
    <row r="17641" spans="2:8">
      <c r="B17641" s="2" t="s">
        <v>18090</v>
      </c>
      <c r="C17641" s="2">
        <v>23</v>
      </c>
      <c r="D17641" s="2" t="s">
        <v>452</v>
      </c>
      <c r="E17641" s="2"/>
      <c r="F17641" s="2"/>
      <c r="G17641" s="2"/>
      <c r="H17641" s="2"/>
    </row>
    <row r="17642" spans="2:8">
      <c r="B17642" s="2" t="s">
        <v>18091</v>
      </c>
      <c r="C17642" s="2">
        <v>21</v>
      </c>
      <c r="D17642" s="2" t="s">
        <v>452</v>
      </c>
      <c r="E17642" s="2"/>
      <c r="F17642" s="2"/>
      <c r="G17642" s="2"/>
      <c r="H17642" s="2"/>
    </row>
    <row r="17643" spans="2:8">
      <c r="B17643" s="2" t="s">
        <v>18092</v>
      </c>
      <c r="C17643" s="2">
        <v>20</v>
      </c>
      <c r="D17643" s="2" t="s">
        <v>452</v>
      </c>
      <c r="E17643" s="2"/>
      <c r="F17643" s="2"/>
      <c r="G17643" s="2"/>
      <c r="H17643" s="2"/>
    </row>
    <row r="17644" spans="2:8">
      <c r="B17644" s="2" t="s">
        <v>18093</v>
      </c>
      <c r="C17644" s="2">
        <v>19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18094</v>
      </c>
      <c r="C17645" s="2">
        <v>25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18095</v>
      </c>
      <c r="C17646" s="2">
        <v>23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18096</v>
      </c>
      <c r="C17647" s="2">
        <v>24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18097</v>
      </c>
      <c r="C17648" s="2">
        <v>25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18098</v>
      </c>
      <c r="C17649" s="2">
        <v>26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18099</v>
      </c>
      <c r="C17650" s="2">
        <v>27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18100</v>
      </c>
      <c r="C17651" s="2">
        <v>33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18101</v>
      </c>
      <c r="C17652" s="2">
        <v>33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18102</v>
      </c>
      <c r="C17653" s="2">
        <v>32</v>
      </c>
      <c r="D17653" s="2" t="s">
        <v>452</v>
      </c>
      <c r="E17653" s="2"/>
      <c r="F17653" s="2"/>
      <c r="G17653" s="2"/>
      <c r="H17653" s="2"/>
    </row>
    <row r="17654" spans="2:8">
      <c r="B17654" s="2" t="s">
        <v>18103</v>
      </c>
      <c r="C17654" s="2">
        <v>30</v>
      </c>
      <c r="D17654" s="2" t="s">
        <v>452</v>
      </c>
      <c r="E17654" s="2"/>
      <c r="F17654" s="2"/>
      <c r="G17654" s="2"/>
      <c r="H17654" s="2"/>
    </row>
    <row r="17655" spans="2:8">
      <c r="B17655" s="2" t="s">
        <v>18104</v>
      </c>
      <c r="C17655" s="2">
        <v>31</v>
      </c>
      <c r="D17655" s="2" t="s">
        <v>452</v>
      </c>
      <c r="E17655" s="2"/>
      <c r="F17655" s="2"/>
      <c r="G17655" s="2"/>
      <c r="H17655" s="2"/>
    </row>
    <row r="17656" spans="2:8">
      <c r="B17656" s="2" t="s">
        <v>18105</v>
      </c>
      <c r="C17656" s="2">
        <v>30</v>
      </c>
      <c r="D17656" s="2" t="s">
        <v>452</v>
      </c>
      <c r="E17656" s="2"/>
      <c r="F17656" s="2"/>
      <c r="G17656" s="2"/>
      <c r="H17656" s="2"/>
    </row>
    <row r="17657" spans="2:8">
      <c r="B17657" s="2" t="s">
        <v>18106</v>
      </c>
      <c r="C17657" s="2">
        <v>17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18107</v>
      </c>
      <c r="C17658" s="2">
        <v>20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18108</v>
      </c>
      <c r="C17659" s="2">
        <v>23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18109</v>
      </c>
      <c r="C17660" s="2">
        <v>24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18110</v>
      </c>
      <c r="C17661" s="2">
        <v>30</v>
      </c>
      <c r="D17661" s="2" t="s">
        <v>452</v>
      </c>
      <c r="E17661" s="2"/>
      <c r="F17661" s="2"/>
      <c r="G17661" s="2"/>
      <c r="H17661" s="2"/>
    </row>
    <row r="17662" spans="2:8">
      <c r="B17662" s="2" t="s">
        <v>18111</v>
      </c>
      <c r="C17662" s="2">
        <v>30</v>
      </c>
      <c r="D17662" s="2" t="s">
        <v>452</v>
      </c>
      <c r="E17662" s="2"/>
      <c r="F17662" s="2"/>
      <c r="G17662" s="2"/>
      <c r="H17662" s="2"/>
    </row>
    <row r="17663" spans="2:8">
      <c r="B17663" s="2" t="s">
        <v>18112</v>
      </c>
      <c r="C17663" s="2">
        <v>23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18113</v>
      </c>
      <c r="C17664" s="2">
        <v>24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18114</v>
      </c>
      <c r="C17665" s="2">
        <v>25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18115</v>
      </c>
      <c r="C17666" s="2">
        <v>25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18116</v>
      </c>
      <c r="C17667" s="2">
        <v>28</v>
      </c>
      <c r="D17667" s="2" t="s">
        <v>452</v>
      </c>
      <c r="E17667" s="2"/>
      <c r="F17667" s="2"/>
      <c r="G17667" s="2"/>
      <c r="H17667" s="2"/>
    </row>
    <row r="17668" spans="2:8">
      <c r="B17668" s="2" t="s">
        <v>18117</v>
      </c>
      <c r="C17668" s="2">
        <v>26</v>
      </c>
      <c r="D17668" s="2" t="s">
        <v>452</v>
      </c>
      <c r="E17668" s="2"/>
      <c r="F17668" s="2"/>
      <c r="G17668" s="2"/>
      <c r="H17668" s="2"/>
    </row>
    <row r="17669" spans="2:8">
      <c r="B17669" s="2" t="s">
        <v>18118</v>
      </c>
      <c r="C17669" s="2">
        <v>14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18119</v>
      </c>
      <c r="C17670" s="2">
        <v>23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18120</v>
      </c>
      <c r="C17671" s="2">
        <v>27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18121</v>
      </c>
      <c r="C17672" s="2">
        <v>29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18122</v>
      </c>
      <c r="C17673" s="2">
        <v>31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18123</v>
      </c>
      <c r="C17674" s="2">
        <v>39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18124</v>
      </c>
      <c r="C17675" s="2">
        <v>37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18125</v>
      </c>
      <c r="C17676" s="2">
        <v>16</v>
      </c>
      <c r="D17676" s="2" t="s">
        <v>452</v>
      </c>
      <c r="E17676" s="2"/>
      <c r="F17676" s="2"/>
      <c r="G17676" s="2"/>
      <c r="H17676" s="2"/>
    </row>
    <row r="17677" spans="2:8">
      <c r="B17677" s="2" t="s">
        <v>18126</v>
      </c>
      <c r="C17677" s="2">
        <v>16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18127</v>
      </c>
      <c r="C17678" s="2">
        <v>17</v>
      </c>
      <c r="D17678" s="2" t="s">
        <v>452</v>
      </c>
      <c r="E17678" s="2"/>
      <c r="F17678" s="2"/>
      <c r="G17678" s="2"/>
      <c r="H17678" s="2"/>
    </row>
    <row r="17679" spans="2:8">
      <c r="B17679" s="2" t="s">
        <v>18128</v>
      </c>
      <c r="C17679" s="2">
        <v>31</v>
      </c>
      <c r="D17679" s="2" t="s">
        <v>452</v>
      </c>
      <c r="E17679" s="2"/>
      <c r="F17679" s="2"/>
      <c r="G17679" s="2"/>
      <c r="H17679" s="2"/>
    </row>
    <row r="17680" spans="2:8">
      <c r="B17680" s="2" t="s">
        <v>18129</v>
      </c>
      <c r="C17680" s="2">
        <v>30</v>
      </c>
      <c r="D17680" s="2" t="s">
        <v>452</v>
      </c>
      <c r="E17680" s="2"/>
      <c r="F17680" s="2"/>
      <c r="G17680" s="2"/>
      <c r="H17680" s="2"/>
    </row>
    <row r="17681" spans="2:8">
      <c r="B17681" s="2" t="s">
        <v>18130</v>
      </c>
      <c r="C17681" s="2">
        <v>30</v>
      </c>
      <c r="D17681" s="2" t="s">
        <v>452</v>
      </c>
      <c r="E17681" s="2"/>
      <c r="F17681" s="2"/>
      <c r="G17681" s="2"/>
      <c r="H17681" s="2"/>
    </row>
    <row r="17682" spans="2:8">
      <c r="B17682" s="2" t="s">
        <v>18131</v>
      </c>
      <c r="C17682" s="2">
        <v>32</v>
      </c>
      <c r="D17682" s="2" t="s">
        <v>452</v>
      </c>
      <c r="E17682" s="2"/>
      <c r="F17682" s="2"/>
      <c r="G17682" s="2"/>
      <c r="H17682" s="2"/>
    </row>
    <row r="17683" spans="2:8">
      <c r="B17683" s="2" t="s">
        <v>18132</v>
      </c>
      <c r="C17683" s="2">
        <v>31</v>
      </c>
      <c r="D17683" s="2" t="s">
        <v>452</v>
      </c>
      <c r="E17683" s="2"/>
      <c r="F17683" s="2"/>
      <c r="G17683" s="2"/>
      <c r="H17683" s="2"/>
    </row>
    <row r="17684" spans="2:8">
      <c r="B17684" s="2" t="s">
        <v>18133</v>
      </c>
      <c r="C17684" s="2">
        <v>28</v>
      </c>
      <c r="D17684" s="2" t="s">
        <v>452</v>
      </c>
      <c r="E17684" s="2"/>
      <c r="F17684" s="2"/>
      <c r="G17684" s="2"/>
      <c r="H17684" s="2"/>
    </row>
    <row r="17685" spans="2:8">
      <c r="B17685" s="2" t="s">
        <v>18134</v>
      </c>
      <c r="C17685" s="2">
        <v>33</v>
      </c>
      <c r="D17685" s="2" t="s">
        <v>452</v>
      </c>
      <c r="E17685" s="2"/>
      <c r="F17685" s="2"/>
      <c r="G17685" s="2"/>
      <c r="H17685" s="2"/>
    </row>
    <row r="17686" spans="2:8">
      <c r="B17686" s="2" t="s">
        <v>18135</v>
      </c>
      <c r="C17686" s="2">
        <v>32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18136</v>
      </c>
      <c r="C17687" s="2">
        <v>29</v>
      </c>
      <c r="D17687" s="2" t="s">
        <v>452</v>
      </c>
      <c r="E17687" s="2"/>
      <c r="F17687" s="2"/>
      <c r="G17687" s="2"/>
      <c r="H17687" s="2"/>
    </row>
    <row r="17688" spans="2:8">
      <c r="B17688" s="2" t="s">
        <v>18137</v>
      </c>
      <c r="C17688" s="2">
        <v>35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18138</v>
      </c>
      <c r="C17689" s="2">
        <v>33</v>
      </c>
      <c r="D17689" s="2" t="s">
        <v>452</v>
      </c>
      <c r="E17689" s="2"/>
      <c r="F17689" s="2"/>
      <c r="G17689" s="2"/>
      <c r="H17689" s="2"/>
    </row>
    <row r="17690" spans="2:8">
      <c r="B17690" s="2" t="s">
        <v>18139</v>
      </c>
      <c r="C17690" s="2">
        <v>33</v>
      </c>
      <c r="D17690" s="2" t="s">
        <v>452</v>
      </c>
      <c r="E17690" s="2"/>
      <c r="F17690" s="2"/>
      <c r="G17690" s="2"/>
      <c r="H17690" s="2"/>
    </row>
    <row r="17691" spans="2:8">
      <c r="B17691" s="2" t="s">
        <v>18140</v>
      </c>
      <c r="C17691" s="2">
        <v>31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18141</v>
      </c>
      <c r="C17692" s="2">
        <v>27</v>
      </c>
      <c r="D17692" s="2" t="s">
        <v>452</v>
      </c>
      <c r="E17692" s="2"/>
      <c r="F17692" s="2"/>
      <c r="G17692" s="2"/>
      <c r="H17692" s="2"/>
    </row>
    <row r="17693" spans="2:8">
      <c r="B17693" s="2" t="s">
        <v>18142</v>
      </c>
      <c r="C17693" s="2">
        <v>27</v>
      </c>
      <c r="D17693" s="2" t="s">
        <v>452</v>
      </c>
      <c r="E17693" s="2"/>
      <c r="F17693" s="2"/>
      <c r="G17693" s="2"/>
      <c r="H17693" s="2"/>
    </row>
    <row r="17694" spans="2:8">
      <c r="B17694" s="2" t="s">
        <v>18143</v>
      </c>
      <c r="C17694" s="2">
        <v>26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18144</v>
      </c>
      <c r="C17695" s="2">
        <v>24</v>
      </c>
      <c r="D17695" s="2" t="s">
        <v>452</v>
      </c>
      <c r="E17695" s="2"/>
      <c r="F17695" s="2"/>
      <c r="G17695" s="2"/>
      <c r="H17695" s="2"/>
    </row>
    <row r="17696" spans="2:8">
      <c r="B17696" s="2" t="s">
        <v>18145</v>
      </c>
      <c r="C17696" s="2">
        <v>32</v>
      </c>
      <c r="D17696" s="2" t="s">
        <v>452</v>
      </c>
      <c r="E17696" s="2"/>
      <c r="F17696" s="2"/>
      <c r="G17696" s="2"/>
      <c r="H17696" s="2"/>
    </row>
    <row r="17697" spans="2:8">
      <c r="B17697" s="2" t="s">
        <v>18146</v>
      </c>
      <c r="C17697" s="2">
        <v>30</v>
      </c>
      <c r="D17697" s="2" t="s">
        <v>452</v>
      </c>
      <c r="E17697" s="2"/>
      <c r="F17697" s="2"/>
      <c r="G17697" s="2"/>
      <c r="H17697" s="2"/>
    </row>
    <row r="17698" spans="2:8">
      <c r="B17698" s="2" t="s">
        <v>18147</v>
      </c>
      <c r="C17698" s="2">
        <v>28</v>
      </c>
      <c r="D17698" s="2" t="s">
        <v>452</v>
      </c>
      <c r="E17698" s="2"/>
      <c r="F17698" s="2"/>
      <c r="G17698" s="2"/>
      <c r="H17698" s="2"/>
    </row>
    <row r="17699" spans="2:8">
      <c r="B17699" s="2" t="s">
        <v>18148</v>
      </c>
      <c r="C17699" s="2">
        <v>27</v>
      </c>
      <c r="D17699" s="2" t="s">
        <v>452</v>
      </c>
      <c r="E17699" s="2"/>
      <c r="F17699" s="2"/>
      <c r="G17699" s="2"/>
      <c r="H17699" s="2"/>
    </row>
    <row r="17700" spans="2:8">
      <c r="B17700" s="2" t="s">
        <v>18149</v>
      </c>
      <c r="C17700" s="2">
        <v>23</v>
      </c>
      <c r="D17700" s="2" t="s">
        <v>452</v>
      </c>
      <c r="E17700" s="2"/>
      <c r="F17700" s="2"/>
      <c r="G17700" s="2"/>
      <c r="H17700" s="2"/>
    </row>
    <row r="17701" spans="2:8">
      <c r="B17701" s="2" t="s">
        <v>18150</v>
      </c>
      <c r="C17701" s="2">
        <v>30</v>
      </c>
      <c r="D17701" s="2" t="s">
        <v>452</v>
      </c>
      <c r="E17701" s="2"/>
      <c r="F17701" s="2"/>
      <c r="G17701" s="2"/>
      <c r="H17701" s="2"/>
    </row>
    <row r="17702" spans="2:8">
      <c r="B17702" s="2" t="s">
        <v>18151</v>
      </c>
      <c r="C17702" s="2">
        <v>30</v>
      </c>
      <c r="D17702" s="2" t="s">
        <v>452</v>
      </c>
      <c r="E17702" s="2"/>
      <c r="F17702" s="2"/>
      <c r="G17702" s="2"/>
      <c r="H17702" s="2"/>
    </row>
    <row r="17703" spans="2:8">
      <c r="B17703" s="2" t="s">
        <v>18152</v>
      </c>
      <c r="C17703" s="2">
        <v>28</v>
      </c>
      <c r="D17703" s="2" t="s">
        <v>452</v>
      </c>
      <c r="E17703" s="2"/>
      <c r="F17703" s="2"/>
      <c r="G17703" s="2"/>
      <c r="H17703" s="2"/>
    </row>
    <row r="17704" spans="2:8">
      <c r="B17704" s="2" t="s">
        <v>18153</v>
      </c>
      <c r="C17704" s="2">
        <v>27</v>
      </c>
      <c r="D17704" s="2" t="s">
        <v>452</v>
      </c>
      <c r="E17704" s="2"/>
      <c r="F17704" s="2"/>
      <c r="G17704" s="2"/>
      <c r="H17704" s="2"/>
    </row>
    <row r="17705" spans="2:8">
      <c r="B17705" s="2" t="s">
        <v>18154</v>
      </c>
      <c r="C17705" s="2">
        <v>37</v>
      </c>
      <c r="D17705" s="2" t="s">
        <v>452</v>
      </c>
      <c r="E17705" s="2"/>
      <c r="F17705" s="2"/>
      <c r="G17705" s="2"/>
      <c r="H17705" s="2"/>
    </row>
    <row r="17706" spans="2:8">
      <c r="B17706" s="2" t="s">
        <v>18155</v>
      </c>
      <c r="C17706" s="2">
        <v>34</v>
      </c>
      <c r="D17706" s="2" t="s">
        <v>452</v>
      </c>
      <c r="E17706" s="2"/>
      <c r="F17706" s="2"/>
      <c r="G17706" s="2"/>
      <c r="H17706" s="2"/>
    </row>
    <row r="17707" spans="2:8">
      <c r="B17707" s="2" t="s">
        <v>18156</v>
      </c>
      <c r="C17707" s="2">
        <v>30</v>
      </c>
      <c r="D17707" s="2" t="s">
        <v>452</v>
      </c>
      <c r="E17707" s="2"/>
      <c r="F17707" s="2"/>
      <c r="G17707" s="2"/>
      <c r="H17707" s="2"/>
    </row>
    <row r="17708" spans="2:8">
      <c r="B17708" s="2" t="s">
        <v>18157</v>
      </c>
      <c r="C17708" s="2">
        <v>27</v>
      </c>
      <c r="D17708" s="2" t="s">
        <v>452</v>
      </c>
      <c r="E17708" s="2"/>
      <c r="F17708" s="2"/>
      <c r="G17708" s="2"/>
      <c r="H17708" s="2"/>
    </row>
    <row r="17709" spans="2:8">
      <c r="B17709" s="2" t="s">
        <v>18158</v>
      </c>
      <c r="C17709" s="2">
        <v>26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18159</v>
      </c>
      <c r="C17710" s="2">
        <v>26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18160</v>
      </c>
      <c r="C17711" s="2">
        <v>19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18161</v>
      </c>
      <c r="C17712" s="2">
        <v>20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18162</v>
      </c>
      <c r="C17713" s="2">
        <v>21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18163</v>
      </c>
      <c r="C17714" s="2">
        <v>23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18164</v>
      </c>
      <c r="C17715" s="2">
        <v>23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18165</v>
      </c>
      <c r="C17716" s="2">
        <v>28</v>
      </c>
      <c r="D17716" s="2" t="s">
        <v>452</v>
      </c>
      <c r="E17716" s="2"/>
      <c r="F17716" s="2"/>
      <c r="G17716" s="2"/>
      <c r="H17716" s="2"/>
    </row>
    <row r="17717" spans="2:8">
      <c r="B17717" s="2" t="s">
        <v>18166</v>
      </c>
      <c r="C17717" s="2">
        <v>31</v>
      </c>
      <c r="D17717" s="2" t="s">
        <v>452</v>
      </c>
      <c r="E17717" s="2"/>
      <c r="F17717" s="2"/>
      <c r="G17717" s="2"/>
      <c r="H17717" s="2"/>
    </row>
    <row r="17718" spans="2:8">
      <c r="B17718" s="2" t="s">
        <v>18167</v>
      </c>
      <c r="C17718" s="2">
        <v>33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18168</v>
      </c>
      <c r="C17719" s="2">
        <v>30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18169</v>
      </c>
      <c r="C17720" s="2">
        <v>27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18170</v>
      </c>
      <c r="C17721" s="2">
        <v>25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18171</v>
      </c>
      <c r="C17722" s="2">
        <v>24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18172</v>
      </c>
      <c r="C17723" s="2">
        <v>23</v>
      </c>
      <c r="D17723" s="2" t="s">
        <v>452</v>
      </c>
      <c r="E17723" s="2"/>
      <c r="F17723" s="2"/>
      <c r="G17723" s="2"/>
      <c r="H17723" s="2"/>
    </row>
    <row r="17724" spans="2:8">
      <c r="B17724" s="2" t="s">
        <v>18173</v>
      </c>
      <c r="C17724" s="2">
        <v>22</v>
      </c>
      <c r="D17724" s="2" t="s">
        <v>452</v>
      </c>
      <c r="E17724" s="2"/>
      <c r="F17724" s="2"/>
      <c r="G17724" s="2"/>
      <c r="H17724" s="2"/>
    </row>
    <row r="17725" spans="2:8">
      <c r="B17725" s="2" t="s">
        <v>18174</v>
      </c>
      <c r="C17725" s="2">
        <v>22</v>
      </c>
      <c r="D17725" s="2" t="s">
        <v>452</v>
      </c>
      <c r="E17725" s="2"/>
      <c r="F17725" s="2"/>
      <c r="G17725" s="2"/>
      <c r="H17725" s="2"/>
    </row>
    <row r="17726" spans="2:8">
      <c r="B17726" s="2" t="s">
        <v>18175</v>
      </c>
      <c r="C17726" s="2">
        <v>23</v>
      </c>
      <c r="D17726" s="2" t="s">
        <v>452</v>
      </c>
      <c r="E17726" s="2"/>
      <c r="F17726" s="2"/>
      <c r="G17726" s="2"/>
      <c r="H17726" s="2"/>
    </row>
    <row r="17727" spans="2:8">
      <c r="B17727" s="2" t="s">
        <v>18176</v>
      </c>
      <c r="C17727" s="2">
        <v>24</v>
      </c>
      <c r="D17727" s="2" t="s">
        <v>452</v>
      </c>
      <c r="E17727" s="2"/>
      <c r="F17727" s="2"/>
      <c r="G17727" s="2"/>
      <c r="H17727" s="2"/>
    </row>
    <row r="17728" spans="2:8">
      <c r="B17728" s="2" t="s">
        <v>18177</v>
      </c>
      <c r="C17728" s="2">
        <v>22</v>
      </c>
      <c r="D17728" s="2" t="s">
        <v>452</v>
      </c>
      <c r="E17728" s="2"/>
      <c r="F17728" s="2"/>
      <c r="G17728" s="2"/>
      <c r="H17728" s="2"/>
    </row>
    <row r="17729" spans="2:8">
      <c r="B17729" s="2" t="s">
        <v>18178</v>
      </c>
      <c r="C17729" s="2">
        <v>19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18179</v>
      </c>
      <c r="C17730" s="2">
        <v>33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18180</v>
      </c>
      <c r="C17731" s="2">
        <v>33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18181</v>
      </c>
      <c r="C17732" s="2">
        <v>29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18182</v>
      </c>
      <c r="C17733" s="2">
        <v>14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18183</v>
      </c>
      <c r="C17734" s="2">
        <v>27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18184</v>
      </c>
      <c r="C17735" s="2">
        <v>27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18185</v>
      </c>
      <c r="C17736" s="2">
        <v>26</v>
      </c>
      <c r="D17736" s="2" t="s">
        <v>452</v>
      </c>
      <c r="E17736" s="2"/>
      <c r="F17736" s="2"/>
      <c r="G17736" s="2"/>
      <c r="H17736" s="2"/>
    </row>
    <row r="17737" spans="2:8">
      <c r="B17737" s="2" t="s">
        <v>18186</v>
      </c>
      <c r="C17737" s="2">
        <v>25</v>
      </c>
      <c r="D17737" s="2" t="s">
        <v>452</v>
      </c>
      <c r="E17737" s="2"/>
      <c r="F17737" s="2"/>
      <c r="G17737" s="2"/>
      <c r="H17737" s="2"/>
    </row>
    <row r="17738" spans="2:8">
      <c r="B17738" s="2" t="s">
        <v>18187</v>
      </c>
      <c r="C17738" s="2">
        <v>30</v>
      </c>
      <c r="D17738" s="2" t="s">
        <v>452</v>
      </c>
      <c r="E17738" s="2"/>
      <c r="F17738" s="2"/>
      <c r="G17738" s="2"/>
      <c r="H17738" s="2"/>
    </row>
    <row r="17739" spans="2:8">
      <c r="B17739" s="2" t="s">
        <v>18188</v>
      </c>
      <c r="C17739" s="2">
        <v>28</v>
      </c>
      <c r="D17739" s="2" t="s">
        <v>452</v>
      </c>
      <c r="E17739" s="2"/>
      <c r="F17739" s="2"/>
      <c r="G17739" s="2"/>
      <c r="H17739" s="2"/>
    </row>
    <row r="17740" spans="2:8">
      <c r="B17740" s="2" t="s">
        <v>18189</v>
      </c>
      <c r="C17740" s="2">
        <v>29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18190</v>
      </c>
      <c r="C17741" s="2">
        <v>29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18191</v>
      </c>
      <c r="C17742" s="2">
        <v>28</v>
      </c>
      <c r="D17742" s="2" t="s">
        <v>452</v>
      </c>
      <c r="E17742" s="2"/>
      <c r="F17742" s="2"/>
      <c r="G17742" s="2"/>
      <c r="H17742" s="2"/>
    </row>
    <row r="17743" spans="2:8">
      <c r="B17743" s="2" t="s">
        <v>18192</v>
      </c>
      <c r="C17743" s="2">
        <v>25</v>
      </c>
      <c r="D17743" s="2" t="s">
        <v>452</v>
      </c>
      <c r="E17743" s="2"/>
      <c r="F17743" s="2"/>
      <c r="G17743" s="2"/>
      <c r="H17743" s="2"/>
    </row>
    <row r="17744" spans="2:8">
      <c r="B17744" s="2" t="s">
        <v>18193</v>
      </c>
      <c r="C17744" s="2">
        <v>31</v>
      </c>
      <c r="D17744" s="2" t="s">
        <v>452</v>
      </c>
      <c r="E17744" s="2"/>
      <c r="F17744" s="2"/>
      <c r="G17744" s="2"/>
      <c r="H17744" s="2"/>
    </row>
    <row r="17745" spans="2:8">
      <c r="B17745" s="2" t="s">
        <v>18194</v>
      </c>
      <c r="C17745" s="2">
        <v>28</v>
      </c>
      <c r="D17745" s="2" t="s">
        <v>452</v>
      </c>
      <c r="E17745" s="2"/>
      <c r="F17745" s="2"/>
      <c r="G17745" s="2"/>
      <c r="H17745" s="2"/>
    </row>
    <row r="17746" spans="2:8">
      <c r="B17746" s="2" t="s">
        <v>18195</v>
      </c>
      <c r="C17746" s="2">
        <v>29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18196</v>
      </c>
      <c r="C17747" s="2">
        <v>23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18197</v>
      </c>
      <c r="C17748" s="2">
        <v>25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18198</v>
      </c>
      <c r="C17749" s="2">
        <v>27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18199</v>
      </c>
      <c r="C17750" s="2">
        <v>26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18200</v>
      </c>
      <c r="C17751" s="2">
        <v>25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18201</v>
      </c>
      <c r="C17752" s="2">
        <v>22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18202</v>
      </c>
      <c r="C17753" s="2">
        <v>33</v>
      </c>
      <c r="D17753" s="2" t="s">
        <v>452</v>
      </c>
      <c r="E17753" s="2"/>
      <c r="F17753" s="2"/>
      <c r="G17753" s="2"/>
      <c r="H17753" s="2"/>
    </row>
    <row r="17754" spans="2:8">
      <c r="B17754" s="2" t="s">
        <v>18203</v>
      </c>
      <c r="C17754" s="2">
        <v>32</v>
      </c>
      <c r="D17754" s="2" t="s">
        <v>452</v>
      </c>
      <c r="E17754" s="2"/>
      <c r="F17754" s="2"/>
      <c r="G17754" s="2"/>
      <c r="H17754" s="2"/>
    </row>
    <row r="17755" spans="2:8">
      <c r="B17755" s="2" t="s">
        <v>18204</v>
      </c>
      <c r="C17755" s="2">
        <v>21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18205</v>
      </c>
      <c r="C17756" s="2">
        <v>11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18206</v>
      </c>
      <c r="C17757" s="2">
        <v>11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18207</v>
      </c>
      <c r="C17758" s="2">
        <v>16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18208</v>
      </c>
      <c r="C17759" s="2">
        <v>19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18209</v>
      </c>
      <c r="C17760" s="2">
        <v>23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18210</v>
      </c>
      <c r="C17761" s="2">
        <v>22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18211</v>
      </c>
      <c r="C17762" s="2">
        <v>21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18212</v>
      </c>
      <c r="C17763" s="2">
        <v>33</v>
      </c>
      <c r="D17763" s="2" t="s">
        <v>452</v>
      </c>
      <c r="E17763" s="2"/>
      <c r="F17763" s="2"/>
      <c r="G17763" s="2"/>
      <c r="H17763" s="2"/>
    </row>
    <row r="17764" spans="2:8">
      <c r="B17764" s="2" t="s">
        <v>18213</v>
      </c>
      <c r="C17764" s="2">
        <v>30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18214</v>
      </c>
      <c r="C17765" s="2">
        <v>27</v>
      </c>
      <c r="D17765" s="2" t="s">
        <v>452</v>
      </c>
      <c r="E17765" s="2"/>
      <c r="F17765" s="2"/>
      <c r="G17765" s="2"/>
      <c r="H17765" s="2"/>
    </row>
    <row r="17766" spans="2:8">
      <c r="B17766" s="2" t="s">
        <v>18215</v>
      </c>
      <c r="C17766" s="2">
        <v>29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18216</v>
      </c>
      <c r="C17767" s="2">
        <v>30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18217</v>
      </c>
      <c r="C17768" s="2">
        <v>30</v>
      </c>
      <c r="D17768" s="2" t="s">
        <v>452</v>
      </c>
      <c r="E17768" s="2"/>
      <c r="F17768" s="2"/>
      <c r="G17768" s="2"/>
      <c r="H17768" s="2"/>
    </row>
    <row r="17769" spans="2:8">
      <c r="B17769" s="2" t="s">
        <v>18218</v>
      </c>
      <c r="C17769" s="2">
        <v>28</v>
      </c>
      <c r="D17769" s="2" t="s">
        <v>452</v>
      </c>
      <c r="E17769" s="2"/>
      <c r="F17769" s="2"/>
      <c r="G17769" s="2"/>
      <c r="H17769" s="2"/>
    </row>
    <row r="17770" spans="2:8">
      <c r="B17770" s="2" t="s">
        <v>18219</v>
      </c>
      <c r="C17770" s="2">
        <v>22</v>
      </c>
      <c r="D17770" s="2" t="s">
        <v>452</v>
      </c>
      <c r="E17770" s="2"/>
      <c r="F17770" s="2"/>
      <c r="G17770" s="2"/>
      <c r="H17770" s="2"/>
    </row>
    <row r="17771" spans="2:8">
      <c r="B17771" s="2" t="s">
        <v>18220</v>
      </c>
      <c r="C17771" s="2">
        <v>26</v>
      </c>
      <c r="D17771" s="2" t="s">
        <v>452</v>
      </c>
      <c r="E17771" s="2"/>
      <c r="F17771" s="2"/>
      <c r="G17771" s="2"/>
      <c r="H17771" s="2"/>
    </row>
    <row r="17772" spans="2:8">
      <c r="B17772" s="2" t="s">
        <v>18221</v>
      </c>
      <c r="C17772" s="2">
        <v>26</v>
      </c>
      <c r="D17772" s="2" t="s">
        <v>452</v>
      </c>
      <c r="E17772" s="2"/>
      <c r="F17772" s="2"/>
      <c r="G17772" s="2"/>
      <c r="H17772" s="2"/>
    </row>
    <row r="17773" spans="2:8">
      <c r="B17773" s="2" t="s">
        <v>18222</v>
      </c>
      <c r="C17773" s="2">
        <v>24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18223</v>
      </c>
      <c r="C17774" s="2">
        <v>26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18224</v>
      </c>
      <c r="C17775" s="2">
        <v>25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18225</v>
      </c>
      <c r="C17776" s="2">
        <v>25</v>
      </c>
      <c r="D17776" s="2" t="s">
        <v>452</v>
      </c>
      <c r="E17776" s="2"/>
      <c r="F17776" s="2"/>
      <c r="G17776" s="2"/>
      <c r="H17776" s="2"/>
    </row>
    <row r="17777" spans="2:8">
      <c r="B17777" s="2" t="s">
        <v>18226</v>
      </c>
      <c r="C17777" s="2">
        <v>24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18227</v>
      </c>
      <c r="C17778" s="2">
        <v>21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18228</v>
      </c>
      <c r="C17779" s="2">
        <v>25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18229</v>
      </c>
      <c r="C17780" s="2">
        <v>26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18230</v>
      </c>
      <c r="C17781" s="2">
        <v>24</v>
      </c>
      <c r="D17781" s="2" t="s">
        <v>452</v>
      </c>
      <c r="E17781" s="2"/>
      <c r="F17781" s="2"/>
      <c r="G17781" s="2"/>
      <c r="H17781" s="2"/>
    </row>
    <row r="17782" spans="2:8">
      <c r="B17782" s="2" t="s">
        <v>18231</v>
      </c>
      <c r="C17782" s="2">
        <v>23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18232</v>
      </c>
      <c r="C17783" s="2">
        <v>21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18233</v>
      </c>
      <c r="C17784" s="2">
        <v>17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18234</v>
      </c>
      <c r="C17785" s="2">
        <v>19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18235</v>
      </c>
      <c r="C17786" s="2">
        <v>22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18236</v>
      </c>
      <c r="C17787" s="2">
        <v>23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18237</v>
      </c>
      <c r="C17788" s="2">
        <v>22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18238</v>
      </c>
      <c r="C17789" s="2">
        <v>25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18239</v>
      </c>
      <c r="C17790" s="2">
        <v>26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18240</v>
      </c>
      <c r="C17791" s="2">
        <v>33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18241</v>
      </c>
      <c r="C17792" s="2">
        <v>28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18242</v>
      </c>
      <c r="C17793" s="2">
        <v>30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18243</v>
      </c>
      <c r="C17794" s="2">
        <v>29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18244</v>
      </c>
      <c r="C17795" s="2">
        <v>32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18245</v>
      </c>
      <c r="C17796" s="2">
        <v>30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18246</v>
      </c>
      <c r="C17797" s="2">
        <v>20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18247</v>
      </c>
      <c r="C17798" s="2">
        <v>26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18248</v>
      </c>
      <c r="C17799" s="2">
        <v>28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18249</v>
      </c>
      <c r="C17800" s="2">
        <v>27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18250</v>
      </c>
      <c r="C17801" s="2">
        <v>35</v>
      </c>
      <c r="D17801" s="2" t="s">
        <v>452</v>
      </c>
      <c r="E17801" s="2"/>
      <c r="F17801" s="2"/>
      <c r="G17801" s="2"/>
      <c r="H17801" s="2"/>
    </row>
    <row r="17802" spans="2:8">
      <c r="B17802" s="2" t="s">
        <v>18251</v>
      </c>
      <c r="C17802" s="2">
        <v>34</v>
      </c>
      <c r="D17802" s="2" t="s">
        <v>452</v>
      </c>
      <c r="E17802" s="2"/>
      <c r="F17802" s="2"/>
      <c r="G17802" s="2"/>
      <c r="H17802" s="2"/>
    </row>
    <row r="17803" spans="2:8">
      <c r="B17803" s="2" t="s">
        <v>18252</v>
      </c>
      <c r="C17803" s="2">
        <v>19</v>
      </c>
      <c r="D17803" s="2" t="s">
        <v>452</v>
      </c>
      <c r="E17803" s="2"/>
      <c r="F17803" s="2"/>
      <c r="G17803" s="2"/>
      <c r="H17803" s="2"/>
    </row>
    <row r="17804" spans="2:8">
      <c r="B17804" s="2" t="s">
        <v>18253</v>
      </c>
      <c r="C17804" s="2">
        <v>22</v>
      </c>
      <c r="D17804" s="2" t="s">
        <v>452</v>
      </c>
      <c r="E17804" s="2"/>
      <c r="F17804" s="2"/>
      <c r="G17804" s="2"/>
      <c r="H17804" s="2"/>
    </row>
    <row r="17805" spans="2:8">
      <c r="B17805" s="2" t="s">
        <v>18254</v>
      </c>
      <c r="C17805" s="2">
        <v>25</v>
      </c>
      <c r="D17805" s="2" t="s">
        <v>452</v>
      </c>
      <c r="E17805" s="2"/>
      <c r="F17805" s="2"/>
      <c r="G17805" s="2"/>
      <c r="H17805" s="2"/>
    </row>
    <row r="17806" spans="2:8">
      <c r="B17806" s="2" t="s">
        <v>18255</v>
      </c>
      <c r="C17806" s="2">
        <v>25</v>
      </c>
      <c r="D17806" s="2" t="s">
        <v>452</v>
      </c>
      <c r="E17806" s="2"/>
      <c r="F17806" s="2"/>
      <c r="G17806" s="2"/>
      <c r="H17806" s="2"/>
    </row>
    <row r="17807" spans="2:8">
      <c r="B17807" s="2" t="s">
        <v>18256</v>
      </c>
      <c r="C17807" s="2">
        <v>20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18257</v>
      </c>
      <c r="C17808" s="2">
        <v>16</v>
      </c>
      <c r="D17808" s="2" t="s">
        <v>452</v>
      </c>
      <c r="E17808" s="2"/>
      <c r="F17808" s="2"/>
      <c r="G17808" s="2"/>
      <c r="H17808" s="2"/>
    </row>
    <row r="17809" spans="2:8">
      <c r="B17809" s="2" t="s">
        <v>18258</v>
      </c>
      <c r="C17809" s="2">
        <v>30</v>
      </c>
      <c r="D17809" s="2" t="s">
        <v>452</v>
      </c>
      <c r="E17809" s="2"/>
      <c r="F17809" s="2"/>
      <c r="G17809" s="2"/>
      <c r="H17809" s="2"/>
    </row>
    <row r="17810" spans="2:8">
      <c r="B17810" s="2" t="s">
        <v>18259</v>
      </c>
      <c r="C17810" s="2">
        <v>29</v>
      </c>
      <c r="D17810" s="2" t="s">
        <v>452</v>
      </c>
      <c r="E17810" s="2"/>
      <c r="F17810" s="2"/>
      <c r="G17810" s="2"/>
      <c r="H17810" s="2"/>
    </row>
    <row r="17811" spans="2:8">
      <c r="B17811" s="2" t="s">
        <v>18260</v>
      </c>
      <c r="C17811" s="2">
        <v>29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18261</v>
      </c>
      <c r="C17812" s="2">
        <v>28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18262</v>
      </c>
      <c r="C17813" s="2">
        <v>24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18263</v>
      </c>
      <c r="C17814" s="2">
        <v>26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18264</v>
      </c>
      <c r="C17815" s="2">
        <v>28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18265</v>
      </c>
      <c r="C17816" s="2">
        <v>29</v>
      </c>
      <c r="D17816" s="2" t="s">
        <v>452</v>
      </c>
      <c r="E17816" s="2"/>
      <c r="F17816" s="2"/>
      <c r="G17816" s="2"/>
      <c r="H17816" s="2"/>
    </row>
    <row r="17817" spans="2:8">
      <c r="B17817" s="2" t="s">
        <v>18266</v>
      </c>
      <c r="C17817" s="2">
        <v>27</v>
      </c>
      <c r="D17817" s="2" t="s">
        <v>452</v>
      </c>
      <c r="E17817" s="2"/>
      <c r="F17817" s="2"/>
      <c r="G17817" s="2"/>
      <c r="H17817" s="2"/>
    </row>
    <row r="17818" spans="2:8">
      <c r="B17818" s="2" t="s">
        <v>18267</v>
      </c>
      <c r="C17818" s="2">
        <v>26</v>
      </c>
      <c r="D17818" s="2" t="s">
        <v>452</v>
      </c>
      <c r="E17818" s="2"/>
      <c r="F17818" s="2"/>
      <c r="G17818" s="2"/>
      <c r="H17818" s="2"/>
    </row>
    <row r="17819" spans="2:8">
      <c r="B17819" s="2" t="s">
        <v>18268</v>
      </c>
      <c r="C17819" s="2">
        <v>24</v>
      </c>
      <c r="D17819" s="2" t="s">
        <v>452</v>
      </c>
      <c r="E17819" s="2"/>
      <c r="F17819" s="2"/>
      <c r="G17819" s="2"/>
      <c r="H17819" s="2"/>
    </row>
    <row r="17820" spans="2:8">
      <c r="B17820" s="2" t="s">
        <v>18269</v>
      </c>
      <c r="C17820" s="2">
        <v>23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18270</v>
      </c>
      <c r="C17821" s="2">
        <v>22</v>
      </c>
      <c r="D17821" s="2" t="s">
        <v>452</v>
      </c>
      <c r="E17821" s="2"/>
      <c r="F17821" s="2"/>
      <c r="G17821" s="2"/>
      <c r="H17821" s="2"/>
    </row>
    <row r="17822" spans="2:8">
      <c r="B17822" s="2" t="s">
        <v>18271</v>
      </c>
      <c r="C17822" s="2">
        <v>20</v>
      </c>
      <c r="D17822" s="2" t="s">
        <v>452</v>
      </c>
      <c r="E17822" s="2"/>
      <c r="F17822" s="2"/>
      <c r="G17822" s="2"/>
      <c r="H17822" s="2"/>
    </row>
    <row r="17823" spans="2:8">
      <c r="B17823" s="2" t="s">
        <v>18272</v>
      </c>
      <c r="C17823" s="2">
        <v>19</v>
      </c>
      <c r="D17823" s="2" t="s">
        <v>452</v>
      </c>
      <c r="E17823" s="2"/>
      <c r="F17823" s="2"/>
      <c r="G17823" s="2"/>
      <c r="H17823" s="2"/>
    </row>
    <row r="17824" spans="2:8">
      <c r="B17824" s="2" t="s">
        <v>18273</v>
      </c>
      <c r="C17824" s="2">
        <v>20</v>
      </c>
      <c r="D17824" s="2" t="s">
        <v>452</v>
      </c>
      <c r="E17824" s="2"/>
      <c r="F17824" s="2"/>
      <c r="G17824" s="2"/>
      <c r="H17824" s="2"/>
    </row>
    <row r="17825" spans="2:8">
      <c r="B17825" s="2" t="s">
        <v>18274</v>
      </c>
      <c r="C17825" s="2">
        <v>29</v>
      </c>
      <c r="D17825" s="2" t="s">
        <v>452</v>
      </c>
      <c r="E17825" s="2"/>
      <c r="F17825" s="2"/>
      <c r="G17825" s="2"/>
      <c r="H17825" s="2"/>
    </row>
    <row r="17826" spans="2:8">
      <c r="B17826" s="2" t="s">
        <v>18275</v>
      </c>
      <c r="C17826" s="2">
        <v>29</v>
      </c>
      <c r="D17826" s="2" t="s">
        <v>452</v>
      </c>
      <c r="E17826" s="2"/>
      <c r="F17826" s="2"/>
      <c r="G17826" s="2"/>
      <c r="H17826" s="2"/>
    </row>
    <row r="17827" spans="2:8">
      <c r="B17827" s="2" t="s">
        <v>18276</v>
      </c>
      <c r="C17827" s="2">
        <v>28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18277</v>
      </c>
      <c r="C17828" s="2">
        <v>26</v>
      </c>
      <c r="D17828" s="2" t="s">
        <v>452</v>
      </c>
      <c r="E17828" s="2"/>
      <c r="F17828" s="2"/>
      <c r="G17828" s="2"/>
      <c r="H17828" s="2"/>
    </row>
    <row r="17829" spans="2:8">
      <c r="B17829" s="2" t="s">
        <v>18278</v>
      </c>
      <c r="C17829" s="2">
        <v>27</v>
      </c>
      <c r="D17829" s="2" t="s">
        <v>452</v>
      </c>
      <c r="E17829" s="2"/>
      <c r="F17829" s="2"/>
      <c r="G17829" s="2"/>
      <c r="H17829" s="2"/>
    </row>
    <row r="17830" spans="2:8">
      <c r="B17830" s="2" t="s">
        <v>18279</v>
      </c>
      <c r="C17830" s="2">
        <v>25</v>
      </c>
      <c r="D17830" s="2" t="s">
        <v>452</v>
      </c>
      <c r="E17830" s="2"/>
      <c r="F17830" s="2"/>
      <c r="G17830" s="2"/>
      <c r="H17830" s="2"/>
    </row>
    <row r="17831" spans="2:8">
      <c r="B17831" s="2" t="s">
        <v>18280</v>
      </c>
      <c r="C17831" s="2">
        <v>23</v>
      </c>
      <c r="D17831" s="2" t="s">
        <v>452</v>
      </c>
      <c r="E17831" s="2"/>
      <c r="F17831" s="2"/>
      <c r="G17831" s="2"/>
      <c r="H17831" s="2"/>
    </row>
    <row r="17832" spans="2:8">
      <c r="B17832" s="2" t="s">
        <v>18281</v>
      </c>
      <c r="C17832" s="2">
        <v>15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18282</v>
      </c>
      <c r="C17833" s="2">
        <v>8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18283</v>
      </c>
      <c r="C17834" s="2">
        <v>8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18284</v>
      </c>
      <c r="C17835" s="2">
        <v>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18285</v>
      </c>
      <c r="C17836" s="2">
        <v>19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18286</v>
      </c>
      <c r="C17837" s="2">
        <v>22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18287</v>
      </c>
      <c r="C17838" s="2">
        <v>23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18288</v>
      </c>
      <c r="C17839" s="2">
        <v>21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18289</v>
      </c>
      <c r="C17840" s="2">
        <v>24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18290</v>
      </c>
      <c r="C17841" s="2">
        <v>26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18291</v>
      </c>
      <c r="C17842" s="2">
        <v>25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18292</v>
      </c>
      <c r="C17843" s="2">
        <v>24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18293</v>
      </c>
      <c r="C17844" s="2">
        <v>24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18294</v>
      </c>
      <c r="C17845" s="2">
        <v>24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18295</v>
      </c>
      <c r="C17846" s="2">
        <v>23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18296</v>
      </c>
      <c r="C17847" s="2">
        <v>24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18297</v>
      </c>
      <c r="C17848" s="2">
        <v>23</v>
      </c>
      <c r="D17848" s="2" t="s">
        <v>452</v>
      </c>
      <c r="E17848" s="2"/>
      <c r="F17848" s="2"/>
      <c r="G17848" s="2"/>
      <c r="H17848" s="2"/>
    </row>
    <row r="17849" spans="2:8">
      <c r="B17849" s="2" t="s">
        <v>18298</v>
      </c>
      <c r="C17849" s="2">
        <v>20</v>
      </c>
      <c r="D17849" s="2" t="s">
        <v>452</v>
      </c>
      <c r="E17849" s="2"/>
      <c r="F17849" s="2"/>
      <c r="G17849" s="2"/>
      <c r="H17849" s="2"/>
    </row>
    <row r="17850" spans="2:8">
      <c r="B17850" s="2" t="s">
        <v>18299</v>
      </c>
      <c r="C17850" s="2">
        <v>31</v>
      </c>
      <c r="D17850" s="2" t="s">
        <v>452</v>
      </c>
      <c r="E17850" s="2"/>
      <c r="F17850" s="2"/>
      <c r="G17850" s="2"/>
      <c r="H17850" s="2"/>
    </row>
    <row r="17851" spans="2:8">
      <c r="B17851" s="2" t="s">
        <v>18300</v>
      </c>
      <c r="C17851" s="2">
        <v>30</v>
      </c>
      <c r="D17851" s="2" t="s">
        <v>452</v>
      </c>
      <c r="E17851" s="2"/>
      <c r="F17851" s="2"/>
      <c r="G17851" s="2"/>
      <c r="H17851" s="2"/>
    </row>
    <row r="17852" spans="2:8">
      <c r="B17852" s="2" t="s">
        <v>18301</v>
      </c>
      <c r="C17852" s="2">
        <v>28</v>
      </c>
      <c r="D17852" s="2" t="s">
        <v>452</v>
      </c>
      <c r="E17852" s="2"/>
      <c r="F17852" s="2"/>
      <c r="G17852" s="2"/>
      <c r="H17852" s="2"/>
    </row>
    <row r="17853" spans="2:8">
      <c r="B17853" s="2" t="s">
        <v>18302</v>
      </c>
      <c r="C17853" s="2">
        <v>27</v>
      </c>
      <c r="D17853" s="2" t="s">
        <v>452</v>
      </c>
      <c r="E17853" s="2"/>
      <c r="F17853" s="2"/>
      <c r="G17853" s="2"/>
      <c r="H17853" s="2"/>
    </row>
    <row r="17854" spans="2:8">
      <c r="B17854" s="2" t="s">
        <v>18303</v>
      </c>
      <c r="C17854" s="2">
        <v>22</v>
      </c>
      <c r="D17854" s="2" t="s">
        <v>452</v>
      </c>
      <c r="E17854" s="2"/>
      <c r="F17854" s="2"/>
      <c r="G17854" s="2"/>
      <c r="H17854" s="2"/>
    </row>
    <row r="17855" spans="2:8">
      <c r="B17855" s="2" t="s">
        <v>18304</v>
      </c>
      <c r="C17855" s="2">
        <v>25</v>
      </c>
      <c r="D17855" s="2" t="s">
        <v>452</v>
      </c>
      <c r="E17855" s="2"/>
      <c r="F17855" s="2"/>
      <c r="G17855" s="2"/>
      <c r="H17855" s="2"/>
    </row>
    <row r="17856" spans="2:8">
      <c r="B17856" s="2" t="s">
        <v>18305</v>
      </c>
      <c r="C17856" s="2">
        <v>25</v>
      </c>
      <c r="D17856" s="2" t="s">
        <v>452</v>
      </c>
      <c r="E17856" s="2"/>
      <c r="F17856" s="2"/>
      <c r="G17856" s="2"/>
      <c r="H17856" s="2"/>
    </row>
    <row r="17857" spans="2:8">
      <c r="B17857" s="2" t="s">
        <v>18306</v>
      </c>
      <c r="C17857" s="2">
        <v>25</v>
      </c>
      <c r="D17857" s="2" t="s">
        <v>452</v>
      </c>
      <c r="E17857" s="2"/>
      <c r="F17857" s="2"/>
      <c r="G17857" s="2"/>
      <c r="H17857" s="2"/>
    </row>
    <row r="17858" spans="2:8">
      <c r="B17858" s="2" t="s">
        <v>18307</v>
      </c>
      <c r="C17858" s="2">
        <v>25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18308</v>
      </c>
      <c r="C17859" s="2">
        <v>25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18309</v>
      </c>
      <c r="C17860" s="2">
        <v>24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18310</v>
      </c>
      <c r="C17861" s="2">
        <v>14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18311</v>
      </c>
      <c r="C17862" s="2">
        <v>15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18312</v>
      </c>
      <c r="C17863" s="2">
        <v>27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18313</v>
      </c>
      <c r="C17864" s="2">
        <v>24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18314</v>
      </c>
      <c r="C17865" s="2">
        <v>21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18315</v>
      </c>
      <c r="C17866" s="2">
        <v>29</v>
      </c>
      <c r="D17866" s="2" t="s">
        <v>452</v>
      </c>
      <c r="E17866" s="2"/>
      <c r="F17866" s="2"/>
      <c r="G17866" s="2"/>
      <c r="H17866" s="2"/>
    </row>
    <row r="17867" spans="2:8">
      <c r="B17867" s="2" t="s">
        <v>18316</v>
      </c>
      <c r="C17867" s="2">
        <v>29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18317</v>
      </c>
      <c r="C17868" s="2">
        <v>28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18318</v>
      </c>
      <c r="C17869" s="2">
        <v>24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18319</v>
      </c>
      <c r="C17870" s="2">
        <v>30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18320</v>
      </c>
      <c r="C17871" s="2">
        <v>31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18321</v>
      </c>
      <c r="C17872" s="2">
        <v>24</v>
      </c>
      <c r="D17872" s="2" t="s">
        <v>452</v>
      </c>
      <c r="E17872" s="2"/>
      <c r="F17872" s="2"/>
      <c r="G17872" s="2"/>
      <c r="H17872" s="2"/>
    </row>
    <row r="17873" spans="2:8">
      <c r="B17873" s="2" t="s">
        <v>18322</v>
      </c>
      <c r="C17873" s="2">
        <v>30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18323</v>
      </c>
      <c r="C17874" s="2">
        <v>31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18324</v>
      </c>
      <c r="C17875" s="2">
        <v>29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18325</v>
      </c>
      <c r="C17876" s="2">
        <v>19</v>
      </c>
      <c r="D17876" s="2" t="s">
        <v>452</v>
      </c>
      <c r="E17876" s="2"/>
      <c r="F17876" s="2"/>
      <c r="G17876" s="2"/>
      <c r="H17876" s="2"/>
    </row>
    <row r="17877" spans="2:8">
      <c r="B17877" s="2" t="s">
        <v>18326</v>
      </c>
      <c r="C17877" s="2">
        <v>25</v>
      </c>
      <c r="D17877" s="2" t="s">
        <v>452</v>
      </c>
      <c r="E17877" s="2"/>
      <c r="F17877" s="2"/>
      <c r="G17877" s="2"/>
      <c r="H17877" s="2"/>
    </row>
    <row r="17878" spans="2:8">
      <c r="B17878" s="2" t="s">
        <v>18327</v>
      </c>
      <c r="C17878" s="2">
        <v>25</v>
      </c>
      <c r="D17878" s="2" t="s">
        <v>452</v>
      </c>
      <c r="E17878" s="2"/>
      <c r="F17878" s="2"/>
      <c r="G17878" s="2"/>
      <c r="H17878" s="2"/>
    </row>
    <row r="17879" spans="2:8">
      <c r="B17879" s="2" t="s">
        <v>18328</v>
      </c>
      <c r="C17879" s="2">
        <v>24</v>
      </c>
      <c r="D17879" s="2" t="s">
        <v>452</v>
      </c>
      <c r="E17879" s="2"/>
      <c r="F17879" s="2"/>
      <c r="G17879" s="2"/>
      <c r="H17879" s="2"/>
    </row>
    <row r="17880" spans="2:8">
      <c r="B17880" s="2" t="s">
        <v>18329</v>
      </c>
      <c r="C17880" s="2">
        <v>30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18330</v>
      </c>
      <c r="C17881" s="2">
        <v>30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18331</v>
      </c>
      <c r="C17882" s="2">
        <v>30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18332</v>
      </c>
      <c r="C17883" s="2">
        <v>27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18333</v>
      </c>
      <c r="C17884" s="2">
        <v>21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18334</v>
      </c>
      <c r="C17885" s="2">
        <v>21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18335</v>
      </c>
      <c r="C17886" s="2">
        <v>21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18336</v>
      </c>
      <c r="C17887" s="2">
        <v>21</v>
      </c>
      <c r="D17887" s="2" t="s">
        <v>452</v>
      </c>
      <c r="E17887" s="2"/>
      <c r="F17887" s="2"/>
      <c r="G17887" s="2"/>
      <c r="H17887" s="2"/>
    </row>
    <row r="17888" spans="2:8">
      <c r="B17888" s="2" t="s">
        <v>18337</v>
      </c>
      <c r="C17888" s="2">
        <v>21</v>
      </c>
      <c r="D17888" s="2" t="s">
        <v>452</v>
      </c>
      <c r="E17888" s="2"/>
      <c r="F17888" s="2"/>
      <c r="G17888" s="2"/>
      <c r="H17888" s="2"/>
    </row>
    <row r="17889" spans="2:8">
      <c r="B17889" s="2" t="s">
        <v>18338</v>
      </c>
      <c r="C17889" s="2">
        <v>15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18339</v>
      </c>
      <c r="C17890" s="2">
        <v>13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18340</v>
      </c>
      <c r="C17891" s="2">
        <v>17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18341</v>
      </c>
      <c r="C17892" s="2">
        <v>18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18342</v>
      </c>
      <c r="C17893" s="2">
        <v>20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18343</v>
      </c>
      <c r="C17894" s="2">
        <v>31</v>
      </c>
      <c r="D17894" s="2" t="s">
        <v>452</v>
      </c>
      <c r="E17894" s="2"/>
      <c r="F17894" s="2"/>
      <c r="G17894" s="2"/>
      <c r="H17894" s="2"/>
    </row>
    <row r="17895" spans="2:8">
      <c r="B17895" s="2" t="s">
        <v>18344</v>
      </c>
      <c r="C17895" s="2">
        <v>30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18345</v>
      </c>
      <c r="C17896" s="2">
        <v>27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18346</v>
      </c>
      <c r="C17897" s="2">
        <v>23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18347</v>
      </c>
      <c r="C17898" s="2">
        <v>26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18348</v>
      </c>
      <c r="C17899" s="2">
        <v>26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18349</v>
      </c>
      <c r="C17900" s="2">
        <v>26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18350</v>
      </c>
      <c r="C17901" s="2">
        <v>24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18351</v>
      </c>
      <c r="C17902" s="2">
        <v>26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18352</v>
      </c>
      <c r="C17903" s="2">
        <v>22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18353</v>
      </c>
      <c r="C17904" s="2">
        <v>22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18354</v>
      </c>
      <c r="C17905" s="2">
        <v>22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18355</v>
      </c>
      <c r="C17906" s="2">
        <v>21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18356</v>
      </c>
      <c r="C17907" s="2">
        <v>26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18357</v>
      </c>
      <c r="C17908" s="2">
        <v>28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18358</v>
      </c>
      <c r="C17909" s="2">
        <v>29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18359</v>
      </c>
      <c r="C17910" s="2">
        <v>29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18360</v>
      </c>
      <c r="C17911" s="2">
        <v>26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18361</v>
      </c>
      <c r="C17912" s="2">
        <v>22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18362</v>
      </c>
      <c r="C17913" s="2">
        <v>22</v>
      </c>
      <c r="D17913" s="2" t="s">
        <v>452</v>
      </c>
      <c r="E17913" s="2"/>
      <c r="F17913" s="2"/>
      <c r="G17913" s="2"/>
      <c r="H17913" s="2"/>
    </row>
    <row r="17914" spans="2:8">
      <c r="B17914" s="2" t="s">
        <v>18363</v>
      </c>
      <c r="C17914" s="2">
        <v>22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18364</v>
      </c>
      <c r="C17915" s="2">
        <v>22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18365</v>
      </c>
      <c r="C17916" s="2">
        <v>22</v>
      </c>
      <c r="D17916" s="2" t="s">
        <v>452</v>
      </c>
      <c r="E17916" s="2"/>
      <c r="F17916" s="2"/>
      <c r="G17916" s="2"/>
      <c r="H17916" s="2"/>
    </row>
    <row r="17917" spans="2:8">
      <c r="B17917" s="2" t="s">
        <v>18366</v>
      </c>
      <c r="C17917" s="2">
        <v>21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18367</v>
      </c>
      <c r="C17918" s="2">
        <v>20</v>
      </c>
      <c r="D17918" s="2" t="s">
        <v>452</v>
      </c>
      <c r="E17918" s="2"/>
      <c r="F17918" s="2"/>
      <c r="G17918" s="2"/>
      <c r="H17918" s="2"/>
    </row>
    <row r="17919" spans="2:8">
      <c r="B17919" s="2" t="s">
        <v>18368</v>
      </c>
      <c r="C17919" s="2">
        <v>18</v>
      </c>
      <c r="D17919" s="2" t="s">
        <v>452</v>
      </c>
      <c r="E17919" s="2"/>
      <c r="F17919" s="2"/>
      <c r="G17919" s="2"/>
      <c r="H17919" s="2"/>
    </row>
    <row r="17920" spans="2:8">
      <c r="B17920" s="2" t="s">
        <v>18369</v>
      </c>
      <c r="C17920" s="2">
        <v>22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18370</v>
      </c>
      <c r="C17921" s="2">
        <v>24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18371</v>
      </c>
      <c r="C17922" s="2">
        <v>23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18372</v>
      </c>
      <c r="C17923" s="2">
        <v>23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18373</v>
      </c>
      <c r="C17924" s="2">
        <v>20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18374</v>
      </c>
      <c r="C17925" s="2">
        <v>22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18375</v>
      </c>
      <c r="C17926" s="2">
        <v>22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18376</v>
      </c>
      <c r="C17927" s="2">
        <v>22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18377</v>
      </c>
      <c r="C17928" s="2">
        <v>21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18378</v>
      </c>
      <c r="C17929" s="2">
        <v>27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18379</v>
      </c>
      <c r="C17930" s="2">
        <v>25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18380</v>
      </c>
      <c r="C17931" s="2">
        <v>23</v>
      </c>
      <c r="D17931" s="2" t="s">
        <v>452</v>
      </c>
      <c r="E17931" s="2"/>
      <c r="F17931" s="2"/>
      <c r="G17931" s="2"/>
      <c r="H17931" s="2"/>
    </row>
    <row r="17932" spans="2:8">
      <c r="B17932" s="2" t="s">
        <v>18381</v>
      </c>
      <c r="C17932" s="2">
        <v>22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18382</v>
      </c>
      <c r="C17933" s="2">
        <v>17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18383</v>
      </c>
      <c r="C17934" s="2">
        <v>17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18384</v>
      </c>
      <c r="C17935" s="2">
        <v>20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18385</v>
      </c>
      <c r="C17936" s="2">
        <v>22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18386</v>
      </c>
      <c r="C17937" s="2">
        <v>21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18387</v>
      </c>
      <c r="C17938" s="2">
        <v>27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18388</v>
      </c>
      <c r="C17939" s="2">
        <v>28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18389</v>
      </c>
      <c r="C17940" s="2">
        <v>27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18390</v>
      </c>
      <c r="C17941" s="2">
        <v>25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18391</v>
      </c>
      <c r="C17942" s="2">
        <v>28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18392</v>
      </c>
      <c r="C17943" s="2">
        <v>29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18393</v>
      </c>
      <c r="C17944" s="2">
        <v>26</v>
      </c>
      <c r="D17944" s="2" t="s">
        <v>452</v>
      </c>
      <c r="E17944" s="2"/>
      <c r="F17944" s="2"/>
      <c r="G17944" s="2"/>
      <c r="H17944" s="2"/>
    </row>
    <row r="17945" spans="2:8">
      <c r="B17945" s="2" t="s">
        <v>18394</v>
      </c>
      <c r="C17945" s="2">
        <v>8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18395</v>
      </c>
      <c r="C17946" s="2">
        <v>29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18396</v>
      </c>
      <c r="C17947" s="2">
        <v>30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18397</v>
      </c>
      <c r="C17948" s="2">
        <v>30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18399</v>
      </c>
      <c r="C17950" s="2">
        <v>21</v>
      </c>
      <c r="D17950" s="2" t="s">
        <v>452</v>
      </c>
      <c r="E17950" s="2"/>
      <c r="F17950" s="2"/>
      <c r="G17950" s="2"/>
      <c r="H17950" s="2"/>
    </row>
    <row r="17951" spans="2:8">
      <c r="B17951" s="2" t="s">
        <v>18400</v>
      </c>
      <c r="C17951" s="2">
        <v>16</v>
      </c>
      <c r="D17951" s="2" t="s">
        <v>452</v>
      </c>
      <c r="E17951" s="2"/>
      <c r="F17951" s="2"/>
      <c r="G17951" s="2"/>
      <c r="H17951" s="2"/>
    </row>
    <row r="17952" spans="2:8">
      <c r="B17952" s="2" t="s">
        <v>18401</v>
      </c>
      <c r="C17952" s="2">
        <v>14</v>
      </c>
      <c r="D17952" s="2" t="s">
        <v>452</v>
      </c>
      <c r="E17952" s="2"/>
      <c r="F17952" s="2"/>
      <c r="G17952" s="2"/>
      <c r="H17952" s="2"/>
    </row>
    <row r="17953" spans="2:8">
      <c r="B17953" s="2" t="s">
        <v>18402</v>
      </c>
      <c r="C17953" s="2">
        <v>12</v>
      </c>
      <c r="D17953" s="2" t="s">
        <v>452</v>
      </c>
      <c r="E17953" s="2"/>
      <c r="F17953" s="2"/>
      <c r="G17953" s="2"/>
      <c r="H17953" s="2"/>
    </row>
    <row r="17954" spans="2:8">
      <c r="B17954" s="2" t="s">
        <v>18403</v>
      </c>
      <c r="C17954" s="2">
        <v>12</v>
      </c>
      <c r="D17954" s="2" t="s">
        <v>452</v>
      </c>
      <c r="E17954" s="2"/>
      <c r="F17954" s="2"/>
      <c r="G17954" s="2"/>
      <c r="H17954" s="2"/>
    </row>
    <row r="17955" spans="2:8">
      <c r="B17955" s="2" t="s">
        <v>18404</v>
      </c>
      <c r="C17955" s="2">
        <v>33</v>
      </c>
      <c r="D17955" s="2" t="s">
        <v>452</v>
      </c>
      <c r="E17955" s="2"/>
      <c r="F17955" s="2"/>
      <c r="G17955" s="2"/>
      <c r="H17955" s="2"/>
    </row>
    <row r="17956" spans="2:8">
      <c r="B17956" s="2" t="s">
        <v>18405</v>
      </c>
      <c r="C17956" s="2">
        <v>29</v>
      </c>
      <c r="D17956" s="2" t="s">
        <v>452</v>
      </c>
      <c r="E17956" s="2"/>
      <c r="F17956" s="2"/>
      <c r="G17956" s="2"/>
      <c r="H17956" s="2"/>
    </row>
    <row r="17957" spans="2:8">
      <c r="B17957" s="2" t="s">
        <v>18406</v>
      </c>
      <c r="C17957" s="2">
        <v>28</v>
      </c>
      <c r="D17957" s="2" t="s">
        <v>452</v>
      </c>
      <c r="E17957" s="2"/>
      <c r="F17957" s="2"/>
      <c r="G17957" s="2"/>
      <c r="H17957" s="2"/>
    </row>
    <row r="17958" spans="2:8">
      <c r="B17958" s="2" t="s">
        <v>18407</v>
      </c>
      <c r="C17958" s="2">
        <v>17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18408</v>
      </c>
      <c r="C17959" s="2">
        <v>19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18409</v>
      </c>
      <c r="C17960" s="2">
        <v>20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18410</v>
      </c>
      <c r="C17961" s="2">
        <v>21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18411</v>
      </c>
      <c r="C17962" s="2">
        <v>20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18412</v>
      </c>
      <c r="C17963" s="2">
        <v>21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18413</v>
      </c>
      <c r="C17964" s="2">
        <v>26</v>
      </c>
      <c r="D17964" s="2" t="s">
        <v>452</v>
      </c>
      <c r="E17964" s="2"/>
      <c r="F17964" s="2"/>
      <c r="G17964" s="2"/>
      <c r="H17964" s="2"/>
    </row>
    <row r="17965" spans="2:8">
      <c r="B17965" s="2" t="s">
        <v>18414</v>
      </c>
      <c r="C17965" s="2">
        <v>26</v>
      </c>
      <c r="D17965" s="2" t="s">
        <v>452</v>
      </c>
      <c r="E17965" s="2"/>
      <c r="F17965" s="2"/>
      <c r="G17965" s="2"/>
      <c r="H17965" s="2"/>
    </row>
    <row r="17966" spans="2:8">
      <c r="B17966" s="2" t="s">
        <v>18415</v>
      </c>
      <c r="C17966" s="2">
        <v>25</v>
      </c>
      <c r="D17966" s="2" t="s">
        <v>452</v>
      </c>
      <c r="E17966" s="2"/>
      <c r="F17966" s="2"/>
      <c r="G17966" s="2"/>
      <c r="H17966" s="2"/>
    </row>
    <row r="17967" spans="2:8">
      <c r="B17967" s="2" t="s">
        <v>18416</v>
      </c>
      <c r="C17967" s="2">
        <v>22</v>
      </c>
      <c r="D17967" s="2" t="s">
        <v>452</v>
      </c>
      <c r="E17967" s="2"/>
      <c r="F17967" s="2"/>
      <c r="G17967" s="2"/>
      <c r="H17967" s="2"/>
    </row>
    <row r="17968" spans="2:8">
      <c r="B17968" s="2" t="s">
        <v>18417</v>
      </c>
      <c r="C17968" s="2">
        <v>24</v>
      </c>
      <c r="D17968" s="2" t="s">
        <v>452</v>
      </c>
      <c r="E17968" s="2"/>
      <c r="F17968" s="2"/>
      <c r="G17968" s="2"/>
      <c r="H17968" s="2"/>
    </row>
    <row r="17969" spans="2:8">
      <c r="B17969" s="2" t="s">
        <v>18418</v>
      </c>
      <c r="C17969" s="2">
        <v>24</v>
      </c>
      <c r="D17969" s="2" t="s">
        <v>452</v>
      </c>
      <c r="E17969" s="2"/>
      <c r="F17969" s="2"/>
      <c r="G17969" s="2"/>
      <c r="H17969" s="2"/>
    </row>
    <row r="17970" spans="2:8">
      <c r="B17970" s="2" t="s">
        <v>18419</v>
      </c>
      <c r="C17970" s="2">
        <v>24</v>
      </c>
      <c r="D17970" s="2" t="s">
        <v>452</v>
      </c>
      <c r="E17970" s="2"/>
      <c r="F17970" s="2"/>
      <c r="G17970" s="2"/>
      <c r="H17970" s="2"/>
    </row>
    <row r="17971" spans="2:8">
      <c r="B17971" s="2" t="s">
        <v>18420</v>
      </c>
      <c r="C17971" s="2">
        <v>24</v>
      </c>
      <c r="D17971" s="2" t="s">
        <v>452</v>
      </c>
      <c r="E17971" s="2"/>
      <c r="F17971" s="2"/>
      <c r="G17971" s="2"/>
      <c r="H17971" s="2"/>
    </row>
    <row r="17972" spans="2:8">
      <c r="B17972" s="2" t="s">
        <v>18421</v>
      </c>
      <c r="C17972" s="2">
        <v>21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18422</v>
      </c>
      <c r="C17973" s="2">
        <v>23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18423</v>
      </c>
      <c r="C17974" s="2">
        <v>25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18424</v>
      </c>
      <c r="C17975" s="2">
        <v>30</v>
      </c>
      <c r="D17975" s="2" t="s">
        <v>452</v>
      </c>
      <c r="E17975" s="2"/>
      <c r="F17975" s="2"/>
      <c r="G17975" s="2"/>
      <c r="H17975" s="2"/>
    </row>
    <row r="17976" spans="2:8">
      <c r="B17976" s="2" t="s">
        <v>18425</v>
      </c>
      <c r="C17976" s="2">
        <v>28</v>
      </c>
      <c r="D17976" s="2" t="s">
        <v>452</v>
      </c>
      <c r="E17976" s="2"/>
      <c r="F17976" s="2"/>
      <c r="G17976" s="2"/>
      <c r="H17976" s="2"/>
    </row>
    <row r="17977" spans="2:8">
      <c r="B17977" s="2" t="s">
        <v>18426</v>
      </c>
      <c r="C17977" s="2">
        <v>25</v>
      </c>
      <c r="D17977" s="2" t="s">
        <v>452</v>
      </c>
      <c r="E17977" s="2"/>
      <c r="F17977" s="2"/>
      <c r="G17977" s="2"/>
      <c r="H17977" s="2"/>
    </row>
    <row r="17978" spans="2:8">
      <c r="B17978" s="2" t="s">
        <v>18427</v>
      </c>
      <c r="C17978" s="2">
        <v>25</v>
      </c>
      <c r="D17978" s="2" t="s">
        <v>452</v>
      </c>
      <c r="E17978" s="2"/>
      <c r="F17978" s="2"/>
      <c r="G17978" s="2"/>
      <c r="H17978" s="2"/>
    </row>
    <row r="17979" spans="2:8">
      <c r="B17979" s="2" t="s">
        <v>18428</v>
      </c>
      <c r="C17979" s="2">
        <v>24</v>
      </c>
      <c r="D17979" s="2" t="s">
        <v>452</v>
      </c>
      <c r="E17979" s="2"/>
      <c r="F17979" s="2"/>
      <c r="G17979" s="2"/>
      <c r="H17979" s="2"/>
    </row>
    <row r="17980" spans="2:8">
      <c r="B17980" s="2" t="s">
        <v>18429</v>
      </c>
      <c r="C17980" s="2">
        <v>20</v>
      </c>
      <c r="D17980" s="2" t="s">
        <v>452</v>
      </c>
      <c r="E17980" s="2"/>
      <c r="F17980" s="2"/>
      <c r="G17980" s="2"/>
      <c r="H17980" s="2"/>
    </row>
    <row r="17981" spans="2:8">
      <c r="B17981" s="2" t="s">
        <v>18430</v>
      </c>
      <c r="C17981" s="2">
        <v>35</v>
      </c>
      <c r="D17981" s="2" t="s">
        <v>452</v>
      </c>
      <c r="E17981" s="2"/>
      <c r="F17981" s="2"/>
      <c r="G17981" s="2"/>
      <c r="H17981" s="2"/>
    </row>
    <row r="17982" spans="2:8">
      <c r="B17982" s="2" t="s">
        <v>18431</v>
      </c>
      <c r="C17982" s="2">
        <v>34</v>
      </c>
      <c r="D17982" s="2" t="s">
        <v>452</v>
      </c>
      <c r="E17982" s="2"/>
      <c r="F17982" s="2"/>
      <c r="G17982" s="2"/>
      <c r="H17982" s="2"/>
    </row>
    <row r="17983" spans="2:8">
      <c r="B17983" s="2" t="s">
        <v>18432</v>
      </c>
      <c r="C17983" s="2">
        <v>27</v>
      </c>
      <c r="D17983" s="2" t="s">
        <v>452</v>
      </c>
      <c r="E17983" s="2"/>
      <c r="F17983" s="2"/>
      <c r="G17983" s="2"/>
      <c r="H17983" s="2"/>
    </row>
    <row r="17984" spans="2:8">
      <c r="B17984" s="2" t="s">
        <v>18433</v>
      </c>
      <c r="C17984" s="2">
        <v>28</v>
      </c>
      <c r="D17984" s="2" t="s">
        <v>452</v>
      </c>
      <c r="E17984" s="2"/>
      <c r="F17984" s="2"/>
      <c r="G17984" s="2"/>
      <c r="H17984" s="2"/>
    </row>
    <row r="17985" spans="2:8">
      <c r="B17985" s="2" t="s">
        <v>18434</v>
      </c>
      <c r="C17985" s="2">
        <v>26</v>
      </c>
      <c r="D17985" s="2" t="s">
        <v>452</v>
      </c>
      <c r="E17985" s="2"/>
      <c r="F17985" s="2"/>
      <c r="G17985" s="2"/>
      <c r="H17985" s="2"/>
    </row>
    <row r="17986" spans="2:8">
      <c r="B17986" s="2" t="s">
        <v>18435</v>
      </c>
      <c r="C17986" s="2">
        <v>27</v>
      </c>
      <c r="D17986" s="2" t="s">
        <v>452</v>
      </c>
      <c r="E17986" s="2"/>
      <c r="F17986" s="2"/>
      <c r="G17986" s="2"/>
      <c r="H17986" s="2"/>
    </row>
    <row r="17987" spans="2:8">
      <c r="B17987" s="2" t="s">
        <v>18436</v>
      </c>
      <c r="C17987" s="2">
        <v>29</v>
      </c>
      <c r="D17987" s="2" t="s">
        <v>452</v>
      </c>
      <c r="E17987" s="2"/>
      <c r="F17987" s="2"/>
      <c r="G17987" s="2"/>
      <c r="H17987" s="2"/>
    </row>
    <row r="17988" spans="2:8">
      <c r="B17988" s="2" t="s">
        <v>18437</v>
      </c>
      <c r="C17988" s="2">
        <v>29</v>
      </c>
      <c r="D17988" s="2" t="s">
        <v>452</v>
      </c>
      <c r="E17988" s="2"/>
      <c r="F17988" s="2"/>
      <c r="G17988" s="2"/>
      <c r="H17988" s="2"/>
    </row>
    <row r="17989" spans="2:8">
      <c r="B17989" s="2" t="s">
        <v>18438</v>
      </c>
      <c r="C17989" s="2">
        <v>31</v>
      </c>
      <c r="D17989" s="2" t="s">
        <v>452</v>
      </c>
      <c r="E17989" s="2"/>
      <c r="F17989" s="2"/>
      <c r="G17989" s="2"/>
      <c r="H17989" s="2"/>
    </row>
    <row r="17990" spans="2:8">
      <c r="B17990" s="2" t="s">
        <v>18439</v>
      </c>
      <c r="C17990" s="2">
        <v>21</v>
      </c>
      <c r="D17990" s="2" t="s">
        <v>452</v>
      </c>
      <c r="E17990" s="2"/>
      <c r="F17990" s="2"/>
      <c r="G17990" s="2"/>
      <c r="H17990" s="2"/>
    </row>
    <row r="17991" spans="2:8">
      <c r="B17991" s="2" t="s">
        <v>18440</v>
      </c>
      <c r="C17991" s="2">
        <v>25</v>
      </c>
      <c r="D17991" s="2" t="s">
        <v>452</v>
      </c>
      <c r="E17991" s="2"/>
      <c r="F17991" s="2"/>
      <c r="G17991" s="2"/>
      <c r="H17991" s="2"/>
    </row>
    <row r="17992" spans="2:8">
      <c r="B17992" s="2" t="s">
        <v>18441</v>
      </c>
      <c r="C17992" s="2">
        <v>26</v>
      </c>
      <c r="D17992" s="2" t="s">
        <v>452</v>
      </c>
      <c r="E17992" s="2"/>
      <c r="F17992" s="2"/>
      <c r="G17992" s="2"/>
      <c r="H17992" s="2"/>
    </row>
    <row r="17993" spans="2:8">
      <c r="B17993" s="2" t="s">
        <v>18442</v>
      </c>
      <c r="C17993" s="2">
        <v>22</v>
      </c>
      <c r="D17993" s="2" t="s">
        <v>452</v>
      </c>
      <c r="E17993" s="2"/>
      <c r="F17993" s="2"/>
      <c r="G17993" s="2"/>
      <c r="H17993" s="2"/>
    </row>
    <row r="17994" spans="2:8">
      <c r="B17994" s="2" t="s">
        <v>18443</v>
      </c>
      <c r="C17994" s="2">
        <v>28</v>
      </c>
      <c r="D17994" s="2" t="s">
        <v>452</v>
      </c>
      <c r="E17994" s="2"/>
      <c r="F17994" s="2"/>
      <c r="G17994" s="2"/>
      <c r="H17994" s="2"/>
    </row>
    <row r="17995" spans="2:8">
      <c r="B17995" s="2" t="s">
        <v>18444</v>
      </c>
      <c r="C17995" s="2">
        <v>29</v>
      </c>
      <c r="D17995" s="2" t="s">
        <v>452</v>
      </c>
      <c r="E17995" s="2"/>
      <c r="F17995" s="2"/>
      <c r="G17995" s="2"/>
      <c r="H17995" s="2"/>
    </row>
    <row r="17996" spans="2:8">
      <c r="B17996" s="2" t="s">
        <v>18445</v>
      </c>
      <c r="C17996" s="2">
        <v>26</v>
      </c>
      <c r="D17996" s="2" t="s">
        <v>452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452</v>
      </c>
      <c r="E17997" s="2"/>
      <c r="F17997" s="2"/>
      <c r="G17997" s="2"/>
      <c r="H17997" s="2"/>
    </row>
    <row r="17998" spans="2:8">
      <c r="B17998" s="2" t="s">
        <v>18447</v>
      </c>
      <c r="C17998" s="2">
        <v>21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18448</v>
      </c>
      <c r="C17999" s="2">
        <v>22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18449</v>
      </c>
      <c r="C18000" s="2">
        <v>24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18450</v>
      </c>
      <c r="C18001" s="2">
        <v>25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18451</v>
      </c>
      <c r="C18002" s="2">
        <v>32</v>
      </c>
      <c r="D18002" s="2" t="s">
        <v>452</v>
      </c>
      <c r="E18002" s="2"/>
      <c r="F18002" s="2"/>
      <c r="G18002" s="2"/>
      <c r="H18002" s="2"/>
    </row>
    <row r="18003" spans="2:8">
      <c r="B18003" s="2" t="s">
        <v>18452</v>
      </c>
      <c r="C18003" s="2">
        <v>32</v>
      </c>
      <c r="D18003" s="2" t="s">
        <v>452</v>
      </c>
      <c r="E18003" s="2"/>
      <c r="F18003" s="2"/>
      <c r="G18003" s="2"/>
      <c r="H18003" s="2"/>
    </row>
    <row r="18004" spans="2:8">
      <c r="B18004" s="2" t="s">
        <v>18453</v>
      </c>
      <c r="C18004" s="2">
        <v>31</v>
      </c>
      <c r="D18004" s="2" t="s">
        <v>452</v>
      </c>
      <c r="E18004" s="2"/>
      <c r="F18004" s="2"/>
      <c r="G18004" s="2"/>
      <c r="H18004" s="2"/>
    </row>
    <row r="18005" spans="2:8">
      <c r="B18005" s="2" t="s">
        <v>18454</v>
      </c>
      <c r="C18005" s="2">
        <v>26</v>
      </c>
      <c r="D18005" s="2" t="s">
        <v>452</v>
      </c>
      <c r="E18005" s="2"/>
      <c r="F18005" s="2"/>
      <c r="G18005" s="2"/>
      <c r="H18005" s="2"/>
    </row>
    <row r="18006" spans="2:8">
      <c r="B18006" s="2" t="s">
        <v>18455</v>
      </c>
      <c r="C18006" s="2">
        <v>20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18456</v>
      </c>
      <c r="C18007" s="2">
        <v>23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18457</v>
      </c>
      <c r="C18008" s="2">
        <v>24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18458</v>
      </c>
      <c r="C18009" s="2">
        <v>25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18459</v>
      </c>
      <c r="C18010" s="2">
        <v>25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18460</v>
      </c>
      <c r="C18011" s="2">
        <v>15</v>
      </c>
      <c r="D18011" s="2" t="s">
        <v>452</v>
      </c>
      <c r="E18011" s="2"/>
      <c r="F18011" s="2"/>
      <c r="G18011" s="2"/>
      <c r="H18011" s="2"/>
    </row>
    <row r="18012" spans="2:8">
      <c r="B18012" s="2" t="s">
        <v>18461</v>
      </c>
      <c r="C18012" s="2">
        <v>19</v>
      </c>
      <c r="D18012" s="2" t="s">
        <v>452</v>
      </c>
      <c r="E18012" s="2"/>
      <c r="F18012" s="2"/>
      <c r="G18012" s="2"/>
      <c r="H18012" s="2"/>
    </row>
    <row r="18013" spans="2:8">
      <c r="B18013" s="2" t="s">
        <v>18462</v>
      </c>
      <c r="C18013" s="2">
        <v>20</v>
      </c>
      <c r="D18013" s="2" t="s">
        <v>452</v>
      </c>
      <c r="E18013" s="2"/>
      <c r="F18013" s="2"/>
      <c r="G18013" s="2"/>
      <c r="H18013" s="2"/>
    </row>
    <row r="18014" spans="2:8">
      <c r="B18014" s="2" t="s">
        <v>18463</v>
      </c>
      <c r="C18014" s="2">
        <v>22</v>
      </c>
      <c r="D18014" s="2" t="s">
        <v>452</v>
      </c>
      <c r="E18014" s="2"/>
      <c r="F18014" s="2"/>
      <c r="G18014" s="2"/>
      <c r="H18014" s="2"/>
    </row>
    <row r="18015" spans="2:8">
      <c r="B18015" s="2" t="s">
        <v>18464</v>
      </c>
      <c r="C18015" s="2">
        <v>14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18465</v>
      </c>
      <c r="C18016" s="2">
        <v>15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18466</v>
      </c>
      <c r="C18017" s="2">
        <v>17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18467</v>
      </c>
      <c r="C18018" s="2">
        <v>20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18468</v>
      </c>
      <c r="C18019" s="2">
        <v>22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18469</v>
      </c>
      <c r="C18020" s="2">
        <v>21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18470</v>
      </c>
      <c r="C18021" s="2">
        <v>21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18471</v>
      </c>
      <c r="C18022" s="2">
        <v>29</v>
      </c>
      <c r="D18022" s="2" t="s">
        <v>452</v>
      </c>
      <c r="E18022" s="2"/>
      <c r="F18022" s="2"/>
      <c r="G18022" s="2"/>
      <c r="H18022" s="2"/>
    </row>
    <row r="18023" spans="2:8">
      <c r="B18023" s="2" t="s">
        <v>18472</v>
      </c>
      <c r="C18023" s="2">
        <v>26</v>
      </c>
      <c r="D18023" s="2" t="s">
        <v>452</v>
      </c>
      <c r="E18023" s="2"/>
      <c r="F18023" s="2"/>
      <c r="G18023" s="2"/>
      <c r="H18023" s="2"/>
    </row>
    <row r="18024" spans="2:8">
      <c r="B18024" s="2" t="s">
        <v>18473</v>
      </c>
      <c r="C18024" s="2">
        <v>23</v>
      </c>
      <c r="D18024" s="2" t="s">
        <v>452</v>
      </c>
      <c r="E18024" s="2"/>
      <c r="F18024" s="2"/>
      <c r="G18024" s="2"/>
      <c r="H18024" s="2"/>
    </row>
    <row r="18025" spans="2:8">
      <c r="B18025" s="2" t="s">
        <v>18474</v>
      </c>
      <c r="C18025" s="2">
        <v>21</v>
      </c>
      <c r="D18025" s="2" t="s">
        <v>452</v>
      </c>
      <c r="E18025" s="2"/>
      <c r="F18025" s="2"/>
      <c r="G18025" s="2"/>
      <c r="H18025" s="2"/>
    </row>
    <row r="18026" spans="2:8">
      <c r="B18026" s="2" t="s">
        <v>18475</v>
      </c>
      <c r="C18026" s="2">
        <v>25</v>
      </c>
      <c r="D18026" s="2" t="s">
        <v>452</v>
      </c>
      <c r="E18026" s="2"/>
      <c r="F18026" s="2"/>
      <c r="G18026" s="2"/>
      <c r="H18026" s="2"/>
    </row>
    <row r="18027" spans="2:8">
      <c r="B18027" s="2" t="s">
        <v>18476</v>
      </c>
      <c r="C18027" s="2">
        <v>22</v>
      </c>
      <c r="D18027" s="2" t="s">
        <v>452</v>
      </c>
      <c r="E18027" s="2"/>
      <c r="F18027" s="2"/>
      <c r="G18027" s="2"/>
      <c r="H18027" s="2"/>
    </row>
    <row r="18028" spans="2:8">
      <c r="B18028" s="2" t="s">
        <v>18477</v>
      </c>
      <c r="C18028" s="2">
        <v>18</v>
      </c>
      <c r="D18028" s="2" t="s">
        <v>452</v>
      </c>
      <c r="E18028" s="2"/>
      <c r="F18028" s="2"/>
      <c r="G18028" s="2"/>
      <c r="H18028" s="2"/>
    </row>
    <row r="18029" spans="2:8">
      <c r="B18029" s="2" t="s">
        <v>18478</v>
      </c>
      <c r="C18029" s="2">
        <v>21</v>
      </c>
      <c r="D18029" s="2" t="s">
        <v>452</v>
      </c>
      <c r="E18029" s="2"/>
      <c r="F18029" s="2"/>
      <c r="G18029" s="2"/>
      <c r="H18029" s="2"/>
    </row>
    <row r="18030" spans="2:8">
      <c r="B18030" s="2" t="s">
        <v>18479</v>
      </c>
      <c r="C18030" s="2">
        <v>19</v>
      </c>
      <c r="D18030" s="2" t="s">
        <v>452</v>
      </c>
      <c r="E18030" s="2"/>
      <c r="F18030" s="2"/>
      <c r="G18030" s="2"/>
      <c r="H18030" s="2"/>
    </row>
    <row r="18031" spans="2:8">
      <c r="B18031" s="2" t="s">
        <v>18480</v>
      </c>
      <c r="C18031" s="2">
        <v>22</v>
      </c>
      <c r="D18031" s="2" t="s">
        <v>452</v>
      </c>
      <c r="E18031" s="2"/>
      <c r="F18031" s="2"/>
      <c r="G18031" s="2"/>
      <c r="H18031" s="2"/>
    </row>
    <row r="18032" spans="2:8">
      <c r="B18032" s="2" t="s">
        <v>18481</v>
      </c>
      <c r="C18032" s="2">
        <v>24</v>
      </c>
      <c r="D18032" s="2" t="s">
        <v>452</v>
      </c>
      <c r="E18032" s="2"/>
      <c r="F18032" s="2"/>
      <c r="G18032" s="2"/>
      <c r="H18032" s="2"/>
    </row>
    <row r="18033" spans="2:8">
      <c r="B18033" s="2" t="s">
        <v>18482</v>
      </c>
      <c r="C18033" s="2">
        <v>23</v>
      </c>
      <c r="D18033" s="2" t="s">
        <v>452</v>
      </c>
      <c r="E18033" s="2"/>
      <c r="F18033" s="2"/>
      <c r="G18033" s="2"/>
      <c r="H18033" s="2"/>
    </row>
    <row r="18034" spans="2:8">
      <c r="B18034" s="2" t="s">
        <v>18483</v>
      </c>
      <c r="C18034" s="2">
        <v>22</v>
      </c>
      <c r="D18034" s="2" t="s">
        <v>452</v>
      </c>
      <c r="E18034" s="2"/>
      <c r="F18034" s="2"/>
      <c r="G18034" s="2"/>
      <c r="H18034" s="2"/>
    </row>
    <row r="18035" spans="2:8">
      <c r="B18035" s="2" t="s">
        <v>18484</v>
      </c>
      <c r="C18035" s="2">
        <v>20</v>
      </c>
      <c r="D18035" s="2" t="s">
        <v>452</v>
      </c>
      <c r="E18035" s="2"/>
      <c r="F18035" s="2"/>
      <c r="G18035" s="2"/>
      <c r="H18035" s="2"/>
    </row>
    <row r="18036" spans="2:8">
      <c r="B18036" s="2" t="s">
        <v>18485</v>
      </c>
      <c r="C18036" s="2">
        <v>19</v>
      </c>
      <c r="D18036" s="2" t="s">
        <v>452</v>
      </c>
      <c r="E18036" s="2"/>
      <c r="F18036" s="2"/>
      <c r="G18036" s="2"/>
      <c r="H18036" s="2"/>
    </row>
    <row r="18037" spans="2:8">
      <c r="B18037" s="2" t="s">
        <v>18486</v>
      </c>
      <c r="C18037" s="2">
        <v>23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18487</v>
      </c>
      <c r="C18038" s="2">
        <v>26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18488</v>
      </c>
      <c r="C18039" s="2">
        <v>28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18489</v>
      </c>
      <c r="C18040" s="2">
        <v>28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18490</v>
      </c>
      <c r="C18041" s="2">
        <v>29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18491</v>
      </c>
      <c r="C18042" s="2">
        <v>29</v>
      </c>
      <c r="D18042" s="2" t="s">
        <v>452</v>
      </c>
      <c r="E18042" s="2"/>
      <c r="F18042" s="2"/>
      <c r="G18042" s="2"/>
      <c r="H18042" s="2"/>
    </row>
    <row r="18043" spans="2:8">
      <c r="B18043" s="2" t="s">
        <v>18492</v>
      </c>
      <c r="C18043" s="2">
        <v>27</v>
      </c>
      <c r="D18043" s="2" t="s">
        <v>452</v>
      </c>
      <c r="E18043" s="2"/>
      <c r="F18043" s="2"/>
      <c r="G18043" s="2"/>
      <c r="H18043" s="2"/>
    </row>
    <row r="18044" spans="2:8">
      <c r="B18044" s="2" t="s">
        <v>18493</v>
      </c>
      <c r="C18044" s="2">
        <v>24</v>
      </c>
      <c r="D18044" s="2" t="s">
        <v>452</v>
      </c>
      <c r="E18044" s="2"/>
      <c r="F18044" s="2"/>
      <c r="G18044" s="2"/>
      <c r="H18044" s="2"/>
    </row>
    <row r="18045" spans="2:8">
      <c r="B18045" s="2" t="s">
        <v>18494</v>
      </c>
      <c r="C18045" s="2">
        <v>25</v>
      </c>
      <c r="D18045" s="2" t="s">
        <v>452</v>
      </c>
      <c r="E18045" s="2"/>
      <c r="F18045" s="2"/>
      <c r="G18045" s="2"/>
      <c r="H18045" s="2"/>
    </row>
    <row r="18046" spans="2:8">
      <c r="B18046" s="2" t="s">
        <v>18495</v>
      </c>
      <c r="C18046" s="2">
        <v>24</v>
      </c>
      <c r="D18046" s="2" t="s">
        <v>452</v>
      </c>
      <c r="E18046" s="2"/>
      <c r="F18046" s="2"/>
      <c r="G18046" s="2"/>
      <c r="H18046" s="2"/>
    </row>
    <row r="18047" spans="2:8">
      <c r="B18047" s="2" t="s">
        <v>18496</v>
      </c>
      <c r="C18047" s="2">
        <v>22</v>
      </c>
      <c r="D18047" s="2" t="s">
        <v>452</v>
      </c>
      <c r="E18047" s="2"/>
      <c r="F18047" s="2"/>
      <c r="G18047" s="2"/>
      <c r="H18047" s="2"/>
    </row>
    <row r="18048" spans="2:8">
      <c r="B18048" s="2" t="s">
        <v>18497</v>
      </c>
      <c r="C18048" s="2">
        <v>22</v>
      </c>
      <c r="D18048" s="2" t="s">
        <v>452</v>
      </c>
      <c r="E18048" s="2"/>
      <c r="F18048" s="2"/>
      <c r="G18048" s="2"/>
      <c r="H18048" s="2"/>
    </row>
    <row r="18049" spans="2:8">
      <c r="B18049" s="2" t="s">
        <v>18498</v>
      </c>
      <c r="C18049" s="2">
        <v>21</v>
      </c>
      <c r="D18049" s="2" t="s">
        <v>452</v>
      </c>
      <c r="E18049" s="2"/>
      <c r="F18049" s="2"/>
      <c r="G18049" s="2"/>
      <c r="H18049" s="2"/>
    </row>
    <row r="18050" spans="2:8">
      <c r="B18050" s="2" t="s">
        <v>18499</v>
      </c>
      <c r="C18050" s="2">
        <v>19</v>
      </c>
      <c r="D18050" s="2" t="s">
        <v>452</v>
      </c>
      <c r="E18050" s="2"/>
      <c r="F18050" s="2"/>
      <c r="G18050" s="2"/>
      <c r="H18050" s="2"/>
    </row>
    <row r="18051" spans="2:8">
      <c r="B18051" s="2" t="s">
        <v>18500</v>
      </c>
      <c r="C18051" s="2">
        <v>23</v>
      </c>
      <c r="D18051" s="2" t="s">
        <v>452</v>
      </c>
      <c r="E18051" s="2"/>
      <c r="F18051" s="2"/>
      <c r="G18051" s="2"/>
      <c r="H18051" s="2"/>
    </row>
    <row r="18052" spans="2:8">
      <c r="B18052" s="2" t="s">
        <v>18501</v>
      </c>
      <c r="C18052" s="2">
        <v>22</v>
      </c>
      <c r="D18052" s="2" t="s">
        <v>452</v>
      </c>
      <c r="E18052" s="2"/>
      <c r="F18052" s="2"/>
      <c r="G18052" s="2"/>
      <c r="H18052" s="2"/>
    </row>
    <row r="18053" spans="2:8">
      <c r="B18053" s="2" t="s">
        <v>18502</v>
      </c>
      <c r="C18053" s="2">
        <v>22</v>
      </c>
      <c r="D18053" s="2" t="s">
        <v>452</v>
      </c>
      <c r="E18053" s="2"/>
      <c r="F18053" s="2"/>
      <c r="G18053" s="2"/>
      <c r="H18053" s="2"/>
    </row>
    <row r="18054" spans="2:8">
      <c r="B18054" s="2" t="s">
        <v>18503</v>
      </c>
      <c r="C18054" s="2">
        <v>24</v>
      </c>
      <c r="D18054" s="2" t="s">
        <v>452</v>
      </c>
      <c r="E18054" s="2"/>
      <c r="F18054" s="2"/>
      <c r="G18054" s="2"/>
      <c r="H18054" s="2"/>
    </row>
    <row r="18055" spans="2:8">
      <c r="B18055" s="2" t="s">
        <v>18504</v>
      </c>
      <c r="C18055" s="2">
        <v>22</v>
      </c>
      <c r="D18055" s="2" t="s">
        <v>452</v>
      </c>
      <c r="E18055" s="2"/>
      <c r="F18055" s="2"/>
      <c r="G18055" s="2"/>
      <c r="H18055" s="2"/>
    </row>
    <row r="18056" spans="2:8">
      <c r="B18056" s="2" t="s">
        <v>18505</v>
      </c>
      <c r="C18056" s="2">
        <v>24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18506</v>
      </c>
      <c r="C18057" s="2">
        <v>27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18507</v>
      </c>
      <c r="C18058" s="2">
        <v>25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18508</v>
      </c>
      <c r="C18059" s="2">
        <v>16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18509</v>
      </c>
      <c r="C18060" s="2">
        <v>19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18510</v>
      </c>
      <c r="C18061" s="2">
        <v>20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18511</v>
      </c>
      <c r="C18062" s="2">
        <v>19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18512</v>
      </c>
      <c r="C18063" s="2">
        <v>18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18513</v>
      </c>
      <c r="C18064" s="2">
        <v>18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18514</v>
      </c>
      <c r="C18065" s="2">
        <v>16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18515</v>
      </c>
      <c r="C18066" s="2">
        <v>13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18516</v>
      </c>
      <c r="C18067" s="2">
        <v>12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18517</v>
      </c>
      <c r="C18068" s="2">
        <v>13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18518</v>
      </c>
      <c r="C18069" s="2">
        <v>13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18519</v>
      </c>
      <c r="C18070" s="2">
        <v>12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18520</v>
      </c>
      <c r="C18071" s="2">
        <v>20</v>
      </c>
      <c r="D18071" s="2" t="s">
        <v>452</v>
      </c>
      <c r="E18071" s="2"/>
      <c r="F18071" s="2"/>
      <c r="G18071" s="2"/>
      <c r="H18071" s="2"/>
    </row>
    <row r="18072" spans="2:8">
      <c r="B18072" s="2" t="s">
        <v>18521</v>
      </c>
      <c r="C18072" s="2">
        <v>23</v>
      </c>
      <c r="D18072" s="2" t="s">
        <v>452</v>
      </c>
      <c r="E18072" s="2"/>
      <c r="F18072" s="2"/>
      <c r="G18072" s="2"/>
      <c r="H18072" s="2"/>
    </row>
    <row r="18073" spans="2:8">
      <c r="B18073" s="2" t="s">
        <v>18522</v>
      </c>
      <c r="C18073" s="2">
        <v>31</v>
      </c>
      <c r="D18073" s="2" t="s">
        <v>452</v>
      </c>
      <c r="E18073" s="2"/>
      <c r="F18073" s="2"/>
      <c r="G18073" s="2"/>
      <c r="H18073" s="2"/>
    </row>
    <row r="18074" spans="2:8">
      <c r="B18074" s="2" t="s">
        <v>18523</v>
      </c>
      <c r="C18074" s="2">
        <v>29</v>
      </c>
      <c r="D18074" s="2" t="s">
        <v>452</v>
      </c>
      <c r="E18074" s="2"/>
      <c r="F18074" s="2"/>
      <c r="G18074" s="2"/>
      <c r="H18074" s="2"/>
    </row>
    <row r="18075" spans="2:8">
      <c r="B18075" s="2" t="s">
        <v>18524</v>
      </c>
      <c r="C18075" s="2">
        <v>22</v>
      </c>
      <c r="D18075" s="2" t="s">
        <v>452</v>
      </c>
      <c r="E18075" s="2"/>
      <c r="F18075" s="2"/>
      <c r="G18075" s="2"/>
      <c r="H18075" s="2"/>
    </row>
    <row r="18076" spans="2:8">
      <c r="B18076" s="2" t="s">
        <v>18525</v>
      </c>
      <c r="C18076" s="2">
        <v>21</v>
      </c>
      <c r="D18076" s="2" t="s">
        <v>452</v>
      </c>
      <c r="E18076" s="2"/>
      <c r="F18076" s="2"/>
      <c r="G18076" s="2"/>
      <c r="H18076" s="2"/>
    </row>
    <row r="18077" spans="2:8">
      <c r="B18077" s="2" t="s">
        <v>18526</v>
      </c>
      <c r="C18077" s="2">
        <v>35</v>
      </c>
      <c r="D18077" s="2" t="s">
        <v>452</v>
      </c>
      <c r="E18077" s="2"/>
      <c r="F18077" s="2"/>
      <c r="G18077" s="2"/>
      <c r="H18077" s="2"/>
    </row>
    <row r="18078" spans="2:8">
      <c r="B18078" s="2" t="s">
        <v>18527</v>
      </c>
      <c r="C18078" s="2">
        <v>34</v>
      </c>
      <c r="D18078" s="2" t="s">
        <v>452</v>
      </c>
      <c r="E18078" s="2"/>
      <c r="F18078" s="2"/>
      <c r="G18078" s="2"/>
      <c r="H18078" s="2"/>
    </row>
    <row r="18079" spans="2:8">
      <c r="B18079" s="2" t="s">
        <v>18528</v>
      </c>
      <c r="C18079" s="2">
        <v>24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18529</v>
      </c>
      <c r="C18080" s="2">
        <v>26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18530</v>
      </c>
      <c r="C18081" s="2">
        <v>26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18531</v>
      </c>
      <c r="C18082" s="2">
        <v>20</v>
      </c>
      <c r="D18082" s="2" t="s">
        <v>452</v>
      </c>
      <c r="E18082" s="2"/>
      <c r="F18082" s="2"/>
      <c r="G18082" s="2"/>
      <c r="H18082" s="2"/>
    </row>
    <row r="18083" spans="2:8">
      <c r="B18083" s="2" t="s">
        <v>18532</v>
      </c>
      <c r="C18083" s="2">
        <v>21</v>
      </c>
      <c r="D18083" s="2" t="s">
        <v>452</v>
      </c>
      <c r="E18083" s="2"/>
      <c r="F18083" s="2"/>
      <c r="G18083" s="2"/>
      <c r="H18083" s="2"/>
    </row>
    <row r="18084" spans="2:8">
      <c r="B18084" s="2" t="s">
        <v>18533</v>
      </c>
      <c r="C18084" s="2">
        <v>19</v>
      </c>
      <c r="D18084" s="2" t="s">
        <v>452</v>
      </c>
      <c r="E18084" s="2"/>
      <c r="F18084" s="2"/>
      <c r="G18084" s="2"/>
      <c r="H18084" s="2"/>
    </row>
    <row r="18085" spans="2:8">
      <c r="B18085" s="2" t="s">
        <v>18534</v>
      </c>
      <c r="C18085" s="2">
        <v>19</v>
      </c>
      <c r="D18085" s="2" t="s">
        <v>452</v>
      </c>
      <c r="E18085" s="2"/>
      <c r="F18085" s="2"/>
      <c r="G18085" s="2"/>
      <c r="H18085" s="2"/>
    </row>
    <row r="18086" spans="2:8">
      <c r="B18086" s="2" t="s">
        <v>18535</v>
      </c>
      <c r="C18086" s="2">
        <v>17</v>
      </c>
      <c r="D18086" s="2" t="s">
        <v>452</v>
      </c>
      <c r="E18086" s="2"/>
      <c r="F18086" s="2"/>
      <c r="G18086" s="2"/>
      <c r="H18086" s="2"/>
    </row>
    <row r="18087" spans="2:8">
      <c r="B18087" s="2" t="s">
        <v>18536</v>
      </c>
      <c r="C18087" s="2">
        <v>29</v>
      </c>
      <c r="D18087" s="2" t="s">
        <v>452</v>
      </c>
      <c r="E18087" s="2"/>
      <c r="F18087" s="2"/>
      <c r="G18087" s="2"/>
      <c r="H18087" s="2"/>
    </row>
    <row r="18088" spans="2:8">
      <c r="B18088" s="2" t="s">
        <v>18537</v>
      </c>
      <c r="C18088" s="2">
        <v>30</v>
      </c>
      <c r="D18088" s="2" t="s">
        <v>452</v>
      </c>
      <c r="E18088" s="2"/>
      <c r="F18088" s="2"/>
      <c r="G18088" s="2"/>
      <c r="H18088" s="2"/>
    </row>
    <row r="18089" spans="2:8">
      <c r="B18089" s="2" t="s">
        <v>18538</v>
      </c>
      <c r="C18089" s="2">
        <v>29</v>
      </c>
      <c r="D18089" s="2" t="s">
        <v>452</v>
      </c>
      <c r="E18089" s="2"/>
      <c r="F18089" s="2"/>
      <c r="G18089" s="2"/>
      <c r="H18089" s="2"/>
    </row>
    <row r="18090" spans="2:8">
      <c r="B18090" s="2" t="s">
        <v>18539</v>
      </c>
      <c r="C18090" s="2">
        <v>27</v>
      </c>
      <c r="D18090" s="2" t="s">
        <v>452</v>
      </c>
      <c r="E18090" s="2"/>
      <c r="F18090" s="2"/>
      <c r="G18090" s="2"/>
      <c r="H18090" s="2"/>
    </row>
    <row r="18091" spans="2:8">
      <c r="B18091" s="2" t="s">
        <v>18540</v>
      </c>
      <c r="C18091" s="2">
        <v>24</v>
      </c>
      <c r="D18091" s="2" t="s">
        <v>452</v>
      </c>
      <c r="E18091" s="2"/>
      <c r="F18091" s="2"/>
      <c r="G18091" s="2"/>
      <c r="H18091" s="2"/>
    </row>
    <row r="18092" spans="2:8">
      <c r="B18092" s="2" t="s">
        <v>18541</v>
      </c>
      <c r="C18092" s="2">
        <v>22</v>
      </c>
      <c r="D18092" s="2" t="s">
        <v>452</v>
      </c>
      <c r="E18092" s="2"/>
      <c r="F18092" s="2"/>
      <c r="G18092" s="2"/>
      <c r="H18092" s="2"/>
    </row>
    <row r="18093" spans="2:8">
      <c r="B18093" s="2" t="s">
        <v>18542</v>
      </c>
      <c r="C18093" s="2">
        <v>16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18543</v>
      </c>
      <c r="C18094" s="2">
        <v>17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18544</v>
      </c>
      <c r="C18095" s="2">
        <v>19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18545</v>
      </c>
      <c r="C18096" s="2">
        <v>22</v>
      </c>
      <c r="D18096" s="2" t="s">
        <v>452</v>
      </c>
      <c r="E18096" s="2"/>
      <c r="F18096" s="2"/>
      <c r="G18096" s="2"/>
      <c r="H18096" s="2"/>
    </row>
    <row r="18097" spans="2:8">
      <c r="B18097" s="2" t="s">
        <v>18546</v>
      </c>
      <c r="C18097" s="2">
        <v>23</v>
      </c>
      <c r="D18097" s="2" t="s">
        <v>452</v>
      </c>
      <c r="E18097" s="2"/>
      <c r="F18097" s="2"/>
      <c r="G18097" s="2"/>
      <c r="H18097" s="2"/>
    </row>
    <row r="18098" spans="2:8">
      <c r="B18098" s="2" t="s">
        <v>18547</v>
      </c>
      <c r="C18098" s="2">
        <v>23</v>
      </c>
      <c r="D18098" s="2" t="s">
        <v>452</v>
      </c>
      <c r="E18098" s="2"/>
      <c r="F18098" s="2"/>
      <c r="G18098" s="2"/>
      <c r="H18098" s="2"/>
    </row>
    <row r="18099" spans="2:8">
      <c r="B18099" s="2" t="s">
        <v>18548</v>
      </c>
      <c r="C18099" s="2">
        <v>29</v>
      </c>
      <c r="D18099" s="2" t="s">
        <v>452</v>
      </c>
      <c r="E18099" s="2"/>
      <c r="F18099" s="2"/>
      <c r="G18099" s="2"/>
      <c r="H18099" s="2"/>
    </row>
    <row r="18100" spans="2:8">
      <c r="B18100" s="2" t="s">
        <v>18549</v>
      </c>
      <c r="C18100" s="2">
        <v>27</v>
      </c>
      <c r="D18100" s="2" t="s">
        <v>452</v>
      </c>
      <c r="E18100" s="2"/>
      <c r="F18100" s="2"/>
      <c r="G18100" s="2"/>
      <c r="H18100" s="2"/>
    </row>
    <row r="18101" spans="2:8">
      <c r="B18101" s="2" t="s">
        <v>18550</v>
      </c>
      <c r="C18101" s="2">
        <v>28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18551</v>
      </c>
      <c r="C18102" s="2">
        <v>30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18552</v>
      </c>
      <c r="C18103" s="2">
        <v>22</v>
      </c>
      <c r="D18103" s="2" t="s">
        <v>452</v>
      </c>
      <c r="E18103" s="2"/>
      <c r="F18103" s="2"/>
      <c r="G18103" s="2"/>
      <c r="H18103" s="2"/>
    </row>
    <row r="18104" spans="2:8">
      <c r="B18104" s="2" t="s">
        <v>18553</v>
      </c>
      <c r="C18104" s="2">
        <v>22</v>
      </c>
      <c r="D18104" s="2" t="s">
        <v>452</v>
      </c>
      <c r="E18104" s="2"/>
      <c r="F18104" s="2"/>
      <c r="G18104" s="2"/>
      <c r="H18104" s="2"/>
    </row>
    <row r="18105" spans="2:8">
      <c r="B18105" s="2" t="s">
        <v>18554</v>
      </c>
      <c r="C18105" s="2">
        <v>22</v>
      </c>
      <c r="D18105" s="2" t="s">
        <v>452</v>
      </c>
      <c r="E18105" s="2"/>
      <c r="F18105" s="2"/>
      <c r="G18105" s="2"/>
      <c r="H18105" s="2"/>
    </row>
    <row r="18106" spans="2:8">
      <c r="B18106" s="2" t="s">
        <v>18555</v>
      </c>
      <c r="C18106" s="2">
        <v>10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18556</v>
      </c>
      <c r="C18107" s="2">
        <v>34</v>
      </c>
      <c r="D18107" s="2" t="s">
        <v>452</v>
      </c>
      <c r="E18107" s="2"/>
      <c r="F18107" s="2"/>
      <c r="G18107" s="2"/>
      <c r="H18107" s="2"/>
    </row>
    <row r="18108" spans="2:8">
      <c r="B18108" s="2" t="s">
        <v>18557</v>
      </c>
      <c r="C18108" s="2">
        <v>33</v>
      </c>
      <c r="D18108" s="2" t="s">
        <v>452</v>
      </c>
      <c r="E18108" s="2"/>
      <c r="F18108" s="2"/>
      <c r="G18108" s="2"/>
      <c r="H18108" s="2"/>
    </row>
    <row r="18109" spans="2:8">
      <c r="B18109" s="2" t="s">
        <v>18558</v>
      </c>
      <c r="C18109" s="2">
        <v>33</v>
      </c>
      <c r="D18109" s="2" t="s">
        <v>452</v>
      </c>
      <c r="E18109" s="2"/>
      <c r="F18109" s="2"/>
      <c r="G18109" s="2"/>
      <c r="H18109" s="2"/>
    </row>
    <row r="18110" spans="2:8">
      <c r="B18110" s="2" t="s">
        <v>18559</v>
      </c>
      <c r="C18110" s="2">
        <v>30</v>
      </c>
      <c r="D18110" s="2" t="s">
        <v>452</v>
      </c>
      <c r="E18110" s="2"/>
      <c r="F18110" s="2"/>
      <c r="G18110" s="2"/>
      <c r="H18110" s="2"/>
    </row>
    <row r="18111" spans="2:8">
      <c r="B18111" s="2" t="s">
        <v>18560</v>
      </c>
      <c r="C18111" s="2">
        <v>32</v>
      </c>
      <c r="D18111" s="2" t="s">
        <v>452</v>
      </c>
      <c r="E18111" s="2"/>
      <c r="F18111" s="2"/>
      <c r="G18111" s="2"/>
      <c r="H18111" s="2"/>
    </row>
    <row r="18112" spans="2:8">
      <c r="B18112" s="2" t="s">
        <v>18561</v>
      </c>
      <c r="C18112" s="2">
        <v>31</v>
      </c>
      <c r="D18112" s="2" t="s">
        <v>452</v>
      </c>
      <c r="E18112" s="2"/>
      <c r="F18112" s="2"/>
      <c r="G18112" s="2"/>
      <c r="H18112" s="2"/>
    </row>
    <row r="18113" spans="2:8">
      <c r="B18113" s="2" t="s">
        <v>18562</v>
      </c>
      <c r="C18113" s="2">
        <v>31</v>
      </c>
      <c r="D18113" s="2" t="s">
        <v>452</v>
      </c>
      <c r="E18113" s="2"/>
      <c r="F18113" s="2"/>
      <c r="G18113" s="2"/>
      <c r="H18113" s="2"/>
    </row>
    <row r="18114" spans="2:8">
      <c r="B18114" s="2" t="s">
        <v>18563</v>
      </c>
      <c r="C18114" s="2">
        <v>27</v>
      </c>
      <c r="D18114" s="2" t="s">
        <v>452</v>
      </c>
      <c r="E18114" s="2"/>
      <c r="F18114" s="2"/>
      <c r="G18114" s="2"/>
      <c r="H18114" s="2"/>
    </row>
    <row r="18115" spans="2:8">
      <c r="B18115" s="2" t="s">
        <v>18564</v>
      </c>
      <c r="C18115" s="2">
        <v>24</v>
      </c>
      <c r="D18115" s="2" t="s">
        <v>452</v>
      </c>
      <c r="E18115" s="2"/>
      <c r="F18115" s="2"/>
      <c r="G18115" s="2"/>
      <c r="H18115" s="2"/>
    </row>
    <row r="18116" spans="2:8">
      <c r="B18116" s="2" t="s">
        <v>18565</v>
      </c>
      <c r="C18116" s="2">
        <v>24</v>
      </c>
      <c r="D18116" s="2" t="s">
        <v>452</v>
      </c>
      <c r="E18116" s="2"/>
      <c r="F18116" s="2"/>
      <c r="G18116" s="2"/>
      <c r="H18116" s="2"/>
    </row>
    <row r="18117" spans="2:8">
      <c r="B18117" s="2" t="s">
        <v>18566</v>
      </c>
      <c r="C18117" s="2">
        <v>23</v>
      </c>
      <c r="D18117" s="2" t="s">
        <v>452</v>
      </c>
      <c r="E18117" s="2"/>
      <c r="F18117" s="2"/>
      <c r="G18117" s="2"/>
      <c r="H18117" s="2"/>
    </row>
    <row r="18118" spans="2:8">
      <c r="B18118" s="2" t="s">
        <v>18567</v>
      </c>
      <c r="C18118" s="2">
        <v>23</v>
      </c>
      <c r="D18118" s="2" t="s">
        <v>452</v>
      </c>
      <c r="E18118" s="2"/>
      <c r="F18118" s="2"/>
      <c r="G18118" s="2"/>
      <c r="H18118" s="2"/>
    </row>
    <row r="18119" spans="2:8">
      <c r="B18119" s="2" t="s">
        <v>18568</v>
      </c>
      <c r="C18119" s="2">
        <v>22</v>
      </c>
      <c r="D18119" s="2" t="s">
        <v>452</v>
      </c>
      <c r="E18119" s="2"/>
      <c r="F18119" s="2"/>
      <c r="G18119" s="2"/>
      <c r="H18119" s="2"/>
    </row>
    <row r="18120" spans="2:8">
      <c r="B18120" s="2" t="s">
        <v>18569</v>
      </c>
      <c r="C18120" s="2">
        <v>21</v>
      </c>
      <c r="D18120" s="2" t="s">
        <v>452</v>
      </c>
      <c r="E18120" s="2"/>
      <c r="F18120" s="2"/>
      <c r="G18120" s="2"/>
      <c r="H18120" s="2"/>
    </row>
    <row r="18121" spans="2:8">
      <c r="B18121" s="2" t="s">
        <v>18570</v>
      </c>
      <c r="C18121" s="2">
        <v>27</v>
      </c>
      <c r="D18121" s="2" t="s">
        <v>452</v>
      </c>
      <c r="E18121" s="2"/>
      <c r="F18121" s="2"/>
      <c r="G18121" s="2"/>
      <c r="H18121" s="2"/>
    </row>
    <row r="18122" spans="2:8">
      <c r="B18122" s="2" t="s">
        <v>18571</v>
      </c>
      <c r="C18122" s="2">
        <v>25</v>
      </c>
      <c r="D18122" s="2" t="s">
        <v>452</v>
      </c>
      <c r="E18122" s="2"/>
      <c r="F18122" s="2"/>
      <c r="G18122" s="2"/>
      <c r="H18122" s="2"/>
    </row>
    <row r="18123" spans="2:8">
      <c r="B18123" s="2" t="s">
        <v>18572</v>
      </c>
      <c r="C18123" s="2">
        <v>23</v>
      </c>
      <c r="D18123" s="2" t="s">
        <v>452</v>
      </c>
      <c r="E18123" s="2"/>
      <c r="F18123" s="2"/>
      <c r="G18123" s="2"/>
      <c r="H18123" s="2"/>
    </row>
    <row r="18124" spans="2:8">
      <c r="B18124" s="2" t="s">
        <v>18573</v>
      </c>
      <c r="C18124" s="2">
        <v>22</v>
      </c>
      <c r="D18124" s="2" t="s">
        <v>452</v>
      </c>
      <c r="E18124" s="2"/>
      <c r="F18124" s="2"/>
      <c r="G18124" s="2"/>
      <c r="H18124" s="2"/>
    </row>
    <row r="18125" spans="2:8">
      <c r="B18125" s="2" t="s">
        <v>18574</v>
      </c>
      <c r="C18125" s="2">
        <v>28</v>
      </c>
      <c r="D18125" s="2" t="s">
        <v>452</v>
      </c>
      <c r="E18125" s="2"/>
      <c r="F18125" s="2"/>
      <c r="G18125" s="2"/>
      <c r="H18125" s="2"/>
    </row>
    <row r="18126" spans="2:8">
      <c r="B18126" s="2" t="s">
        <v>18575</v>
      </c>
      <c r="C18126" s="2">
        <v>28</v>
      </c>
      <c r="D18126" s="2" t="s">
        <v>452</v>
      </c>
      <c r="E18126" s="2"/>
      <c r="F18126" s="2"/>
      <c r="G18126" s="2"/>
      <c r="H18126" s="2"/>
    </row>
    <row r="18127" spans="2:8">
      <c r="B18127" s="2" t="s">
        <v>18576</v>
      </c>
      <c r="C18127" s="2">
        <v>28</v>
      </c>
      <c r="D18127" s="2" t="s">
        <v>452</v>
      </c>
      <c r="E18127" s="2"/>
      <c r="F18127" s="2"/>
      <c r="G18127" s="2"/>
      <c r="H18127" s="2"/>
    </row>
    <row r="18128" spans="2:8">
      <c r="B18128" s="2" t="s">
        <v>18577</v>
      </c>
      <c r="C18128" s="2">
        <v>28</v>
      </c>
      <c r="D18128" s="2" t="s">
        <v>452</v>
      </c>
      <c r="E18128" s="2"/>
      <c r="F18128" s="2"/>
      <c r="G18128" s="2"/>
      <c r="H18128" s="2"/>
    </row>
    <row r="18129" spans="2:8">
      <c r="B18129" s="2" t="s">
        <v>18578</v>
      </c>
      <c r="C18129" s="2">
        <v>27</v>
      </c>
      <c r="D18129" s="2" t="s">
        <v>452</v>
      </c>
      <c r="E18129" s="2"/>
      <c r="F18129" s="2"/>
      <c r="G18129" s="2"/>
      <c r="H18129" s="2"/>
    </row>
    <row r="18130" spans="2:8">
      <c r="B18130" s="2" t="s">
        <v>18579</v>
      </c>
      <c r="C18130" s="2">
        <v>19</v>
      </c>
      <c r="D18130" s="2" t="s">
        <v>452</v>
      </c>
      <c r="E18130" s="2"/>
      <c r="F18130" s="2"/>
      <c r="G18130" s="2"/>
      <c r="H18130" s="2"/>
    </row>
    <row r="18131" spans="2:8">
      <c r="B18131" s="2" t="s">
        <v>18580</v>
      </c>
      <c r="C18131" s="2">
        <v>20</v>
      </c>
      <c r="D18131" s="2" t="s">
        <v>452</v>
      </c>
      <c r="E18131" s="2"/>
      <c r="F18131" s="2"/>
      <c r="G18131" s="2"/>
      <c r="H18131" s="2"/>
    </row>
    <row r="18132" spans="2:8">
      <c r="B18132" s="2" t="s">
        <v>18581</v>
      </c>
      <c r="C18132" s="2">
        <v>21</v>
      </c>
      <c r="D18132" s="2" t="s">
        <v>452</v>
      </c>
      <c r="E18132" s="2"/>
      <c r="F18132" s="2"/>
      <c r="G18132" s="2"/>
      <c r="H18132" s="2"/>
    </row>
    <row r="18133" spans="2:8">
      <c r="B18133" s="2" t="s">
        <v>18582</v>
      </c>
      <c r="C18133" s="2">
        <v>19</v>
      </c>
      <c r="D18133" s="2" t="s">
        <v>452</v>
      </c>
      <c r="E18133" s="2"/>
      <c r="F18133" s="2"/>
      <c r="G18133" s="2"/>
      <c r="H18133" s="2"/>
    </row>
    <row r="18134" spans="2:8">
      <c r="B18134" s="2" t="s">
        <v>18583</v>
      </c>
      <c r="C18134" s="2">
        <v>27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18584</v>
      </c>
      <c r="C18135" s="2">
        <v>29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18585</v>
      </c>
      <c r="C18136" s="2">
        <v>32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18586</v>
      </c>
      <c r="C18137" s="2">
        <v>18</v>
      </c>
      <c r="D18137" s="2" t="s">
        <v>452</v>
      </c>
      <c r="E18137" s="2"/>
      <c r="F18137" s="2"/>
      <c r="G18137" s="2"/>
      <c r="H18137" s="2"/>
    </row>
    <row r="18138" spans="2:8">
      <c r="B18138" s="2" t="s">
        <v>18587</v>
      </c>
      <c r="C18138" s="2">
        <v>20</v>
      </c>
      <c r="D18138" s="2" t="s">
        <v>452</v>
      </c>
      <c r="E18138" s="2"/>
      <c r="F18138" s="2"/>
      <c r="G18138" s="2"/>
      <c r="H18138" s="2"/>
    </row>
    <row r="18139" spans="2:8">
      <c r="B18139" s="2" t="s">
        <v>18588</v>
      </c>
      <c r="C18139" s="2">
        <v>19</v>
      </c>
      <c r="D18139" s="2" t="s">
        <v>452</v>
      </c>
      <c r="E18139" s="2"/>
      <c r="F18139" s="2"/>
      <c r="G18139" s="2"/>
      <c r="H18139" s="2"/>
    </row>
    <row r="18140" spans="2:8">
      <c r="B18140" s="2" t="s">
        <v>18589</v>
      </c>
      <c r="C18140" s="2">
        <v>18</v>
      </c>
      <c r="D18140" s="2" t="s">
        <v>452</v>
      </c>
      <c r="E18140" s="2"/>
      <c r="F18140" s="2"/>
      <c r="G18140" s="2"/>
      <c r="H18140" s="2"/>
    </row>
    <row r="18141" spans="2:8">
      <c r="B18141" s="2" t="s">
        <v>18590</v>
      </c>
      <c r="C18141" s="2">
        <v>18</v>
      </c>
      <c r="D18141" s="2" t="s">
        <v>452</v>
      </c>
      <c r="E18141" s="2"/>
      <c r="F18141" s="2"/>
      <c r="G18141" s="2"/>
      <c r="H18141" s="2"/>
    </row>
    <row r="18142" spans="2:8">
      <c r="B18142" s="2" t="s">
        <v>18591</v>
      </c>
      <c r="C18142" s="2">
        <v>20</v>
      </c>
      <c r="D18142" s="2" t="s">
        <v>452</v>
      </c>
      <c r="E18142" s="2"/>
      <c r="F18142" s="2"/>
      <c r="G18142" s="2"/>
      <c r="H18142" s="2"/>
    </row>
    <row r="18143" spans="2:8">
      <c r="B18143" s="2" t="s">
        <v>18592</v>
      </c>
      <c r="C18143" s="2">
        <v>20</v>
      </c>
      <c r="D18143" s="2" t="s">
        <v>452</v>
      </c>
      <c r="E18143" s="2"/>
      <c r="F18143" s="2"/>
      <c r="G18143" s="2"/>
      <c r="H18143" s="2"/>
    </row>
    <row r="18144" spans="2:8">
      <c r="B18144" s="2" t="s">
        <v>18593</v>
      </c>
      <c r="C18144" s="2">
        <v>28</v>
      </c>
      <c r="D18144" s="2" t="s">
        <v>452</v>
      </c>
      <c r="E18144" s="2"/>
      <c r="F18144" s="2"/>
      <c r="G18144" s="2"/>
      <c r="H18144" s="2"/>
    </row>
    <row r="18145" spans="2:8">
      <c r="B18145" s="2" t="s">
        <v>18594</v>
      </c>
      <c r="C18145" s="2">
        <v>28</v>
      </c>
      <c r="D18145" s="2" t="s">
        <v>452</v>
      </c>
      <c r="E18145" s="2"/>
      <c r="F18145" s="2"/>
      <c r="G18145" s="2"/>
      <c r="H18145" s="2"/>
    </row>
    <row r="18146" spans="2:8">
      <c r="B18146" s="2" t="s">
        <v>18595</v>
      </c>
      <c r="C18146" s="2">
        <v>26</v>
      </c>
      <c r="D18146" s="2" t="s">
        <v>452</v>
      </c>
      <c r="E18146" s="2"/>
      <c r="F18146" s="2"/>
      <c r="G18146" s="2"/>
      <c r="H18146" s="2"/>
    </row>
    <row r="18147" spans="2:8">
      <c r="B18147" s="2" t="s">
        <v>18596</v>
      </c>
      <c r="C18147" s="2">
        <v>25</v>
      </c>
      <c r="D18147" s="2" t="s">
        <v>452</v>
      </c>
      <c r="E18147" s="2"/>
      <c r="F18147" s="2"/>
      <c r="G18147" s="2"/>
      <c r="H18147" s="2"/>
    </row>
    <row r="18148" spans="2:8">
      <c r="B18148" s="2" t="s">
        <v>18597</v>
      </c>
      <c r="C18148" s="2">
        <v>25</v>
      </c>
      <c r="D18148" s="2" t="s">
        <v>452</v>
      </c>
      <c r="E18148" s="2"/>
      <c r="F18148" s="2"/>
      <c r="G18148" s="2"/>
      <c r="H18148" s="2"/>
    </row>
    <row r="18149" spans="2:8">
      <c r="B18149" s="2" t="s">
        <v>18598</v>
      </c>
      <c r="C18149" s="2">
        <v>24</v>
      </c>
      <c r="D18149" s="2" t="s">
        <v>452</v>
      </c>
      <c r="E18149" s="2"/>
      <c r="F18149" s="2"/>
      <c r="G18149" s="2"/>
      <c r="H18149" s="2"/>
    </row>
    <row r="18150" spans="2:8">
      <c r="B18150" s="2" t="s">
        <v>18599</v>
      </c>
      <c r="C18150" s="2">
        <v>25</v>
      </c>
      <c r="D18150" s="2" t="s">
        <v>452</v>
      </c>
      <c r="E18150" s="2"/>
      <c r="F18150" s="2"/>
      <c r="G18150" s="2"/>
      <c r="H18150" s="2"/>
    </row>
    <row r="18151" spans="2:8">
      <c r="B18151" s="2" t="s">
        <v>18600</v>
      </c>
      <c r="C18151" s="2">
        <v>23</v>
      </c>
      <c r="D18151" s="2" t="s">
        <v>452</v>
      </c>
      <c r="E18151" s="2"/>
      <c r="F18151" s="2"/>
      <c r="G18151" s="2"/>
      <c r="H18151" s="2"/>
    </row>
    <row r="18152" spans="2:8">
      <c r="B18152" s="2" t="s">
        <v>18601</v>
      </c>
      <c r="C18152" s="2">
        <v>33</v>
      </c>
      <c r="D18152" s="2" t="s">
        <v>452</v>
      </c>
      <c r="E18152" s="2"/>
      <c r="F18152" s="2"/>
      <c r="G18152" s="2"/>
      <c r="H18152" s="2"/>
    </row>
    <row r="18153" spans="2:8">
      <c r="B18153" s="2" t="s">
        <v>18602</v>
      </c>
      <c r="C18153" s="2">
        <v>28</v>
      </c>
      <c r="D18153" s="2" t="s">
        <v>452</v>
      </c>
      <c r="E18153" s="2"/>
      <c r="F18153" s="2"/>
      <c r="G18153" s="2"/>
      <c r="H18153" s="2"/>
    </row>
    <row r="18154" spans="2:8">
      <c r="B18154" s="2" t="s">
        <v>18603</v>
      </c>
      <c r="C18154" s="2">
        <v>21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18604</v>
      </c>
      <c r="C18155" s="2">
        <v>23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18605</v>
      </c>
      <c r="C18156" s="2">
        <v>28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18606</v>
      </c>
      <c r="C18157" s="2">
        <v>32</v>
      </c>
      <c r="D18157" s="2" t="s">
        <v>452</v>
      </c>
      <c r="E18157" s="2"/>
      <c r="F18157" s="2"/>
      <c r="G18157" s="2"/>
      <c r="H18157" s="2"/>
    </row>
    <row r="18158" spans="2:8">
      <c r="B18158" s="2" t="s">
        <v>18607</v>
      </c>
      <c r="C18158" s="2">
        <v>30</v>
      </c>
      <c r="D18158" s="2" t="s">
        <v>452</v>
      </c>
      <c r="E18158" s="2"/>
      <c r="F18158" s="2"/>
      <c r="G18158" s="2"/>
      <c r="H18158" s="2"/>
    </row>
    <row r="18159" spans="2:8">
      <c r="B18159" s="2" t="s">
        <v>18608</v>
      </c>
      <c r="C18159" s="2">
        <v>27</v>
      </c>
      <c r="D18159" s="2" t="s">
        <v>452</v>
      </c>
      <c r="E18159" s="2"/>
      <c r="F18159" s="2"/>
      <c r="G18159" s="2"/>
      <c r="H18159" s="2"/>
    </row>
    <row r="18160" spans="2:8">
      <c r="B18160" s="2" t="s">
        <v>18609</v>
      </c>
      <c r="C18160" s="2">
        <v>24</v>
      </c>
      <c r="D18160" s="2" t="s">
        <v>452</v>
      </c>
      <c r="E18160" s="2"/>
      <c r="F18160" s="2"/>
      <c r="G18160" s="2"/>
      <c r="H18160" s="2"/>
    </row>
    <row r="18161" spans="2:8">
      <c r="B18161" s="2" t="s">
        <v>18610</v>
      </c>
      <c r="C18161" s="2">
        <v>30</v>
      </c>
      <c r="D18161" s="2" t="s">
        <v>452</v>
      </c>
      <c r="E18161" s="2"/>
      <c r="F18161" s="2"/>
      <c r="G18161" s="2"/>
      <c r="H18161" s="2"/>
    </row>
    <row r="18162" spans="2:8">
      <c r="B18162" s="2" t="s">
        <v>18611</v>
      </c>
      <c r="C18162" s="2">
        <v>25</v>
      </c>
      <c r="D18162" s="2" t="s">
        <v>452</v>
      </c>
      <c r="E18162" s="2"/>
      <c r="F18162" s="2"/>
      <c r="G18162" s="2"/>
      <c r="H18162" s="2"/>
    </row>
    <row r="18163" spans="2:8">
      <c r="B18163" s="2" t="s">
        <v>18612</v>
      </c>
      <c r="C18163" s="2">
        <v>24</v>
      </c>
      <c r="D18163" s="2" t="s">
        <v>452</v>
      </c>
      <c r="E18163" s="2"/>
      <c r="F18163" s="2"/>
      <c r="G18163" s="2"/>
      <c r="H18163" s="2"/>
    </row>
    <row r="18164" spans="2:8">
      <c r="B18164" s="2" t="s">
        <v>18613</v>
      </c>
      <c r="C18164" s="2">
        <v>12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18614</v>
      </c>
      <c r="C18165" s="2">
        <v>22</v>
      </c>
      <c r="D18165" s="2" t="s">
        <v>452</v>
      </c>
      <c r="E18165" s="2"/>
      <c r="F18165" s="2"/>
      <c r="G18165" s="2"/>
      <c r="H18165" s="2"/>
    </row>
    <row r="18166" spans="2:8">
      <c r="B18166" s="2" t="s">
        <v>18615</v>
      </c>
      <c r="C18166" s="2">
        <v>24</v>
      </c>
      <c r="D18166" s="2" t="s">
        <v>452</v>
      </c>
      <c r="E18166" s="2"/>
      <c r="F18166" s="2"/>
      <c r="G18166" s="2"/>
      <c r="H18166" s="2"/>
    </row>
    <row r="18167" spans="2:8">
      <c r="B18167" s="2" t="s">
        <v>18616</v>
      </c>
      <c r="C18167" s="2">
        <v>24</v>
      </c>
      <c r="D18167" s="2" t="s">
        <v>452</v>
      </c>
      <c r="E18167" s="2"/>
      <c r="F18167" s="2"/>
      <c r="G18167" s="2"/>
      <c r="H18167" s="2"/>
    </row>
    <row r="18168" spans="2:8">
      <c r="B18168" s="2" t="s">
        <v>18617</v>
      </c>
      <c r="C18168" s="2">
        <v>14</v>
      </c>
      <c r="D18168" s="2" t="s">
        <v>452</v>
      </c>
      <c r="E18168" s="2"/>
      <c r="F18168" s="2"/>
      <c r="G18168" s="2"/>
      <c r="H18168" s="2"/>
    </row>
    <row r="18169" spans="2:8">
      <c r="B18169" s="2" t="s">
        <v>18618</v>
      </c>
      <c r="C18169" s="2">
        <v>12</v>
      </c>
      <c r="D18169" s="2" t="s">
        <v>452</v>
      </c>
      <c r="E18169" s="2"/>
      <c r="F18169" s="2"/>
      <c r="G18169" s="2"/>
      <c r="H18169" s="2"/>
    </row>
    <row r="18170" spans="2:8">
      <c r="B18170" s="2" t="s">
        <v>18619</v>
      </c>
      <c r="C18170" s="2">
        <v>16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18620</v>
      </c>
      <c r="C18171" s="2">
        <v>19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18621</v>
      </c>
      <c r="C18172" s="2">
        <v>20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18622</v>
      </c>
      <c r="C18173" s="2">
        <v>20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18623</v>
      </c>
      <c r="C18174" s="2">
        <v>21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18624</v>
      </c>
      <c r="C18175" s="2">
        <v>24</v>
      </c>
      <c r="D18175" s="2" t="s">
        <v>452</v>
      </c>
      <c r="E18175" s="2"/>
      <c r="F18175" s="2"/>
      <c r="G18175" s="2"/>
      <c r="H18175" s="2"/>
    </row>
    <row r="18176" spans="2:8">
      <c r="B18176" s="2" t="s">
        <v>18625</v>
      </c>
      <c r="C18176" s="2">
        <v>23</v>
      </c>
      <c r="D18176" s="2" t="s">
        <v>452</v>
      </c>
      <c r="E18176" s="2"/>
      <c r="F18176" s="2"/>
      <c r="G18176" s="2"/>
      <c r="H18176" s="2"/>
    </row>
    <row r="18177" spans="2:8">
      <c r="B18177" s="2" t="s">
        <v>18626</v>
      </c>
      <c r="C18177" s="2">
        <v>24</v>
      </c>
      <c r="D18177" s="2" t="s">
        <v>452</v>
      </c>
      <c r="E18177" s="2"/>
      <c r="F18177" s="2"/>
      <c r="G18177" s="2"/>
      <c r="H18177" s="2"/>
    </row>
    <row r="18178" spans="2:8">
      <c r="B18178" s="2" t="s">
        <v>18627</v>
      </c>
      <c r="C18178" s="2">
        <v>24</v>
      </c>
      <c r="D18178" s="2" t="s">
        <v>452</v>
      </c>
      <c r="E18178" s="2"/>
      <c r="F18178" s="2"/>
      <c r="G18178" s="2"/>
      <c r="H18178" s="2"/>
    </row>
    <row r="18179" spans="2:8">
      <c r="B18179" s="2" t="s">
        <v>18628</v>
      </c>
      <c r="C18179" s="2">
        <v>19</v>
      </c>
      <c r="D18179" s="2" t="s">
        <v>452</v>
      </c>
      <c r="E18179" s="2"/>
      <c r="F18179" s="2"/>
      <c r="G18179" s="2"/>
      <c r="H18179" s="2"/>
    </row>
    <row r="18180" spans="2:8">
      <c r="B18180" s="2" t="s">
        <v>18629</v>
      </c>
      <c r="C18180" s="2">
        <v>22</v>
      </c>
      <c r="D18180" s="2" t="s">
        <v>452</v>
      </c>
      <c r="E18180" s="2"/>
      <c r="F18180" s="2"/>
      <c r="G18180" s="2"/>
      <c r="H18180" s="2"/>
    </row>
    <row r="18181" spans="2:8">
      <c r="B18181" s="2" t="s">
        <v>18630</v>
      </c>
      <c r="C18181" s="2">
        <v>26</v>
      </c>
      <c r="D18181" s="2" t="s">
        <v>452</v>
      </c>
      <c r="E18181" s="2"/>
      <c r="F18181" s="2"/>
      <c r="G18181" s="2"/>
      <c r="H18181" s="2"/>
    </row>
    <row r="18182" spans="2:8">
      <c r="B18182" s="2" t="s">
        <v>18631</v>
      </c>
      <c r="C18182" s="2">
        <v>26</v>
      </c>
      <c r="D18182" s="2" t="s">
        <v>452</v>
      </c>
      <c r="E18182" s="2"/>
      <c r="F18182" s="2"/>
      <c r="G18182" s="2"/>
      <c r="H18182" s="2"/>
    </row>
    <row r="18183" spans="2:8">
      <c r="B18183" s="2" t="s">
        <v>18632</v>
      </c>
      <c r="C18183" s="2">
        <v>26</v>
      </c>
      <c r="D18183" s="2" t="s">
        <v>452</v>
      </c>
      <c r="E18183" s="2"/>
      <c r="F18183" s="2"/>
      <c r="G18183" s="2"/>
      <c r="H18183" s="2"/>
    </row>
    <row r="18184" spans="2:8">
      <c r="B18184" s="2" t="s">
        <v>18633</v>
      </c>
      <c r="C18184" s="2">
        <v>25</v>
      </c>
      <c r="D18184" s="2" t="s">
        <v>452</v>
      </c>
      <c r="E18184" s="2"/>
      <c r="F18184" s="2"/>
      <c r="G18184" s="2"/>
      <c r="H18184" s="2"/>
    </row>
    <row r="18185" spans="2:8">
      <c r="B18185" s="2" t="s">
        <v>18634</v>
      </c>
      <c r="C18185" s="2">
        <v>23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18635</v>
      </c>
      <c r="C18186" s="2">
        <v>26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18636</v>
      </c>
      <c r="C18187" s="2">
        <v>27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18637</v>
      </c>
      <c r="C18188" s="2">
        <v>31</v>
      </c>
      <c r="D18188" s="2" t="s">
        <v>452</v>
      </c>
      <c r="E18188" s="2"/>
      <c r="F18188" s="2"/>
      <c r="G18188" s="2"/>
      <c r="H18188" s="2"/>
    </row>
    <row r="18189" spans="2:8">
      <c r="B18189" s="2" t="s">
        <v>18638</v>
      </c>
      <c r="C18189" s="2">
        <v>30</v>
      </c>
      <c r="D18189" s="2" t="s">
        <v>452</v>
      </c>
      <c r="E18189" s="2"/>
      <c r="F18189" s="2"/>
      <c r="G18189" s="2"/>
      <c r="H18189" s="2"/>
    </row>
    <row r="18190" spans="2:8">
      <c r="B18190" s="2" t="s">
        <v>18639</v>
      </c>
      <c r="C18190" s="2">
        <v>29</v>
      </c>
      <c r="D18190" s="2" t="s">
        <v>452</v>
      </c>
      <c r="E18190" s="2"/>
      <c r="F18190" s="2"/>
      <c r="G18190" s="2"/>
      <c r="H18190" s="2"/>
    </row>
    <row r="18191" spans="2:8">
      <c r="B18191" s="2" t="s">
        <v>18640</v>
      </c>
      <c r="C18191" s="2">
        <v>27</v>
      </c>
      <c r="D18191" s="2" t="s">
        <v>452</v>
      </c>
      <c r="E18191" s="2"/>
      <c r="F18191" s="2"/>
      <c r="G18191" s="2"/>
      <c r="H18191" s="2"/>
    </row>
    <row r="18192" spans="2:8">
      <c r="B18192" s="2" t="s">
        <v>18641</v>
      </c>
      <c r="C18192" s="2">
        <v>27</v>
      </c>
      <c r="D18192" s="2" t="s">
        <v>452</v>
      </c>
      <c r="E18192" s="2"/>
      <c r="F18192" s="2"/>
      <c r="G18192" s="2"/>
      <c r="H18192" s="2"/>
    </row>
    <row r="18193" spans="2:8">
      <c r="B18193" s="2" t="s">
        <v>18642</v>
      </c>
      <c r="C18193" s="2">
        <v>25</v>
      </c>
      <c r="D18193" s="2" t="s">
        <v>452</v>
      </c>
      <c r="E18193" s="2"/>
      <c r="F18193" s="2"/>
      <c r="G18193" s="2"/>
      <c r="H18193" s="2"/>
    </row>
    <row r="18194" spans="2:8">
      <c r="B18194" s="2" t="s">
        <v>18643</v>
      </c>
      <c r="C18194" s="2">
        <v>22</v>
      </c>
      <c r="D18194" s="2" t="s">
        <v>452</v>
      </c>
      <c r="E18194" s="2"/>
      <c r="F18194" s="2"/>
      <c r="G18194" s="2"/>
      <c r="H18194" s="2"/>
    </row>
    <row r="18195" spans="2:8">
      <c r="B18195" s="2" t="s">
        <v>18644</v>
      </c>
      <c r="C18195" s="2">
        <v>25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18645</v>
      </c>
      <c r="C18196" s="2">
        <v>26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18646</v>
      </c>
      <c r="C18197" s="2">
        <v>26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18647</v>
      </c>
      <c r="C18198" s="2">
        <v>25</v>
      </c>
      <c r="D18198" s="2" t="s">
        <v>452</v>
      </c>
      <c r="E18198" s="2"/>
      <c r="F18198" s="2"/>
      <c r="G18198" s="2"/>
      <c r="H18198" s="2"/>
    </row>
    <row r="18199" spans="2:8">
      <c r="B18199" s="2" t="s">
        <v>18648</v>
      </c>
      <c r="C18199" s="2">
        <v>24</v>
      </c>
      <c r="D18199" s="2" t="s">
        <v>452</v>
      </c>
      <c r="E18199" s="2"/>
      <c r="F18199" s="2"/>
      <c r="G18199" s="2"/>
      <c r="H18199" s="2"/>
    </row>
    <row r="18200" spans="2:8">
      <c r="B18200" s="2" t="s">
        <v>18649</v>
      </c>
      <c r="C18200" s="2">
        <v>25</v>
      </c>
      <c r="D18200" s="2" t="s">
        <v>452</v>
      </c>
      <c r="E18200" s="2"/>
      <c r="F18200" s="2"/>
      <c r="G18200" s="2"/>
      <c r="H18200" s="2"/>
    </row>
    <row r="18201" spans="2:8">
      <c r="B18201" s="2" t="s">
        <v>18650</v>
      </c>
      <c r="C18201" s="2">
        <v>23</v>
      </c>
      <c r="D18201" s="2" t="s">
        <v>452</v>
      </c>
      <c r="E18201" s="2"/>
      <c r="F18201" s="2"/>
      <c r="G18201" s="2"/>
      <c r="H18201" s="2"/>
    </row>
    <row r="18202" spans="2:8">
      <c r="B18202" s="2" t="s">
        <v>18651</v>
      </c>
      <c r="C18202" s="2">
        <v>32</v>
      </c>
      <c r="D18202" s="2" t="s">
        <v>452</v>
      </c>
      <c r="E18202" s="2"/>
      <c r="F18202" s="2"/>
      <c r="G18202" s="2"/>
      <c r="H18202" s="2"/>
    </row>
    <row r="18203" spans="2:8">
      <c r="B18203" s="2" t="s">
        <v>18652</v>
      </c>
      <c r="C18203" s="2">
        <v>28</v>
      </c>
      <c r="D18203" s="2" t="s">
        <v>452</v>
      </c>
      <c r="E18203" s="2"/>
      <c r="F18203" s="2"/>
      <c r="G18203" s="2"/>
      <c r="H18203" s="2"/>
    </row>
    <row r="18204" spans="2:8">
      <c r="B18204" s="2" t="s">
        <v>18653</v>
      </c>
      <c r="C18204" s="2">
        <v>34</v>
      </c>
      <c r="D18204" s="2" t="s">
        <v>452</v>
      </c>
      <c r="E18204" s="2"/>
      <c r="F18204" s="2"/>
      <c r="G18204" s="2"/>
      <c r="H18204" s="2"/>
    </row>
    <row r="18205" spans="2:8">
      <c r="B18205" s="2" t="s">
        <v>18654</v>
      </c>
      <c r="C18205" s="2">
        <v>34</v>
      </c>
      <c r="D18205" s="2" t="s">
        <v>452</v>
      </c>
      <c r="E18205" s="2"/>
      <c r="F18205" s="2"/>
      <c r="G18205" s="2"/>
      <c r="H18205" s="2"/>
    </row>
    <row r="18206" spans="2:8">
      <c r="B18206" s="2" t="s">
        <v>18655</v>
      </c>
      <c r="C18206" s="2">
        <v>28</v>
      </c>
      <c r="D18206" s="2" t="s">
        <v>452</v>
      </c>
      <c r="E18206" s="2"/>
      <c r="F18206" s="2"/>
      <c r="G18206" s="2"/>
      <c r="H18206" s="2"/>
    </row>
    <row r="18207" spans="2:8">
      <c r="B18207" s="2" t="s">
        <v>18656</v>
      </c>
      <c r="C18207" s="2">
        <v>22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18657</v>
      </c>
      <c r="C18208" s="2">
        <v>24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18658</v>
      </c>
      <c r="C18209" s="2">
        <v>25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18659</v>
      </c>
      <c r="C18210" s="2">
        <v>25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18660</v>
      </c>
      <c r="C18211" s="2">
        <v>24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18661</v>
      </c>
      <c r="C18212" s="2">
        <v>28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18662</v>
      </c>
      <c r="C18213" s="2">
        <v>29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18663</v>
      </c>
      <c r="C18214" s="2">
        <v>28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18664</v>
      </c>
      <c r="C18215" s="2">
        <v>25</v>
      </c>
      <c r="D18215" s="2" t="s">
        <v>452</v>
      </c>
      <c r="E18215" s="2"/>
      <c r="F18215" s="2"/>
      <c r="G18215" s="2"/>
      <c r="H18215" s="2"/>
    </row>
    <row r="18216" spans="2:8">
      <c r="B18216" s="2" t="s">
        <v>18665</v>
      </c>
      <c r="C18216" s="2">
        <v>23</v>
      </c>
      <c r="D18216" s="2" t="s">
        <v>452</v>
      </c>
      <c r="E18216" s="2"/>
      <c r="F18216" s="2"/>
      <c r="G18216" s="2"/>
      <c r="H18216" s="2"/>
    </row>
    <row r="18217" spans="2:8">
      <c r="B18217" s="2" t="s">
        <v>18666</v>
      </c>
      <c r="C18217" s="2">
        <v>33</v>
      </c>
      <c r="D18217" s="2" t="s">
        <v>452</v>
      </c>
      <c r="E18217" s="2"/>
      <c r="F18217" s="2"/>
      <c r="G18217" s="2"/>
      <c r="H18217" s="2"/>
    </row>
    <row r="18218" spans="2:8">
      <c r="B18218" s="2" t="s">
        <v>18667</v>
      </c>
      <c r="C18218" s="2">
        <v>32</v>
      </c>
      <c r="D18218" s="2" t="s">
        <v>452</v>
      </c>
      <c r="E18218" s="2"/>
      <c r="F18218" s="2"/>
      <c r="G18218" s="2"/>
      <c r="H18218" s="2"/>
    </row>
    <row r="18219" spans="2:8">
      <c r="B18219" s="2" t="s">
        <v>18668</v>
      </c>
      <c r="C18219" s="2">
        <v>34</v>
      </c>
      <c r="D18219" s="2" t="s">
        <v>452</v>
      </c>
      <c r="E18219" s="2"/>
      <c r="F18219" s="2"/>
      <c r="G18219" s="2"/>
      <c r="H18219" s="2"/>
    </row>
    <row r="18220" spans="2:8">
      <c r="B18220" s="2" t="s">
        <v>18669</v>
      </c>
      <c r="C18220" s="2">
        <v>30</v>
      </c>
      <c r="D18220" s="2" t="s">
        <v>452</v>
      </c>
      <c r="E18220" s="2"/>
      <c r="F18220" s="2"/>
      <c r="G18220" s="2"/>
      <c r="H18220" s="2"/>
    </row>
    <row r="18221" spans="2:8">
      <c r="B18221" s="2" t="s">
        <v>18670</v>
      </c>
      <c r="C18221" s="2">
        <v>17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18671</v>
      </c>
      <c r="C18222" s="2">
        <v>18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18672</v>
      </c>
      <c r="C18223" s="2">
        <v>21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18673</v>
      </c>
      <c r="C18224" s="2">
        <v>24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18674</v>
      </c>
      <c r="C18225" s="2">
        <v>33</v>
      </c>
      <c r="D18225" s="2" t="s">
        <v>452</v>
      </c>
      <c r="E18225" s="2"/>
      <c r="F18225" s="2"/>
      <c r="G18225" s="2"/>
      <c r="H18225" s="2"/>
    </row>
    <row r="18226" spans="2:8">
      <c r="B18226" s="2" t="s">
        <v>18675</v>
      </c>
      <c r="C18226" s="2">
        <v>31</v>
      </c>
      <c r="D18226" s="2" t="s">
        <v>452</v>
      </c>
      <c r="E18226" s="2"/>
      <c r="F18226" s="2"/>
      <c r="G18226" s="2"/>
      <c r="H18226" s="2"/>
    </row>
    <row r="18227" spans="2:8">
      <c r="B18227" s="2" t="s">
        <v>18676</v>
      </c>
      <c r="C18227" s="2">
        <v>33</v>
      </c>
      <c r="D18227" s="2" t="s">
        <v>452</v>
      </c>
      <c r="E18227" s="2"/>
      <c r="F18227" s="2"/>
      <c r="G18227" s="2"/>
      <c r="H18227" s="2"/>
    </row>
    <row r="18228" spans="2:8">
      <c r="B18228" s="2" t="s">
        <v>18677</v>
      </c>
      <c r="C18228" s="2">
        <v>32</v>
      </c>
      <c r="D18228" s="2" t="s">
        <v>452</v>
      </c>
      <c r="E18228" s="2"/>
      <c r="F18228" s="2"/>
      <c r="G18228" s="2"/>
      <c r="H18228" s="2"/>
    </row>
    <row r="18229" spans="2:8">
      <c r="B18229" s="2" t="s">
        <v>18678</v>
      </c>
      <c r="C18229" s="2">
        <v>30</v>
      </c>
      <c r="D18229" s="2" t="s">
        <v>452</v>
      </c>
      <c r="E18229" s="2"/>
      <c r="F18229" s="2"/>
      <c r="G18229" s="2"/>
      <c r="H18229" s="2"/>
    </row>
    <row r="18230" spans="2:8">
      <c r="B18230" s="2" t="s">
        <v>18679</v>
      </c>
      <c r="C18230" s="2">
        <v>21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18680</v>
      </c>
      <c r="C18231" s="2">
        <v>25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18681</v>
      </c>
      <c r="C18232" s="2">
        <v>26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18682</v>
      </c>
      <c r="C18233" s="2">
        <v>27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18683</v>
      </c>
      <c r="C18234" s="2">
        <v>25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18684</v>
      </c>
      <c r="C18235" s="2">
        <v>13</v>
      </c>
      <c r="D18235" s="2" t="s">
        <v>452</v>
      </c>
      <c r="E18235" s="2"/>
      <c r="F18235" s="2"/>
      <c r="G18235" s="2"/>
      <c r="H18235" s="2"/>
    </row>
    <row r="18236" spans="2:8">
      <c r="B18236" s="2" t="s">
        <v>18685</v>
      </c>
      <c r="C18236" s="2">
        <v>14</v>
      </c>
      <c r="D18236" s="2" t="s">
        <v>452</v>
      </c>
      <c r="E18236" s="2"/>
      <c r="F18236" s="2"/>
      <c r="G18236" s="2"/>
      <c r="H18236" s="2"/>
    </row>
    <row r="18237" spans="2:8">
      <c r="B18237" s="2" t="s">
        <v>18686</v>
      </c>
      <c r="C18237" s="2">
        <v>13</v>
      </c>
      <c r="D18237" s="2" t="s">
        <v>452</v>
      </c>
      <c r="E18237" s="2"/>
      <c r="F18237" s="2"/>
      <c r="G18237" s="2"/>
      <c r="H18237" s="2"/>
    </row>
    <row r="18238" spans="2:8">
      <c r="B18238" s="2" t="s">
        <v>18687</v>
      </c>
      <c r="C18238" s="2">
        <v>14</v>
      </c>
      <c r="D18238" s="2" t="s">
        <v>452</v>
      </c>
      <c r="E18238" s="2"/>
      <c r="F18238" s="2"/>
      <c r="G18238" s="2"/>
      <c r="H18238" s="2"/>
    </row>
    <row r="18239" spans="2:8">
      <c r="B18239" s="2" t="s">
        <v>18688</v>
      </c>
      <c r="C18239" s="2">
        <v>14</v>
      </c>
      <c r="D18239" s="2" t="s">
        <v>452</v>
      </c>
      <c r="E18239" s="2"/>
      <c r="F18239" s="2"/>
      <c r="G18239" s="2"/>
      <c r="H18239" s="2"/>
    </row>
    <row r="18240" spans="2:8">
      <c r="B18240" s="2" t="s">
        <v>18689</v>
      </c>
      <c r="C18240" s="2">
        <v>27</v>
      </c>
      <c r="D18240" s="2" t="s">
        <v>452</v>
      </c>
      <c r="E18240" s="2"/>
      <c r="F18240" s="2"/>
      <c r="G18240" s="2"/>
      <c r="H18240" s="2"/>
    </row>
    <row r="18241" spans="2:8">
      <c r="B18241" s="2" t="s">
        <v>18690</v>
      </c>
      <c r="C18241" s="2">
        <v>24</v>
      </c>
      <c r="D18241" s="2" t="s">
        <v>452</v>
      </c>
      <c r="E18241" s="2"/>
      <c r="F18241" s="2"/>
      <c r="G18241" s="2"/>
      <c r="H18241" s="2"/>
    </row>
    <row r="18242" spans="2:8">
      <c r="B18242" s="2" t="s">
        <v>18691</v>
      </c>
      <c r="C18242" s="2">
        <v>21</v>
      </c>
      <c r="D18242" s="2" t="s">
        <v>452</v>
      </c>
      <c r="E18242" s="2"/>
      <c r="F18242" s="2"/>
      <c r="G18242" s="2"/>
      <c r="H18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25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30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28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>
        <v>10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26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>
        <v>17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26</v>
      </c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29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10.539593552908199</v>
      </c>
      <c r="G27" t="s">
        <v>14</v>
      </c>
      <c r="H27" s="15">
        <v>7135</v>
      </c>
      <c r="I27">
        <v>731</v>
      </c>
      <c r="J27" s="16">
        <v>24.113104414856341</v>
      </c>
      <c r="K27">
        <v>47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37595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2020-07-28T10:41:08Z</dcterms:modified>
</cp:coreProperties>
</file>