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'raw(T)'!$B$1:$H$16380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<sst xmlns="http://schemas.openxmlformats.org/spreadsheetml/2006/main" count="34684" uniqueCount="16830">
  <si>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</si>
  <si>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</si>
  <si>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</si>
  <si>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</si>
  <si>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</si>
  <si>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Juli 2020,08:00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</si>
  <si>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</si>
  <si>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</si>
  <si>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</si>
  <si>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</si>
  <si>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</si>
  <si>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</si>
  <si>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</si>
  <si>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</si>
  <si>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</si>
  <si>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</si>
  <si>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</si>
  <si>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</si>
  <si>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</si>
  <si>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</si>
  <si>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</si>
  <si>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</si>
  <si>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</si>
  <si>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</si>
  <si>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</si>
  <si>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</si>
  <si>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</si>
  <si>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</si>
  <si>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</si>
  <si>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</si>
  <si>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</si>
  <si>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</si>
  <si>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</si>
  <si>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</si>
  <si>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</si>
  <si>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</si>
  <si>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</si>
  <si>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</si>
  <si>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</si>
  <si>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</si>
  <si>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</si>
  <si>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</si>
  <si>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</si>
  <si>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</si>
  <si>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</si>
  <si>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</si>
  <si>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</si>
  <si>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</si>
  <si>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</si>
  <si>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</si>
  <si>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</si>
  <si>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</si>
  <si>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</si>
  <si>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</si>
  <si>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</si>
  <si>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</si>
  <si>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</si>
  <si>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</si>
  <si>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</si>
  <si>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</si>
  <si>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</si>
  <si>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</si>
  <si>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</si>
  <si>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</si>
  <si>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</si>
  <si>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</si>
  <si>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</si>
  <si>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</si>
  <si>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</si>
  <si>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</si>
  <si>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</si>
  <si>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</si>
  <si>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</si>
  <si>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</si>
  <si>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</si>
  <si>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</si>
  <si>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</si>
  <si>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</si>
  <si>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</si>
  <si>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</si>
  <si>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</si>
  <si>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</si>
  <si>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</si>
  <si>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</si>
  <si>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</si>
  <si>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</si>
  <si>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</si>
  <si>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</si>
  <si>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</si>
  <si>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</si>
  <si>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</si>
  <si>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</si>
  <si>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</si>
  <si>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</si>
  <si>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</si>
  <si>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</si>
  <si>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</si>
  <si>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</si>
  <si>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</si>
  <si>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</si>
  <si>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</si>
  <si>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</si>
  <si>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</si>
  <si>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</si>
  <si>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</si>
  <si>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</si>
  <si>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</si>
  <si>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</si>
  <si>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</si>
  <si>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</si>
  <si>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</si>
  <si>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</si>
  <si>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</si>
  <si>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</si>
  <si>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</si>
  <si>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</si>
  <si>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</si>
  <si>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</si>
  <si>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</si>
  <si>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</si>
  <si>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</si>
  <si>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</si>
  <si>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</si>
  <si>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</si>
  <si>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</si>
  <si>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</si>
  <si>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</si>
  <si>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</si>
  <si>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</si>
  <si>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</si>
  <si>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</si>
  <si>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</si>
  <si>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</si>
  <si>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</si>
  <si>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</si>
  <si>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</si>
  <si>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</si>
  <si>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</si>
  <si>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</si>
  <si>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</si>
  <si>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</si>
  <si>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</si>
  <si>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</si>
  <si>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</si>
  <si>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</si>
  <si>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</si>
  <si>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</si>
  <si>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</si>
  <si>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</si>
  <si>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</si>
  <si>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</si>
  <si>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</si>
  <si>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</si>
  <si>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</si>
  <si>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</si>
  <si>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</si>
  <si>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</si>
  <si>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</si>
  <si>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</si>
  <si>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</si>
  <si>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</si>
  <si>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</si>
  <si>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</si>
  <si>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</si>
  <si>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</si>
  <si>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</si>
  <si>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</si>
  <si>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</si>
  <si>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</si>
  <si>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</si>
  <si>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</si>
  <si>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</si>
  <si>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</si>
  <si>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</si>
  <si>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</si>
  <si>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</si>
  <si>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</si>
  <si>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</si>
  <si>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</si>
  <si>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</si>
  <si>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</si>
  <si>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</si>
  <si>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</si>
  <si>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</si>
  <si>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</si>
  <si>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</si>
  <si>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</si>
  <si>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</si>
  <si>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</si>
  <si>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</si>
  <si>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</si>
  <si>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</si>
  <si>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</si>
  <si>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</si>
  <si>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</si>
  <si>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</si>
  <si>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</si>
  <si>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</si>
  <si>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</si>
  <si>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</si>
  <si>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</si>
  <si>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</si>
  <si>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</si>
  <si>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</si>
  <si>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</si>
  <si>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</si>
  <si>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</si>
  <si>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</si>
  <si>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</si>
  <si>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</si>
  <si>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</si>
  <si>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</si>
  <si>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</si>
  <si>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</si>
  <si>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</si>
  <si>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</si>
  <si>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</si>
  <si>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</si>
  <si>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</si>
  <si>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</si>
  <si>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</si>
  <si>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</si>
  <si>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</si>
  <si>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</si>
  <si>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</si>
  <si>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</si>
  <si>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</si>
  <si>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</si>
  <si>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</si>
  <si>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</si>
  <si>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</si>
  <si>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</si>
  <si>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</si>
  <si>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</si>
  <si>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</si>
  <si>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</si>
  <si>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</si>
  <si>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</si>
  <si>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</si>
  <si>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</si>
  <si>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</si>
  <si>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</si>
  <si>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</si>
  <si>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</si>
  <si>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</si>
  <si>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</si>
  <si>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</si>
  <si>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</si>
  <si>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</si>
  <si>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</si>
  <si>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</si>
  <si>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</si>
  <si>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</si>
  <si>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</si>
  <si>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</si>
  <si>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</si>
  <si>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</si>
  <si>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</si>
  <si>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</si>
  <si>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</si>
  <si>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</si>
  <si>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</si>
  <si>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</si>
  <si>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</si>
  <si>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</si>
  <si>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</si>
  <si>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</si>
  <si>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</si>
  <si>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</si>
  <si>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</si>
  <si>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</si>
  <si>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</si>
  <si>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</si>
  <si>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</si>
  <si>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</si>
  <si>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</si>
  <si>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</si>
  <si>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</si>
  <si>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</si>
  <si>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</si>
  <si>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</si>
  <si>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</si>
  <si>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</si>
  <si>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</si>
  <si>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</si>
  <si>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</si>
  <si>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</si>
  <si>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</si>
  <si>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</si>
  <si>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</si>
  <si>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</si>
  <si>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</si>
  <si>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</si>
  <si>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</si>
  <si>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</si>
  <si>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</si>
  <si>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</si>
  <si>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</si>
  <si>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</si>
  <si>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</si>
  <si>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</si>
  <si>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</si>
  <si>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</si>
  <si>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</si>
  <si>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</si>
  <si>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</si>
  <si>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</si>
  <si>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</si>
  <si>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</si>
  <si>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</si>
  <si>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</si>
  <si>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</si>
  <si>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</si>
  <si>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</si>
  <si>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</si>
  <si>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</si>
  <si>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</si>
  <si>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</si>
  <si>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</si>
  <si>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</si>
  <si>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</si>
  <si>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</si>
  <si>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</si>
  <si>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</si>
  <si>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</si>
  <si>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</si>
  <si>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</si>
  <si>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</si>
  <si>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</si>
  <si>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</si>
  <si>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</si>
  <si>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</si>
  <si>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</si>
  <si>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</si>
  <si>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</si>
  <si>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</si>
  <si>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</si>
  <si>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</si>
  <si>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</si>
  <si>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</si>
  <si>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</si>
  <si>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</si>
  <si>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</si>
  <si>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</si>
  <si>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</si>
  <si>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</si>
  <si>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</si>
  <si>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</si>
  <si>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</si>
  <si>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</si>
  <si>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</si>
  <si>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</si>
  <si>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</si>
  <si>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</si>
  <si>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</si>
  <si>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</si>
  <si>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</si>
  <si>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</si>
  <si>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</si>
  <si>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</si>
  <si>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</si>
  <si>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</si>
  <si>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</si>
  <si>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</si>
  <si>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</si>
  <si>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</si>
  <si>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</si>
  <si>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</si>
  <si>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</si>
  <si>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</si>
  <si>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</si>
  <si>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</si>
  <si>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</si>
  <si>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</si>
  <si>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</si>
  <si>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</si>
  <si>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</si>
  <si>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</si>
  <si>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</si>
  <si>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</si>
  <si>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</si>
  <si>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</si>
  <si>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</si>
  <si>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</si>
  <si>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</si>
  <si>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</si>
  <si>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</si>
  <si>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</si>
  <si>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</si>
  <si>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</si>
  <si>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</si>
  <si>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</si>
  <si>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</si>
  <si>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</si>
  <si>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</si>
  <si>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</si>
  <si>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</si>
  <si>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</si>
  <si>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</si>
  <si>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</si>
  <si>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</si>
  <si>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</si>
  <si>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</si>
  <si>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</si>
  <si>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</si>
  <si>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</si>
  <si>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</si>
  <si>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</si>
  <si>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</si>
  <si>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</si>
  <si>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</si>
  <si>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</si>
  <si>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</si>
  <si>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</si>
  <si>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</si>
  <si>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</si>
  <si>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</si>
  <si>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</si>
  <si>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</si>
  <si>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</si>
  <si>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</si>
  <si>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</si>
  <si>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</si>
  <si>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</si>
  <si>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</si>
  <si>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</si>
  <si>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</si>
  <si>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</si>
  <si>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</si>
  <si>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</si>
  <si>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</si>
  <si>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</si>
  <si>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</si>
  <si>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</si>
  <si>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</si>
  <si>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</si>
  <si>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</si>
  <si>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</si>
  <si>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</si>
  <si>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</si>
  <si>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</si>
  <si>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</si>
  <si>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</si>
  <si>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</si>
  <si>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</si>
  <si>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</si>
  <si>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</si>
  <si>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</si>
  <si>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</si>
  <si>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</si>
  <si>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14.07.2020 08:21:07</t>
  </si>
  <si>
    <t>Ankommend</t>
  </si>
  <si>
    <t>14.07.2020 08:21:09</t>
  </si>
  <si>
    <t>14.07.2020 08:21:10</t>
  </si>
  <si>
    <t>14.07.2020 08:21:12</t>
  </si>
  <si>
    <t>14.07.2020 08:21:18</t>
  </si>
  <si>
    <t>14.07.2020 08:21:30</t>
  </si>
  <si>
    <t>Abfahrend</t>
  </si>
  <si>
    <t>14.07.2020 08:21:31</t>
  </si>
  <si>
    <t>14.07.2020 08:21:33</t>
  </si>
  <si>
    <t>14.07.2020 08:21:34</t>
  </si>
  <si>
    <t>14.07.2020 08:21:36</t>
  </si>
  <si>
    <t>14.07.2020 08:21:37</t>
  </si>
  <si>
    <t>14.07.2020 08:21:40</t>
  </si>
  <si>
    <t>14.07.2020 08:21:43</t>
  </si>
  <si>
    <t>14.07.2020 08:21:45</t>
  </si>
  <si>
    <t>14.07.2020 08:21:46</t>
  </si>
  <si>
    <t>14.07.2020 08:21:48</t>
  </si>
  <si>
    <t>14.07.2020 08:21:49</t>
  </si>
  <si>
    <t>14.07.2020 08:21:51</t>
  </si>
  <si>
    <t>14.07.2020 08:22:54</t>
  </si>
  <si>
    <t>14.07.2020 08:22:56</t>
  </si>
  <si>
    <t>14.07.2020 08:22:57</t>
  </si>
  <si>
    <t>14.07.2020 08:22:59</t>
  </si>
  <si>
    <t>14.07.2020 08:23:00</t>
  </si>
  <si>
    <t>14.07.2020 08:23:25</t>
  </si>
  <si>
    <t>14.07.2020 08:23:26</t>
  </si>
  <si>
    <t>14.07.2020 08:23:28</t>
  </si>
  <si>
    <t>14.07.2020 08:23:29</t>
  </si>
  <si>
    <t>14.07.2020 08:23:32</t>
  </si>
  <si>
    <t>14.07.2020 08:23:34</t>
  </si>
  <si>
    <t>14.07.2020 08:23:37</t>
  </si>
  <si>
    <t>14.07.2020 08:23:38</t>
  </si>
  <si>
    <t>14.07.2020 08:23:40</t>
  </si>
  <si>
    <t>14.07.2020 08:23:41</t>
  </si>
  <si>
    <t>14.07.2020 08:23:43</t>
  </si>
  <si>
    <t>14.07.2020 08:23:44</t>
  </si>
  <si>
    <t>14.07.2020 08:23:46</t>
  </si>
  <si>
    <t>14.07.2020 08:23:47</t>
  </si>
  <si>
    <t>14.07.2020 08:23:49</t>
  </si>
  <si>
    <t>14.07.2020 08:23:50</t>
  </si>
  <si>
    <t>14.07.2020 08:24:34</t>
  </si>
  <si>
    <t>14.07.2020 08:24:36</t>
  </si>
  <si>
    <t>14.07.2020 08:24:39</t>
  </si>
  <si>
    <t>14.07.2020 08:24:44</t>
  </si>
  <si>
    <t>14.07.2020 08:24:50</t>
  </si>
  <si>
    <t>14.07.2020 08:24:51</t>
  </si>
  <si>
    <t>14.07.2020 08:24:53</t>
  </si>
  <si>
    <t>14.07.2020 08:24:54</t>
  </si>
  <si>
    <t>14.07.2020 08:26:01</t>
  </si>
  <si>
    <t>14.07.2020 08:26:03</t>
  </si>
  <si>
    <t>14.07.2020 08:26:04</t>
  </si>
  <si>
    <t>14.07.2020 08:26:57</t>
  </si>
  <si>
    <t>14.07.2020 08:26:59</t>
  </si>
  <si>
    <t>14.07.2020 08:27:00</t>
  </si>
  <si>
    <t>14.07.2020 08:27:02</t>
  </si>
  <si>
    <t>14.07.2020 08:28:38</t>
  </si>
  <si>
    <t>14.07.2020 08:28:39</t>
  </si>
  <si>
    <t>14.07.2020 08:28:41</t>
  </si>
  <si>
    <t>14.07.2020 08:29:15</t>
  </si>
  <si>
    <t>14.07.2020 08:29:16</t>
  </si>
  <si>
    <t>14.07.2020 08:29:18</t>
  </si>
  <si>
    <t>14.07.2020 08:29:19</t>
  </si>
  <si>
    <t>14.07.2020 08:31:10</t>
  </si>
  <si>
    <t>14.07.2020 08:31:12</t>
  </si>
  <si>
    <t>14.07.2020 08:31:13</t>
  </si>
  <si>
    <t>14.07.2020 08:31:15</t>
  </si>
  <si>
    <t>14.07.2020 08:31:18</t>
  </si>
  <si>
    <t>14.07.2020 08:31:19</t>
  </si>
  <si>
    <t>14.07.2020 08:33:42</t>
  </si>
  <si>
    <t>14.07.2020 08:33:44</t>
  </si>
  <si>
    <t>14.07.2020 08:36:03</t>
  </si>
  <si>
    <t>14.07.2020 08:36:04</t>
  </si>
  <si>
    <t>14.07.2020 08:36:27</t>
  </si>
  <si>
    <t>14.07.2020 08:36:28</t>
  </si>
  <si>
    <t>14.07.2020 08:36:30</t>
  </si>
  <si>
    <t>14.07.2020 08:36:31</t>
  </si>
  <si>
    <t>14.07.2020 08:36:33</t>
  </si>
  <si>
    <t>14.07.2020 08:37:51</t>
  </si>
  <si>
    <t>14.07.2020 08:37:53</t>
  </si>
  <si>
    <t>14.07.2020 08:37:54</t>
  </si>
  <si>
    <t>14.07.2020 08:37:56</t>
  </si>
  <si>
    <t>14.07.2020 08:39:01</t>
  </si>
  <si>
    <t>14.07.2020 08:39:03</t>
  </si>
  <si>
    <t>14.07.2020 08:39:04</t>
  </si>
  <si>
    <t>14.07.2020 08:39:06</t>
  </si>
  <si>
    <t>14.07.2020 08:39:33</t>
  </si>
  <si>
    <t>14.07.2020 08:39:34</t>
  </si>
  <si>
    <t>14.07.2020 08:39:57</t>
  </si>
  <si>
    <t>14.07.2020 08:39:59</t>
  </si>
  <si>
    <t>14.07.2020 08:40:00</t>
  </si>
  <si>
    <t>14.07.2020 08:40:02</t>
  </si>
  <si>
    <t>14.07.2020 08:40:03</t>
  </si>
  <si>
    <t>14.07.2020 08:40:05</t>
  </si>
  <si>
    <t>14.07.2020 08:40:06</t>
  </si>
  <si>
    <t>14.07.2020 08:40:15</t>
  </si>
  <si>
    <t>14.07.2020 08:40:18</t>
  </si>
  <si>
    <t>14.07.2020 08:40:24</t>
  </si>
  <si>
    <t>14.07.2020 08:40:27</t>
  </si>
  <si>
    <t>14.07.2020 08:40:29</t>
  </si>
  <si>
    <t>14.07.2020 08:40:33</t>
  </si>
  <si>
    <t>14.07.2020 08:40:35</t>
  </si>
  <si>
    <t>14.07.2020 08:40:38</t>
  </si>
  <si>
    <t>14.07.2020 08:41:13</t>
  </si>
  <si>
    <t>14.07.2020 08:41:16</t>
  </si>
  <si>
    <t>14.07.2020 08:41:18</t>
  </si>
  <si>
    <t>14.07.2020 08:41:19</t>
  </si>
  <si>
    <t>14.07.2020 08:42:25</t>
  </si>
  <si>
    <t>14.07.2020 08:42:28</t>
  </si>
  <si>
    <t>14.07.2020 08:42:30</t>
  </si>
  <si>
    <t>14.07.2020 08:43:18</t>
  </si>
  <si>
    <t>14.07.2020 08:43:19</t>
  </si>
  <si>
    <t>14.07.2020 08:43:21</t>
  </si>
  <si>
    <t>14.07.2020 08:43:22</t>
  </si>
  <si>
    <t>14.07.2020 08:43:24</t>
  </si>
  <si>
    <t>14.07.2020 08:43:25</t>
  </si>
  <si>
    <t>14.07.2020 08:44:00</t>
  </si>
  <si>
    <t>14.07.2020 08:44:01</t>
  </si>
  <si>
    <t>14.07.2020 08:44:03</t>
  </si>
  <si>
    <t>14.07.2020 08:44:04</t>
  </si>
  <si>
    <t>14.07.2020 08:45:33</t>
  </si>
  <si>
    <t>14.07.2020 08:45:34</t>
  </si>
  <si>
    <t>14.07.2020 08:45:36</t>
  </si>
  <si>
    <t>14.07.2020 08:45:45</t>
  </si>
  <si>
    <t>14.07.2020 08:45:47</t>
  </si>
  <si>
    <t>14.07.2020 08:45:48</t>
  </si>
  <si>
    <t>14.07.2020 08:45:50</t>
  </si>
  <si>
    <t>14.07.2020 08:46:30</t>
  </si>
  <si>
    <t>14.07.2020 08:46:33</t>
  </si>
  <si>
    <t>14.07.2020 08:46:34</t>
  </si>
  <si>
    <t>14.07.2020 08:46:36</t>
  </si>
  <si>
    <t>14.07.2020 08:47:22</t>
  </si>
  <si>
    <t>14.07.2020 08:47:25</t>
  </si>
  <si>
    <t>14.07.2020 08:47:27</t>
  </si>
  <si>
    <t>14.07.2020 08:50:50</t>
  </si>
  <si>
    <t>14.07.2020 08:51:59</t>
  </si>
  <si>
    <t>14.07.2020 08:52:00</t>
  </si>
  <si>
    <t>14.07.2020 08:52:02</t>
  </si>
  <si>
    <t>14.07.2020 08:52:03</t>
  </si>
  <si>
    <t>14.07.2020 08:53:13</t>
  </si>
  <si>
    <t>14.07.2020 08:53:16</t>
  </si>
  <si>
    <t>14.07.2020 08:53:18</t>
  </si>
  <si>
    <t>14.07.2020 08:53:19</t>
  </si>
  <si>
    <t>14.07.2020 08:53:21</t>
  </si>
  <si>
    <t>14.07.2020 08:53:22</t>
  </si>
  <si>
    <t>14.07.2020 08:53:24</t>
  </si>
  <si>
    <t>14.07.2020 08:54:15</t>
  </si>
  <si>
    <t>14.07.2020 08:54:16</t>
  </si>
  <si>
    <t>14.07.2020 08:55:33</t>
  </si>
  <si>
    <t>14.07.2020 08:55:34</t>
  </si>
  <si>
    <t>14.07.2020 08:55:59</t>
  </si>
  <si>
    <t>14.07.2020 08:56:00</t>
  </si>
  <si>
    <t>14.07.2020 08:56:02</t>
  </si>
  <si>
    <t>14.07.2020 08:56:03</t>
  </si>
  <si>
    <t>14.07.2020 08:56:05</t>
  </si>
  <si>
    <t>14.07.2020 08:56:12</t>
  </si>
  <si>
    <t>14.07.2020 08:56:14</t>
  </si>
  <si>
    <t>14.07.2020 08:56:15</t>
  </si>
  <si>
    <t>14.07.2020 08:56:17</t>
  </si>
  <si>
    <t>14.07.2020 08:56:18</t>
  </si>
  <si>
    <t>14.07.2020 08:56:47</t>
  </si>
  <si>
    <t>14.07.2020 08:56:49</t>
  </si>
  <si>
    <t>14.07.2020 08:56:50</t>
  </si>
  <si>
    <t>14.07.2020 08:56:55</t>
  </si>
  <si>
    <t>14.07.2020 08:57:09</t>
  </si>
  <si>
    <t>14.07.2020 08:57:10</t>
  </si>
  <si>
    <t>14.07.2020 08:57:12</t>
  </si>
  <si>
    <t>14.07.2020 08:57:13</t>
  </si>
  <si>
    <t>14.07.2020 08:57:15</t>
  </si>
  <si>
    <t>14.07.2020 08:57:21</t>
  </si>
  <si>
    <t>14.07.2020 08:57:22</t>
  </si>
  <si>
    <t>14.07.2020 08:57:24</t>
  </si>
  <si>
    <t>14.07.2020 08:57:25</t>
  </si>
  <si>
    <t>14.07.2020 08:57:27</t>
  </si>
  <si>
    <t>14.07.2020 08:57:28</t>
  </si>
  <si>
    <t>14.07.2020 08:58:16</t>
  </si>
  <si>
    <t>14.07.2020 08:58:18</t>
  </si>
  <si>
    <t>14.07.2020 08:58:19</t>
  </si>
  <si>
    <t>14.07.2020 08:58:42</t>
  </si>
  <si>
    <t>14.07.2020 09:01:09</t>
  </si>
  <si>
    <t>14.07.2020 09:01:10</t>
  </si>
  <si>
    <t>14.07.2020 09:01:12</t>
  </si>
  <si>
    <t>14.07.2020 09:01:28</t>
  </si>
  <si>
    <t>14.07.2020 09:01:30</t>
  </si>
  <si>
    <t>14.07.2020 09:01:31</t>
  </si>
  <si>
    <t>14.07.2020 09:05:01</t>
  </si>
  <si>
    <t>14.07.2020 09:05:04</t>
  </si>
  <si>
    <t>14.07.2020 09:05:06</t>
  </si>
  <si>
    <t>14.07.2020 09:05:09</t>
  </si>
  <si>
    <t>14.07.2020 09:05:12</t>
  </si>
  <si>
    <t>14.07.2020 09:05:13</t>
  </si>
  <si>
    <t>14.07.2020 09:05:15</t>
  </si>
  <si>
    <t>14.07.2020 09:05:39</t>
  </si>
  <si>
    <t>14.07.2020 09:05:42</t>
  </si>
  <si>
    <t>14.07.2020 09:05:43</t>
  </si>
  <si>
    <t>14.07.2020 09:05:45</t>
  </si>
  <si>
    <t>14.07.2020 09:05:53</t>
  </si>
  <si>
    <t>14.07.2020 09:05:54</t>
  </si>
  <si>
    <t>14.07.2020 09:05:56</t>
  </si>
  <si>
    <t>14.07.2020 09:06:09</t>
  </si>
  <si>
    <t>14.07.2020 09:06:10</t>
  </si>
  <si>
    <t>14.07.2020 09:06:12</t>
  </si>
  <si>
    <t>14.07.2020 09:07:15</t>
  </si>
  <si>
    <t>14.07.2020 09:07:16</t>
  </si>
  <si>
    <t>14.07.2020 09:07:18</t>
  </si>
  <si>
    <t>14.07.2020 09:07:21</t>
  </si>
  <si>
    <t>14.07.2020 09:07:22</t>
  </si>
  <si>
    <t>14.07.2020 09:07:37</t>
  </si>
  <si>
    <t>14.07.2020 09:07:40</t>
  </si>
  <si>
    <t>14.07.2020 09:07:42</t>
  </si>
  <si>
    <t>14.07.2020 09:07:43</t>
  </si>
  <si>
    <t>14.07.2020 09:07:54</t>
  </si>
  <si>
    <t>14.07.2020 09:07:56</t>
  </si>
  <si>
    <t>14.07.2020 09:07:57</t>
  </si>
  <si>
    <t>14.07.2020 09:07:59</t>
  </si>
  <si>
    <t>14.07.2020 09:08:00</t>
  </si>
  <si>
    <t>14.07.2020 09:08:41</t>
  </si>
  <si>
    <t>14.07.2020 09:08:43</t>
  </si>
  <si>
    <t>14.07.2020 09:08:44</t>
  </si>
  <si>
    <t>14.07.2020 09:08:52</t>
  </si>
  <si>
    <t>14.07.2020 09:08:53</t>
  </si>
  <si>
    <t>14.07.2020 09:08:55</t>
  </si>
  <si>
    <t>14.07.2020 09:08:56</t>
  </si>
  <si>
    <t>14.07.2020 09:08:59</t>
  </si>
  <si>
    <t>14.07.2020 09:09:43</t>
  </si>
  <si>
    <t>14.07.2020 09:09:46</t>
  </si>
  <si>
    <t>14.07.2020 09:09:48</t>
  </si>
  <si>
    <t>14.07.2020 09:09:55</t>
  </si>
  <si>
    <t>14.07.2020 09:09:57</t>
  </si>
  <si>
    <t>14.07.2020 09:09:58</t>
  </si>
  <si>
    <t>14.07.2020 09:10:00</t>
  </si>
  <si>
    <t>14.07.2020 09:10:01</t>
  </si>
  <si>
    <t>14.07.2020 09:11:12</t>
  </si>
  <si>
    <t>14.07.2020 09:11:13</t>
  </si>
  <si>
    <t>14.07.2020 09:11:15</t>
  </si>
  <si>
    <t>14.07.2020 09:11:16</t>
  </si>
  <si>
    <t>14.07.2020 09:12:25</t>
  </si>
  <si>
    <t>14.07.2020 09:12:27</t>
  </si>
  <si>
    <t>14.07.2020 09:12:28</t>
  </si>
  <si>
    <t>14.07.2020 09:12:30</t>
  </si>
  <si>
    <t>14.07.2020 09:13:47</t>
  </si>
  <si>
    <t>14.07.2020 09:13:48</t>
  </si>
  <si>
    <t>14.07.2020 09:13:51</t>
  </si>
  <si>
    <t>14.07.2020 09:13:53</t>
  </si>
  <si>
    <t>14.07.2020 09:13:54</t>
  </si>
  <si>
    <t>14.07.2020 09:14:09</t>
  </si>
  <si>
    <t>14.07.2020 09:14:10</t>
  </si>
  <si>
    <t>14.07.2020 09:14:12</t>
  </si>
  <si>
    <t>14.07.2020 09:14:13</t>
  </si>
  <si>
    <t>14.07.2020 09:15:04</t>
  </si>
  <si>
    <t>14.07.2020 09:15:07</t>
  </si>
  <si>
    <t>14.07.2020 09:15:09</t>
  </si>
  <si>
    <t>14.07.2020 09:15:10</t>
  </si>
  <si>
    <t>14.07.2020 09:18:04</t>
  </si>
  <si>
    <t>14.07.2020 09:18:06</t>
  </si>
  <si>
    <t>14.07.2020 09:18:07</t>
  </si>
  <si>
    <t>14.07.2020 09:18:09</t>
  </si>
  <si>
    <t>14.07.2020 09:18:10</t>
  </si>
  <si>
    <t>14.07.2020 09:18:12</t>
  </si>
  <si>
    <t>14.07.2020 09:19:36</t>
  </si>
  <si>
    <t>14.07.2020 09:19:38</t>
  </si>
  <si>
    <t>14.07.2020 09:19:39</t>
  </si>
  <si>
    <t>14.07.2020 09:19:41</t>
  </si>
  <si>
    <t>14.07.2020 09:20:44</t>
  </si>
  <si>
    <t>14.07.2020 09:20:45</t>
  </si>
  <si>
    <t>14.07.2020 09:20:47</t>
  </si>
  <si>
    <t>14.07.2020 09:21:19</t>
  </si>
  <si>
    <t>14.07.2020 09:21:22</t>
  </si>
  <si>
    <t>14.07.2020 09:21:24</t>
  </si>
  <si>
    <t>14.07.2020 09:22:12</t>
  </si>
  <si>
    <t>14.07.2020 09:22:13</t>
  </si>
  <si>
    <t>14.07.2020 09:22:15</t>
  </si>
  <si>
    <t>14.07.2020 09:22:18</t>
  </si>
  <si>
    <t>14.07.2020 09:24:22</t>
  </si>
  <si>
    <t>14.07.2020 09:24:25</t>
  </si>
  <si>
    <t>14.07.2020 09:24:27</t>
  </si>
  <si>
    <t>14.07.2020 09:26:48</t>
  </si>
  <si>
    <t>14.07.2020 09:26:50</t>
  </si>
  <si>
    <t>14.07.2020 09:26:51</t>
  </si>
  <si>
    <t>14.07.2020 09:26:53</t>
  </si>
  <si>
    <t>14.07.2020 09:26:54</t>
  </si>
  <si>
    <t>14.07.2020 09:26:56</t>
  </si>
  <si>
    <t>14.07.2020 09:26:59</t>
  </si>
  <si>
    <t>14.07.2020 09:27:47</t>
  </si>
  <si>
    <t>14.07.2020 09:27:49</t>
  </si>
  <si>
    <t>14.07.2020 09:27:50</t>
  </si>
  <si>
    <t>14.07.2020 09:28:47</t>
  </si>
  <si>
    <t>14.07.2020 09:29:04</t>
  </si>
  <si>
    <t>14.07.2020 09:29:06</t>
  </si>
  <si>
    <t>14.07.2020 09:29:07</t>
  </si>
  <si>
    <t>14.07.2020 09:29:16</t>
  </si>
  <si>
    <t>14.07.2020 09:29:18</t>
  </si>
  <si>
    <t>14.07.2020 09:29:19</t>
  </si>
  <si>
    <t>14.07.2020 09:29:21</t>
  </si>
  <si>
    <t>14.07.2020 09:29:22</t>
  </si>
  <si>
    <t>14.07.2020 09:29:24</t>
  </si>
  <si>
    <t>14.07.2020 09:29:25</t>
  </si>
  <si>
    <t>14.07.2020 09:29:27</t>
  </si>
  <si>
    <t>14.07.2020 09:29:28</t>
  </si>
  <si>
    <t>14.07.2020 09:29:30</t>
  </si>
  <si>
    <t>14.07.2020 09:29:31</t>
  </si>
  <si>
    <t>14.07.2020 09:29:33</t>
  </si>
  <si>
    <t>14.07.2020 09:31:39</t>
  </si>
  <si>
    <t>14.07.2020 09:31:41</t>
  </si>
  <si>
    <t>14.07.2020 09:31:42</t>
  </si>
  <si>
    <t>14.07.2020 09:31:44</t>
  </si>
  <si>
    <t>14.07.2020 09:31:45</t>
  </si>
  <si>
    <t>14.07.2020 09:32:53</t>
  </si>
  <si>
    <t>14.07.2020 09:35:09</t>
  </si>
  <si>
    <t>14.07.2020 09:35:10</t>
  </si>
  <si>
    <t>14.07.2020 09:36:50</t>
  </si>
  <si>
    <t>14.07.2020 09:36:51</t>
  </si>
  <si>
    <t>14.07.2020 09:36:53</t>
  </si>
  <si>
    <t>14.07.2020 09:36:54</t>
  </si>
  <si>
    <t>14.07.2020 09:37:31</t>
  </si>
  <si>
    <t>14.07.2020 09:37:33</t>
  </si>
  <si>
    <t>14.07.2020 09:37:34</t>
  </si>
  <si>
    <t>14.07.2020 09:37:36</t>
  </si>
  <si>
    <t>14.07.2020 09:37:37</t>
  </si>
  <si>
    <t>14.07.2020 09:39:44</t>
  </si>
  <si>
    <t>14.07.2020 09:39:45</t>
  </si>
  <si>
    <t>14.07.2020 09:39:47</t>
  </si>
  <si>
    <t>14.07.2020 09:39:48</t>
  </si>
  <si>
    <t>14.07.2020 09:40:38</t>
  </si>
  <si>
    <t>14.07.2020 09:40:39</t>
  </si>
  <si>
    <t>14.07.2020 09:40:42</t>
  </si>
  <si>
    <t>14.07.2020 09:40:44</t>
  </si>
  <si>
    <t>14.07.2020 09:40:45</t>
  </si>
  <si>
    <t>14.07.2020 09:40:56</t>
  </si>
  <si>
    <t>14.07.2020 09:40:57</t>
  </si>
  <si>
    <t>14.07.2020 09:40:59</t>
  </si>
  <si>
    <t>14.07.2020 09:41:00</t>
  </si>
  <si>
    <t>14.07.2020 09:41:02</t>
  </si>
  <si>
    <t>14.07.2020 09:41:06</t>
  </si>
  <si>
    <t>14.07.2020 09:41:14</t>
  </si>
  <si>
    <t>14.07.2020 09:41:15</t>
  </si>
  <si>
    <t>14.07.2020 09:43:10</t>
  </si>
  <si>
    <t>14.07.2020 09:43:12</t>
  </si>
  <si>
    <t>14.07.2020 09:43:13</t>
  </si>
  <si>
    <t>14.07.2020 09:43:15</t>
  </si>
  <si>
    <t>14.07.2020 09:43:16</t>
  </si>
  <si>
    <t>14.07.2020 09:44:50</t>
  </si>
  <si>
    <t>14.07.2020 09:44:53</t>
  </si>
  <si>
    <t>14.07.2020 09:44:54</t>
  </si>
  <si>
    <t>14.07.2020 09:46:50</t>
  </si>
  <si>
    <t>14.07.2020 09:46:51</t>
  </si>
  <si>
    <t>14.07.2020 09:46:53</t>
  </si>
  <si>
    <t>14.07.2020 09:46:54</t>
  </si>
  <si>
    <t>14.07.2020 09:47:07</t>
  </si>
  <si>
    <t>14.07.2020 09:47:09</t>
  </si>
  <si>
    <t>14.07.2020 09:47:10</t>
  </si>
  <si>
    <t>14.07.2020 09:47:12</t>
  </si>
  <si>
    <t>14.07.2020 09:48:36</t>
  </si>
  <si>
    <t>14.07.2020 09:48:38</t>
  </si>
  <si>
    <t>14.07.2020 09:48:59</t>
  </si>
  <si>
    <t>14.07.2020 09:49:00</t>
  </si>
  <si>
    <t>14.07.2020 09:49:02</t>
  </si>
  <si>
    <t>14.07.2020 09:49:43</t>
  </si>
  <si>
    <t>14.07.2020 09:49:44</t>
  </si>
  <si>
    <t>14.07.2020 09:49:47</t>
  </si>
  <si>
    <t>14.07.2020 09:49:49</t>
  </si>
  <si>
    <t>14.07.2020 09:49:50</t>
  </si>
  <si>
    <t>14.07.2020 09:49:52</t>
  </si>
  <si>
    <t>14.07.2020 09:51:57</t>
  </si>
  <si>
    <t>14.07.2020 09:52:00</t>
  </si>
  <si>
    <t>14.07.2020 09:52:01</t>
  </si>
  <si>
    <t>14.07.2020 09:52:03</t>
  </si>
  <si>
    <t>14.07.2020 09:52:18</t>
  </si>
  <si>
    <t>14.07.2020 09:52:19</t>
  </si>
  <si>
    <t>14.07.2020 09:52:21</t>
  </si>
  <si>
    <t>14.07.2020 09:52:27</t>
  </si>
  <si>
    <t>14.07.2020 09:52:28</t>
  </si>
  <si>
    <t>14.07.2020 09:52:30</t>
  </si>
  <si>
    <t>14.07.2020 09:53:31</t>
  </si>
  <si>
    <t>14.07.2020 09:53:33</t>
  </si>
  <si>
    <t>14.07.2020 09:53:36</t>
  </si>
  <si>
    <t>14.07.2020 09:53:37</t>
  </si>
  <si>
    <t>14.07.2020 09:53:40</t>
  </si>
  <si>
    <t>14.07.2020 09:53:42</t>
  </si>
  <si>
    <t>14.07.2020 09:53:43</t>
  </si>
  <si>
    <t>14.07.2020 09:54:41</t>
  </si>
  <si>
    <t>14.07.2020 09:54:42</t>
  </si>
  <si>
    <t>14.07.2020 09:54:44</t>
  </si>
  <si>
    <t>14.07.2020 09:55:28</t>
  </si>
  <si>
    <t>14.07.2020 09:55:30</t>
  </si>
  <si>
    <t>14.07.2020 09:55:31</t>
  </si>
  <si>
    <t>14.07.2020 09:56:01</t>
  </si>
  <si>
    <t>14.07.2020 09:56:03</t>
  </si>
  <si>
    <t>14.07.2020 09:56:04</t>
  </si>
  <si>
    <t>14.07.2020 09:56:06</t>
  </si>
  <si>
    <t>14.07.2020 09:56:07</t>
  </si>
  <si>
    <t>14.07.2020 09:56:09</t>
  </si>
  <si>
    <t>14.07.2020 09:56:43</t>
  </si>
  <si>
    <t>14.07.2020 09:56:45</t>
  </si>
  <si>
    <t>14.07.2020 09:56:46</t>
  </si>
  <si>
    <t>14.07.2020 09:56:50</t>
  </si>
  <si>
    <t>14.07.2020 09:56:53</t>
  </si>
  <si>
    <t>14.07.2020 09:56:54</t>
  </si>
  <si>
    <t>14.07.2020 09:56:56</t>
  </si>
  <si>
    <t>14.07.2020 09:58:18</t>
  </si>
  <si>
    <t>14.07.2020 09:58:19</t>
  </si>
  <si>
    <t>14.07.2020 09:58:21</t>
  </si>
  <si>
    <t>14.07.2020 09:58:22</t>
  </si>
  <si>
    <t>14.07.2020 09:58:24</t>
  </si>
  <si>
    <t>14.07.2020 10:00:19</t>
  </si>
  <si>
    <t>14.07.2020 10:00:21</t>
  </si>
  <si>
    <t>14.07.2020 10:00:22</t>
  </si>
  <si>
    <t>14.07.2020 10:00:25</t>
  </si>
  <si>
    <t>14.07.2020 10:00:27</t>
  </si>
  <si>
    <t>14.07.2020 10:03:10</t>
  </si>
  <si>
    <t>14.07.2020 10:03:12</t>
  </si>
  <si>
    <t>14.07.2020 10:03:13</t>
  </si>
  <si>
    <t>14.07.2020 10:04:41</t>
  </si>
  <si>
    <t>14.07.2020 10:05:22</t>
  </si>
  <si>
    <t>14.07.2020 10:05:24</t>
  </si>
  <si>
    <t>14.07.2020 10:05:25</t>
  </si>
  <si>
    <t>14.07.2020 10:05:27</t>
  </si>
  <si>
    <t>14.07.2020 10:06:07</t>
  </si>
  <si>
    <t>14.07.2020 10:06:09</t>
  </si>
  <si>
    <t>14.07.2020 10:06:10</t>
  </si>
  <si>
    <t>14.07.2020 10:06:21</t>
  </si>
  <si>
    <t>14.07.2020 10:06:22</t>
  </si>
  <si>
    <t>14.07.2020 10:06:24</t>
  </si>
  <si>
    <t>14.07.2020 10:08:57</t>
  </si>
  <si>
    <t>14.07.2020 10:09:00</t>
  </si>
  <si>
    <t>14.07.2020 10:09:01</t>
  </si>
  <si>
    <t>14.07.2020 10:09:03</t>
  </si>
  <si>
    <t>14.07.2020 10:09:28</t>
  </si>
  <si>
    <t>14.07.2020 10:09:30</t>
  </si>
  <si>
    <t>14.07.2020 10:09:31</t>
  </si>
  <si>
    <t>14.07.2020 10:09:33</t>
  </si>
  <si>
    <t>14.07.2020 10:09:34</t>
  </si>
  <si>
    <t>14.07.2020 10:09:36</t>
  </si>
  <si>
    <t>14.07.2020 10:09:37</t>
  </si>
  <si>
    <t>14.07.2020 10:10:00</t>
  </si>
  <si>
    <t>14.07.2020 10:10:01</t>
  </si>
  <si>
    <t>14.07.2020 10:10:03</t>
  </si>
  <si>
    <t>14.07.2020 10:10:04</t>
  </si>
  <si>
    <t>14.07.2020 10:10:06</t>
  </si>
  <si>
    <t>14.07.2020 10:10:31</t>
  </si>
  <si>
    <t>14.07.2020 10:10:33</t>
  </si>
  <si>
    <t>14.07.2020 10:10:34</t>
  </si>
  <si>
    <t>14.07.2020 10:11:16</t>
  </si>
  <si>
    <t>14.07.2020 10:11:18</t>
  </si>
  <si>
    <t>14.07.2020 10:11:19</t>
  </si>
  <si>
    <t>14.07.2020 10:11:42</t>
  </si>
  <si>
    <t>14.07.2020 10:11:44</t>
  </si>
  <si>
    <t>14.07.2020 10:11:45</t>
  </si>
  <si>
    <t>14.07.2020 10:11:47</t>
  </si>
  <si>
    <t>14.07.2020 10:12:50</t>
  </si>
  <si>
    <t>14.07.2020 10:12:51</t>
  </si>
  <si>
    <t>14.07.2020 10:13:01</t>
  </si>
  <si>
    <t>14.07.2020 10:13:03</t>
  </si>
  <si>
    <t>14.07.2020 10:13:04</t>
  </si>
  <si>
    <t>14.07.2020 10:13:06</t>
  </si>
  <si>
    <t>14.07.2020 10:13:07</t>
  </si>
  <si>
    <t>14.07.2020 10:13:09</t>
  </si>
  <si>
    <t>14.07.2020 10:13:10</t>
  </si>
  <si>
    <t>14.07.2020 10:13:12</t>
  </si>
  <si>
    <t>14.07.2020 10:15:04</t>
  </si>
  <si>
    <t>14.07.2020 10:15:06</t>
  </si>
  <si>
    <t>14.07.2020 10:15:07</t>
  </si>
  <si>
    <t>14.07.2020 10:15:12</t>
  </si>
  <si>
    <t>14.07.2020 10:15:13</t>
  </si>
  <si>
    <t>14.07.2020 10:15:18</t>
  </si>
  <si>
    <t>14.07.2020 10:15:19</t>
  </si>
  <si>
    <t>14.07.2020 10:15:21</t>
  </si>
  <si>
    <t>14.07.2020 10:15:22</t>
  </si>
  <si>
    <t>14.07.2020 10:15:24</t>
  </si>
  <si>
    <t>14.07.2020 10:15:25</t>
  </si>
  <si>
    <t>14.07.2020 10:17:13</t>
  </si>
  <si>
    <t>14.07.2020 10:17:15</t>
  </si>
  <si>
    <t>14.07.2020 10:17:16</t>
  </si>
  <si>
    <t>14.07.2020 10:17:18</t>
  </si>
  <si>
    <t>14.07.2020 10:19:01</t>
  </si>
  <si>
    <t>14.07.2020 10:19:04</t>
  </si>
  <si>
    <t>14.07.2020 10:19:06</t>
  </si>
  <si>
    <t>14.07.2020 10:19:07</t>
  </si>
  <si>
    <t>14.07.2020 10:19:10</t>
  </si>
  <si>
    <t>14.07.2020 10:19:13</t>
  </si>
  <si>
    <t>14.07.2020 10:19:15</t>
  </si>
  <si>
    <t>14.07.2020 10:19:16</t>
  </si>
  <si>
    <t>14.07.2020 10:21:41</t>
  </si>
  <si>
    <t>14.07.2020 10:21:42</t>
  </si>
  <si>
    <t>14.07.2020 10:21:44</t>
  </si>
  <si>
    <t>14.07.2020 10:21:45</t>
  </si>
  <si>
    <t>14.07.2020 10:21:47</t>
  </si>
  <si>
    <t>14.07.2020 10:21:50</t>
  </si>
  <si>
    <t>14.07.2020 10:21:51</t>
  </si>
  <si>
    <t>14.07.2020 10:21:53</t>
  </si>
  <si>
    <t>14.07.2020 10:21:54</t>
  </si>
  <si>
    <t>14.07.2020 10:22:18</t>
  </si>
  <si>
    <t>14.07.2020 10:22:19</t>
  </si>
  <si>
    <t>14.07.2020 10:22:59</t>
  </si>
  <si>
    <t>14.07.2020 10:23:00</t>
  </si>
  <si>
    <t>14.07.2020 10:23:02</t>
  </si>
  <si>
    <t>14.07.2020 10:23:03</t>
  </si>
  <si>
    <t>14.07.2020 10:25:18</t>
  </si>
  <si>
    <t>14.07.2020 10:25:19</t>
  </si>
  <si>
    <t>14.07.2020 10:25:21</t>
  </si>
  <si>
    <t>14.07.2020 10:25:22</t>
  </si>
  <si>
    <t>14.07.2020 10:25:37</t>
  </si>
  <si>
    <t>14.07.2020 10:25:39</t>
  </si>
  <si>
    <t>14.07.2020 10:25:40</t>
  </si>
  <si>
    <t>14.07.2020 10:25:42</t>
  </si>
  <si>
    <t>14.07.2020 10:25:43</t>
  </si>
  <si>
    <t>14.07.2020 10:26:39</t>
  </si>
  <si>
    <t>14.07.2020 10:26:41</t>
  </si>
  <si>
    <t>14.07.2020 10:26:42</t>
  </si>
  <si>
    <t>14.07.2020 10:27:56</t>
  </si>
  <si>
    <t>14.07.2020 10:27:59</t>
  </si>
  <si>
    <t>14.07.2020 10:28:00</t>
  </si>
  <si>
    <t>14.07.2020 10:28:02</t>
  </si>
  <si>
    <t>14.07.2020 10:28:03</t>
  </si>
  <si>
    <t>14.07.2020 10:28:24</t>
  </si>
  <si>
    <t>14.07.2020 10:28:26</t>
  </si>
  <si>
    <t>14.07.2020 10:28:27</t>
  </si>
  <si>
    <t>14.07.2020 10:28:29</t>
  </si>
  <si>
    <t>14.07.2020 10:31:31</t>
  </si>
  <si>
    <t>14.07.2020 10:31:33</t>
  </si>
  <si>
    <t>14.07.2020 10:31:34</t>
  </si>
  <si>
    <t>14.07.2020 10:31:36</t>
  </si>
  <si>
    <t>14.07.2020 10:31:37</t>
  </si>
  <si>
    <t>14.07.2020 10:31:39</t>
  </si>
  <si>
    <t>14.07.2020 10:33:25</t>
  </si>
  <si>
    <t>14.07.2020 10:33:27</t>
  </si>
  <si>
    <t>14.07.2020 10:33:28</t>
  </si>
  <si>
    <t>14.07.2020 10:33:30</t>
  </si>
  <si>
    <t>14.07.2020 10:35:28</t>
  </si>
  <si>
    <t>14.07.2020 10:35:30</t>
  </si>
  <si>
    <t>14.07.2020 10:35:31</t>
  </si>
  <si>
    <t>14.07.2020 10:35:33</t>
  </si>
  <si>
    <t>14.07.2020 10:37:00</t>
  </si>
  <si>
    <t>14.07.2020 10:37:01</t>
  </si>
  <si>
    <t>14.07.2020 10:37:03</t>
  </si>
  <si>
    <t>14.07.2020 10:37:15</t>
  </si>
  <si>
    <t>14.07.2020 10:37:18</t>
  </si>
  <si>
    <t>14.07.2020 10:37:19</t>
  </si>
  <si>
    <t>14.07.2020 10:37:21</t>
  </si>
  <si>
    <t>14.07.2020 10:38:34</t>
  </si>
  <si>
    <t>14.07.2020 10:38:36</t>
  </si>
  <si>
    <t>14.07.2020 10:38:37</t>
  </si>
  <si>
    <t>14.07.2020 10:38:39</t>
  </si>
  <si>
    <t>14.07.2020 10:38:42</t>
  </si>
  <si>
    <t>14.07.2020 10:39:37</t>
  </si>
  <si>
    <t>14.07.2020 10:39:39</t>
  </si>
  <si>
    <t>14.07.2020 10:39:41</t>
  </si>
  <si>
    <t>14.07.2020 10:39:42</t>
  </si>
  <si>
    <t>14.07.2020 10:39:44</t>
  </si>
  <si>
    <t>14.07.2020 10:41:33</t>
  </si>
  <si>
    <t>14.07.2020 10:41:34</t>
  </si>
  <si>
    <t>14.07.2020 10:41:36</t>
  </si>
  <si>
    <t>14.07.2020 10:42:01</t>
  </si>
  <si>
    <t>14.07.2020 10:42:03</t>
  </si>
  <si>
    <t>14.07.2020 10:42:04</t>
  </si>
  <si>
    <t>14.07.2020 10:44:19</t>
  </si>
  <si>
    <t>14.07.2020 10:44:22</t>
  </si>
  <si>
    <t>14.07.2020 10:44:24</t>
  </si>
  <si>
    <t>14.07.2020 10:45:01</t>
  </si>
  <si>
    <t>14.07.2020 10:45:03</t>
  </si>
  <si>
    <t>14.07.2020 10:45:04</t>
  </si>
  <si>
    <t>14.07.2020 10:45:06</t>
  </si>
  <si>
    <t>14.07.2020 10:45:07</t>
  </si>
  <si>
    <t>14.07.2020 10:45:16</t>
  </si>
  <si>
    <t>14.07.2020 10:45:18</t>
  </si>
  <si>
    <t>14.07.2020 10:45:19</t>
  </si>
  <si>
    <t>14.07.2020 10:45:21</t>
  </si>
  <si>
    <t>14.07.2020 10:46:09</t>
  </si>
  <si>
    <t>14.07.2020 10:46:10</t>
  </si>
  <si>
    <t>14.07.2020 10:46:53</t>
  </si>
  <si>
    <t>14.07.2020 10:46:54</t>
  </si>
  <si>
    <t>14.07.2020 10:46:56</t>
  </si>
  <si>
    <t>14.07.2020 10:46:57</t>
  </si>
  <si>
    <t>14.07.2020 10:47:27</t>
  </si>
  <si>
    <t>14.07.2020 10:47:28</t>
  </si>
  <si>
    <t>14.07.2020 10:47:30</t>
  </si>
  <si>
    <t>14.07.2020 10:47:31</t>
  </si>
  <si>
    <t>14.07.2020 10:47:44</t>
  </si>
  <si>
    <t>14.07.2020 10:47:47</t>
  </si>
  <si>
    <t>14.07.2020 10:47:48</t>
  </si>
  <si>
    <t>14.07.2020 10:47:50</t>
  </si>
  <si>
    <t>14.07.2020 10:48:15</t>
  </si>
  <si>
    <t>14.07.2020 10:48:16</t>
  </si>
  <si>
    <t>14.07.2020 10:49:15</t>
  </si>
  <si>
    <t>14.07.2020 10:49:16</t>
  </si>
  <si>
    <t>14.07.2020 10:49:18</t>
  </si>
  <si>
    <t>14.07.2020 10:49:30</t>
  </si>
  <si>
    <t>14.07.2020 10:49:31</t>
  </si>
  <si>
    <t>14.07.2020 10:49:33</t>
  </si>
  <si>
    <t>14.07.2020 10:49:34</t>
  </si>
  <si>
    <t>14.07.2020 10:50:24</t>
  </si>
  <si>
    <t>14.07.2020 10:50:28</t>
  </si>
  <si>
    <t>14.07.2020 10:50:30</t>
  </si>
  <si>
    <t>14.07.2020 10:54:19</t>
  </si>
  <si>
    <t>14.07.2020 10:54:21</t>
  </si>
  <si>
    <t>14.07.2020 10:54:24</t>
  </si>
  <si>
    <t>14.07.2020 10:55:38</t>
  </si>
  <si>
    <t>14.07.2020 10:55:41</t>
  </si>
  <si>
    <t>14.07.2020 10:55:42</t>
  </si>
  <si>
    <t>14.07.2020 10:55:44</t>
  </si>
  <si>
    <t>14.07.2020 10:56:54</t>
  </si>
  <si>
    <t>14.07.2020 10:56:56</t>
  </si>
  <si>
    <t>14.07.2020 10:56:57</t>
  </si>
  <si>
    <t>14.07.2020 10:57:00</t>
  </si>
  <si>
    <t>14.07.2020 10:57:07</t>
  </si>
  <si>
    <t>14.07.2020 10:57:09</t>
  </si>
  <si>
    <t>14.07.2020 10:57:10</t>
  </si>
  <si>
    <t>14.07.2020 10:57:12</t>
  </si>
  <si>
    <t>14.07.2020 10:57:39</t>
  </si>
  <si>
    <t>14.07.2020 10:57:42</t>
  </si>
  <si>
    <t>14.07.2020 10:57:43</t>
  </si>
  <si>
    <t>14.07.2020 10:57:45</t>
  </si>
  <si>
    <t>14.07.2020 11:01:31</t>
  </si>
  <si>
    <t>14.07.2020 11:01:33</t>
  </si>
  <si>
    <t>14.07.2020 11:01:34</t>
  </si>
  <si>
    <t>14.07.2020 11:01:36</t>
  </si>
  <si>
    <t>14.07.2020 11:02:15</t>
  </si>
  <si>
    <t>14.07.2020 11:02:22</t>
  </si>
  <si>
    <t>14.07.2020 11:02:24</t>
  </si>
  <si>
    <t>14.07.2020 11:02:25</t>
  </si>
  <si>
    <t>14.07.2020 11:03:57</t>
  </si>
  <si>
    <t>14.07.2020 11:03:59</t>
  </si>
  <si>
    <t>14.07.2020 11:04:00</t>
  </si>
  <si>
    <t>14.07.2020 11:04:02</t>
  </si>
  <si>
    <t>14.07.2020 11:06:16</t>
  </si>
  <si>
    <t>14.07.2020 11:06:18</t>
  </si>
  <si>
    <t>14.07.2020 11:06:19</t>
  </si>
  <si>
    <t>14.07.2020 11:06:21</t>
  </si>
  <si>
    <t>14.07.2020 11:07:50</t>
  </si>
  <si>
    <t>14.07.2020 11:07:51</t>
  </si>
  <si>
    <t>14.07.2020 11:07:53</t>
  </si>
  <si>
    <t>14.07.2020 11:07:57</t>
  </si>
  <si>
    <t>14.07.2020 11:08:44</t>
  </si>
  <si>
    <t>14.07.2020 11:08:45</t>
  </si>
  <si>
    <t>14.07.2020 11:08:47</t>
  </si>
  <si>
    <t>14.07.2020 11:08:48</t>
  </si>
  <si>
    <t>14.07.2020 11:09:04</t>
  </si>
  <si>
    <t>14.07.2020 11:09:06</t>
  </si>
  <si>
    <t>14.07.2020 11:09:09</t>
  </si>
  <si>
    <t>14.07.2020 11:09:10</t>
  </si>
  <si>
    <t>14.07.2020 11:09:34</t>
  </si>
  <si>
    <t>14.07.2020 11:09:37</t>
  </si>
  <si>
    <t>14.07.2020 11:09:39</t>
  </si>
  <si>
    <t>14.07.2020 11:09:40</t>
  </si>
  <si>
    <t>14.07.2020 11:10:01</t>
  </si>
  <si>
    <t>14.07.2020 11:10:03</t>
  </si>
  <si>
    <t>14.07.2020 11:10:04</t>
  </si>
  <si>
    <t>14.07.2020 11:10:06</t>
  </si>
  <si>
    <t>14.07.2020 11:11:48</t>
  </si>
  <si>
    <t>14.07.2020 11:11:51</t>
  </si>
  <si>
    <t>14.07.2020 11:11:53</t>
  </si>
  <si>
    <t>14.07.2020 11:11:54</t>
  </si>
  <si>
    <t>14.07.2020 11:17:51</t>
  </si>
  <si>
    <t>14.07.2020 11:17:53</t>
  </si>
  <si>
    <t>14.07.2020 11:17:54</t>
  </si>
  <si>
    <t>14.07.2020 11:17:57</t>
  </si>
  <si>
    <t>14.07.2020 11:17:59</t>
  </si>
  <si>
    <t>14.07.2020 11:22:31</t>
  </si>
  <si>
    <t>14.07.2020 11:22:33</t>
  </si>
  <si>
    <t>14.07.2020 11:22:34</t>
  </si>
  <si>
    <t>14.07.2020 11:22:36</t>
  </si>
  <si>
    <t>14.07.2020 11:22:40</t>
  </si>
  <si>
    <t>14.07.2020 11:22:42</t>
  </si>
  <si>
    <t>14.07.2020 11:22:45</t>
  </si>
  <si>
    <t>14.07.2020 11:22:47</t>
  </si>
  <si>
    <t>14.07.2020 11:22:48</t>
  </si>
  <si>
    <t>14.07.2020 11:23:13</t>
  </si>
  <si>
    <t>14.07.2020 11:23:15</t>
  </si>
  <si>
    <t>14.07.2020 11:23:16</t>
  </si>
  <si>
    <t>14.07.2020 11:23:18</t>
  </si>
  <si>
    <t>14.07.2020 11:23:45</t>
  </si>
  <si>
    <t>14.07.2020 11:23:47</t>
  </si>
  <si>
    <t>14.07.2020 11:24:47</t>
  </si>
  <si>
    <t>14.07.2020 11:24:48</t>
  </si>
  <si>
    <t>14.07.2020 11:24:50</t>
  </si>
  <si>
    <t>14.07.2020 11:24:51</t>
  </si>
  <si>
    <t>14.07.2020 11:25:03</t>
  </si>
  <si>
    <t>14.07.2020 11:25:04</t>
  </si>
  <si>
    <t>14.07.2020 11:25:06</t>
  </si>
  <si>
    <t>14.07.2020 11:27:13</t>
  </si>
  <si>
    <t>14.07.2020 11:27:15</t>
  </si>
  <si>
    <t>14.07.2020 11:27:16</t>
  </si>
  <si>
    <t>14.07.2020 11:27:18</t>
  </si>
  <si>
    <t>14.07.2020 11:27:19</t>
  </si>
  <si>
    <t>14.07.2020 11:27:28</t>
  </si>
  <si>
    <t>14.07.2020 11:27:31</t>
  </si>
  <si>
    <t>14.07.2020 11:27:33</t>
  </si>
  <si>
    <t>14.07.2020 11:27:34</t>
  </si>
  <si>
    <t>14.07.2020 11:27:45</t>
  </si>
  <si>
    <t>14.07.2020 11:27:46</t>
  </si>
  <si>
    <t>14.07.2020 11:28:42</t>
  </si>
  <si>
    <t>14.07.2020 11:28:44</t>
  </si>
  <si>
    <t>14.07.2020 11:28:45</t>
  </si>
  <si>
    <t>14.07.2020 11:28:47</t>
  </si>
  <si>
    <t>14.07.2020 11:28:48</t>
  </si>
  <si>
    <t>14.07.2020 11:30:51</t>
  </si>
  <si>
    <t>14.07.2020 11:30:53</t>
  </si>
  <si>
    <t>14.07.2020 11:30:54</t>
  </si>
  <si>
    <t>14.07.2020 11:30:56</t>
  </si>
  <si>
    <t>14.07.2020 11:33:30</t>
  </si>
  <si>
    <t>14.07.2020 11:33:31</t>
  </si>
  <si>
    <t>14.07.2020 11:33:34</t>
  </si>
  <si>
    <t>14.07.2020 11:33:36</t>
  </si>
  <si>
    <t>14.07.2020 11:33:37</t>
  </si>
  <si>
    <t>14.07.2020 11:33:39</t>
  </si>
  <si>
    <t>14.07.2020 11:34:45</t>
  </si>
  <si>
    <t>14.07.2020 11:34:47</t>
  </si>
  <si>
    <t>14.07.2020 11:34:48</t>
  </si>
  <si>
    <t>14.07.2020 11:34:50</t>
  </si>
  <si>
    <t>14.07.2020 11:40:27</t>
  </si>
  <si>
    <t>14.07.2020 11:40:28</t>
  </si>
  <si>
    <t>14.07.2020 11:40:31</t>
  </si>
  <si>
    <t>14.07.2020 11:40:42</t>
  </si>
  <si>
    <t>14.07.2020 11:40:44</t>
  </si>
  <si>
    <t>14.07.2020 11:40:47</t>
  </si>
  <si>
    <t>14.07.2020 11:41:42</t>
  </si>
  <si>
    <t>14.07.2020 11:41:44</t>
  </si>
  <si>
    <t>14.07.2020 11:42:18</t>
  </si>
  <si>
    <t>14.07.2020 11:42:19</t>
  </si>
  <si>
    <t>14.07.2020 11:43:36</t>
  </si>
  <si>
    <t>14.07.2020 11:43:38</t>
  </si>
  <si>
    <t>14.07.2020 11:43:39</t>
  </si>
  <si>
    <t>14.07.2020 11:43:41</t>
  </si>
  <si>
    <t>14.07.2020 11:43:42</t>
  </si>
  <si>
    <t>14.07.2020 11:43:44</t>
  </si>
  <si>
    <t>14.07.2020 11:43:45</t>
  </si>
  <si>
    <t>14.07.2020 11:43:47</t>
  </si>
  <si>
    <t>14.07.2020 11:44:07</t>
  </si>
  <si>
    <t>14.07.2020 11:44:09</t>
  </si>
  <si>
    <t>14.07.2020 11:44:10</t>
  </si>
  <si>
    <t>14.07.2020 11:44:12</t>
  </si>
  <si>
    <t>14.07.2020 11:44:25</t>
  </si>
  <si>
    <t>14.07.2020 11:44:27</t>
  </si>
  <si>
    <t>14.07.2020 11:44:28</t>
  </si>
  <si>
    <t>14.07.2020 11:44:30</t>
  </si>
  <si>
    <t>14.07.2020 11:44:31</t>
  </si>
  <si>
    <t>14.07.2020 11:44:43</t>
  </si>
  <si>
    <t>14.07.2020 11:44:46</t>
  </si>
  <si>
    <t>14.07.2020 11:44:48</t>
  </si>
  <si>
    <t>14.07.2020 11:47:07</t>
  </si>
  <si>
    <t>14.07.2020 11:47:09</t>
  </si>
  <si>
    <t>14.07.2020 11:47:10</t>
  </si>
  <si>
    <t>14.07.2020 11:47:12</t>
  </si>
  <si>
    <t>14.07.2020 11:47:13</t>
  </si>
  <si>
    <t>14.07.2020 11:47:42</t>
  </si>
  <si>
    <t>14.07.2020 11:47:43</t>
  </si>
  <si>
    <t>14.07.2020 11:47:47</t>
  </si>
  <si>
    <t>14.07.2020 11:49:12</t>
  </si>
  <si>
    <t>14.07.2020 11:49:13</t>
  </si>
  <si>
    <t>14.07.2020 11:49:15</t>
  </si>
  <si>
    <t>14.07.2020 11:49:42</t>
  </si>
  <si>
    <t>14.07.2020 11:49:44</t>
  </si>
  <si>
    <t>14.07.2020 11:49:45</t>
  </si>
  <si>
    <t>14.07.2020 11:49:47</t>
  </si>
  <si>
    <t>14.07.2020 11:49:48</t>
  </si>
  <si>
    <t>14.07.2020 11:49:50</t>
  </si>
  <si>
    <t>14.07.2020 11:53:41</t>
  </si>
  <si>
    <t>14.07.2020 11:53:42</t>
  </si>
  <si>
    <t>14.07.2020 11:53:44</t>
  </si>
  <si>
    <t>14.07.2020 11:54:22</t>
  </si>
  <si>
    <t>14.07.2020 11:54:24</t>
  </si>
  <si>
    <t>14.07.2020 11:54:25</t>
  </si>
  <si>
    <t>14.07.2020 11:54:27</t>
  </si>
  <si>
    <t>14.07.2020 11:54:28</t>
  </si>
  <si>
    <t>14.07.2020 11:57:31</t>
  </si>
  <si>
    <t>14.07.2020 11:57:33</t>
  </si>
  <si>
    <t>14.07.2020 11:57:34</t>
  </si>
  <si>
    <t>14.07.2020 11:57:36</t>
  </si>
  <si>
    <t>14.07.2020 11:58:19</t>
  </si>
  <si>
    <t>14.07.2020 11:58:21</t>
  </si>
  <si>
    <t>14.07.2020 11:58:22</t>
  </si>
  <si>
    <t>14.07.2020 11:58:24</t>
  </si>
  <si>
    <t>14.07.2020 12:00:24</t>
  </si>
  <si>
    <t>14.07.2020 12:00:27</t>
  </si>
  <si>
    <t>14.07.2020 12:00:28</t>
  </si>
  <si>
    <t>14.07.2020 12:01:13</t>
  </si>
  <si>
    <t>14.07.2020 12:01:15</t>
  </si>
  <si>
    <t>14.07.2020 12:01:16</t>
  </si>
  <si>
    <t>14.07.2020 12:01:18</t>
  </si>
  <si>
    <t>14.07.2020 12:01:51</t>
  </si>
  <si>
    <t>14.07.2020 12:01:53</t>
  </si>
  <si>
    <t>14.07.2020 12:01:54</t>
  </si>
  <si>
    <t>14.07.2020 12:01:56</t>
  </si>
  <si>
    <t>14.07.2020 12:02:13</t>
  </si>
  <si>
    <t>14.07.2020 12:02:15</t>
  </si>
  <si>
    <t>14.07.2020 12:02:16</t>
  </si>
  <si>
    <t>14.07.2020 12:06:44</t>
  </si>
  <si>
    <t>14.07.2020 12:06:45</t>
  </si>
  <si>
    <t>14.07.2020 12:06:47</t>
  </si>
  <si>
    <t>14.07.2020 12:06:57</t>
  </si>
  <si>
    <t>14.07.2020 12:06:59</t>
  </si>
  <si>
    <t>14.07.2020 12:07:00</t>
  </si>
  <si>
    <t>14.07.2020 12:07:02</t>
  </si>
  <si>
    <t>14.07.2020 12:07:03</t>
  </si>
  <si>
    <t>14.07.2020 12:07:27</t>
  </si>
  <si>
    <t>14.07.2020 12:07:29</t>
  </si>
  <si>
    <t>14.07.2020 12:07:30</t>
  </si>
  <si>
    <t>14.07.2020 12:07:32</t>
  </si>
  <si>
    <t>14.07.2020 12:07:55</t>
  </si>
  <si>
    <t>14.07.2020 12:07:56</t>
  </si>
  <si>
    <t>14.07.2020 12:09:35</t>
  </si>
  <si>
    <t>14.07.2020 12:09:36</t>
  </si>
  <si>
    <t>14.07.2020 12:11:21</t>
  </si>
  <si>
    <t>14.07.2020 12:11:24</t>
  </si>
  <si>
    <t>14.07.2020 12:11:25</t>
  </si>
  <si>
    <t>14.07.2020 12:11:27</t>
  </si>
  <si>
    <t>14.07.2020 12:11:42</t>
  </si>
  <si>
    <t>14.07.2020 12:11:44</t>
  </si>
  <si>
    <t>14.07.2020 12:11:45</t>
  </si>
  <si>
    <t>14.07.2020 12:13:36</t>
  </si>
  <si>
    <t>14.07.2020 12:13:37</t>
  </si>
  <si>
    <t>14.07.2020 12:13:45</t>
  </si>
  <si>
    <t>14.07.2020 12:13:48</t>
  </si>
  <si>
    <t>14.07.2020 12:13:50</t>
  </si>
  <si>
    <t>14.07.2020 12:13:51</t>
  </si>
  <si>
    <t>14.07.2020 12:14:04</t>
  </si>
  <si>
    <t>14.07.2020 12:15:15</t>
  </si>
  <si>
    <t>14.07.2020 12:15:16</t>
  </si>
  <si>
    <t>14.07.2020 12:15:18</t>
  </si>
  <si>
    <t>14.07.2020 12:15:19</t>
  </si>
  <si>
    <t>14.07.2020 12:16:53</t>
  </si>
  <si>
    <t>14.07.2020 12:16:54</t>
  </si>
  <si>
    <t>14.07.2020 12:16:56</t>
  </si>
  <si>
    <t>14.07.2020 12:16:59</t>
  </si>
  <si>
    <t>14.07.2020 12:18:15</t>
  </si>
  <si>
    <t>14.07.2020 12:18:16</t>
  </si>
  <si>
    <t>14.07.2020 12:18:50</t>
  </si>
  <si>
    <t>14.07.2020 12:18:53</t>
  </si>
  <si>
    <t>14.07.2020 12:18:54</t>
  </si>
  <si>
    <t>14.07.2020 12:20:27</t>
  </si>
  <si>
    <t>14.07.2020 12:20:28</t>
  </si>
  <si>
    <t>14.07.2020 12:20:30</t>
  </si>
  <si>
    <t>14.07.2020 12:20:31</t>
  </si>
  <si>
    <t>14.07.2020 12:20:33</t>
  </si>
  <si>
    <t>14.07.2020 12:21:13</t>
  </si>
  <si>
    <t>14.07.2020 12:21:15</t>
  </si>
  <si>
    <t>14.07.2020 12:21:16</t>
  </si>
  <si>
    <t>14.07.2020 12:21:18</t>
  </si>
  <si>
    <t>14.07.2020 12:21:19</t>
  </si>
  <si>
    <t>14.07.2020 12:27:09</t>
  </si>
  <si>
    <t>14.07.2020 12:27:10</t>
  </si>
  <si>
    <t>14.07.2020 12:27:12</t>
  </si>
  <si>
    <t>14.07.2020 12:27:13</t>
  </si>
  <si>
    <t>14.07.2020 12:27:15</t>
  </si>
  <si>
    <t>14.07.2020 12:27:16</t>
  </si>
  <si>
    <t>14.07.2020 12:27:18</t>
  </si>
  <si>
    <t>14.07.2020 12:27:19</t>
  </si>
  <si>
    <t>14.07.2020 12:27:21</t>
  </si>
  <si>
    <t>14.07.2020 12:27:46</t>
  </si>
  <si>
    <t>14.07.2020 12:27:50</t>
  </si>
  <si>
    <t>14.07.2020 12:27:51</t>
  </si>
  <si>
    <t>14.07.2020 12:27:52</t>
  </si>
  <si>
    <t>14.07.2020 12:28:30</t>
  </si>
  <si>
    <t>14.07.2020 12:28:31</t>
  </si>
  <si>
    <t>14.07.2020 12:28:34</t>
  </si>
  <si>
    <t>14.07.2020 12:30:18</t>
  </si>
  <si>
    <t>14.07.2020 12:30:19</t>
  </si>
  <si>
    <t>14.07.2020 12:30:21</t>
  </si>
  <si>
    <t>14.07.2020 12:30:22</t>
  </si>
  <si>
    <t>14.07.2020 12:30:24</t>
  </si>
  <si>
    <t>14.07.2020 12:30:28</t>
  </si>
  <si>
    <t>14.07.2020 12:30:30</t>
  </si>
  <si>
    <t>14.07.2020 12:30:31</t>
  </si>
  <si>
    <t>14.07.2020 12:30:33</t>
  </si>
  <si>
    <t>14.07.2020 12:31:24</t>
  </si>
  <si>
    <t>14.07.2020 12:33:36</t>
  </si>
  <si>
    <t>14.07.2020 12:33:39</t>
  </si>
  <si>
    <t>14.07.2020 12:33:41</t>
  </si>
  <si>
    <t>14.07.2020 12:33:42</t>
  </si>
  <si>
    <t>14.07.2020 12:33:44</t>
  </si>
  <si>
    <t>14.07.2020 12:33:45</t>
  </si>
  <si>
    <t>14.07.2020 12:33:47</t>
  </si>
  <si>
    <t>14.07.2020 12:35:09</t>
  </si>
  <si>
    <t>14.07.2020 12:36:24</t>
  </si>
  <si>
    <t>14.07.2020 12:36:27</t>
  </si>
  <si>
    <t>14.07.2020 12:36:28</t>
  </si>
  <si>
    <t>14.07.2020 12:36:30</t>
  </si>
  <si>
    <t>14.07.2020 12:36:31</t>
  </si>
  <si>
    <t>14.07.2020 12:36:33</t>
  </si>
  <si>
    <t>14.07.2020 12:37:30</t>
  </si>
  <si>
    <t>14.07.2020 12:37:31</t>
  </si>
  <si>
    <t>14.07.2020 12:37:33</t>
  </si>
  <si>
    <t>14.07.2020 12:37:34</t>
  </si>
  <si>
    <t>14.07.2020 12:39:16</t>
  </si>
  <si>
    <t>14.07.2020 12:39:18</t>
  </si>
  <si>
    <t>14.07.2020 12:39:21</t>
  </si>
  <si>
    <t>14.07.2020 12:40:24</t>
  </si>
  <si>
    <t>14.07.2020 12:40:25</t>
  </si>
  <si>
    <t>14.07.2020 12:43:53</t>
  </si>
  <si>
    <t>14.07.2020 12:44:12</t>
  </si>
  <si>
    <t>14.07.2020 12:44:13</t>
  </si>
  <si>
    <t>14.07.2020 12:44:16</t>
  </si>
  <si>
    <t>14.07.2020 12:44:18</t>
  </si>
  <si>
    <t>14.07.2020 12:45:44</t>
  </si>
  <si>
    <t>14.07.2020 12:45:47</t>
  </si>
  <si>
    <t>14.07.2020 12:45:48</t>
  </si>
  <si>
    <t>14.07.2020 12:45:50</t>
  </si>
  <si>
    <t>14.07.2020 12:45:57</t>
  </si>
  <si>
    <t>14.07.2020 12:45:59</t>
  </si>
  <si>
    <t>14.07.2020 12:46:55</t>
  </si>
  <si>
    <t>14.07.2020 12:46:56</t>
  </si>
  <si>
    <t>14.07.2020 12:46:58</t>
  </si>
  <si>
    <t>14.07.2020 12:47:00</t>
  </si>
  <si>
    <t>14.07.2020 12:47:01</t>
  </si>
  <si>
    <t>14.07.2020 12:49:12</t>
  </si>
  <si>
    <t>14.07.2020 12:49:13</t>
  </si>
  <si>
    <t>14.07.2020 12:49:15</t>
  </si>
  <si>
    <t>14.07.2020 12:51:44</t>
  </si>
  <si>
    <t>14.07.2020 12:51:45</t>
  </si>
  <si>
    <t>14.07.2020 12:51:47</t>
  </si>
  <si>
    <t>14.07.2020 12:53:07</t>
  </si>
  <si>
    <t>14.07.2020 12:53:16</t>
  </si>
  <si>
    <t>14.07.2020 12:53:19</t>
  </si>
  <si>
    <t>14.07.2020 12:53:21</t>
  </si>
  <si>
    <t>14.07.2020 12:54:01</t>
  </si>
  <si>
    <t>14.07.2020 12:54:03</t>
  </si>
  <si>
    <t>14.07.2020 12:54:04</t>
  </si>
  <si>
    <t>14.07.2020 12:54:06</t>
  </si>
  <si>
    <t>14.07.2020 12:55:28</t>
  </si>
  <si>
    <t>14.07.2020 12:55:31</t>
  </si>
  <si>
    <t>14.07.2020 12:55:33</t>
  </si>
  <si>
    <t>14.07.2020 12:55:34</t>
  </si>
  <si>
    <t>14.07.2020 12:55:36</t>
  </si>
  <si>
    <t>14.07.2020 12:55:40</t>
  </si>
  <si>
    <t>14.07.2020 12:58:01</t>
  </si>
  <si>
    <t>14.07.2020 12:58:03</t>
  </si>
  <si>
    <t>14.07.2020 12:58:04</t>
  </si>
  <si>
    <t>14.07.2020 12:58:06</t>
  </si>
  <si>
    <t>14.07.2020 12:59:21</t>
  </si>
  <si>
    <t>14.07.2020 12:59:22</t>
  </si>
  <si>
    <t>14.07.2020 12:59:24</t>
  </si>
  <si>
    <t>14.07.2020 12:59:25</t>
  </si>
  <si>
    <t>14.07.2020 12:59:27</t>
  </si>
  <si>
    <t>14.07.2020 13:04:44</t>
  </si>
  <si>
    <t>14.07.2020 13:04:47</t>
  </si>
  <si>
    <t>14.07.2020 13:04:48</t>
  </si>
  <si>
    <t>14.07.2020 13:04:50</t>
  </si>
  <si>
    <t>14.07.2020 13:05:21</t>
  </si>
  <si>
    <t>14.07.2020 13:05:22</t>
  </si>
  <si>
    <t>14.07.2020 13:05:24</t>
  </si>
  <si>
    <t>14.07.2020 13:05:25</t>
  </si>
  <si>
    <t>14.07.2020 13:05:27</t>
  </si>
  <si>
    <t>14.07.2020 13:05:33</t>
  </si>
  <si>
    <t>14.07.2020 13:06:41</t>
  </si>
  <si>
    <t>14.07.2020 13:08:25</t>
  </si>
  <si>
    <t>14.07.2020 13:08:28</t>
  </si>
  <si>
    <t>14.07.2020 13:08:30</t>
  </si>
  <si>
    <t>14.07.2020 13:09:47</t>
  </si>
  <si>
    <t>14.07.2020 13:09:48</t>
  </si>
  <si>
    <t>14.07.2020 13:09:50</t>
  </si>
  <si>
    <t>14.07.2020 13:09:51</t>
  </si>
  <si>
    <t>14.07.2020 13:09:53</t>
  </si>
  <si>
    <t>14.07.2020 13:09:54</t>
  </si>
  <si>
    <t>14.07.2020 13:09:56</t>
  </si>
  <si>
    <t>14.07.2020 13:12:48</t>
  </si>
  <si>
    <t>14.07.2020 13:12:50</t>
  </si>
  <si>
    <t>14.07.2020 13:12:51</t>
  </si>
  <si>
    <t>14.07.2020 13:12:53</t>
  </si>
  <si>
    <t>14.07.2020 13:15:12</t>
  </si>
  <si>
    <t>14.07.2020 13:15:13</t>
  </si>
  <si>
    <t>14.07.2020 13:15:15</t>
  </si>
  <si>
    <t>14.07.2020 13:15:16</t>
  </si>
  <si>
    <t>14.07.2020 13:19:19</t>
  </si>
  <si>
    <t>14.07.2020 13:19:28</t>
  </si>
  <si>
    <t>14.07.2020 13:19:30</t>
  </si>
  <si>
    <t>14.07.2020 13:19:39</t>
  </si>
  <si>
    <t>14.07.2020 13:19:42</t>
  </si>
  <si>
    <t>14.07.2020 13:19:44</t>
  </si>
  <si>
    <t>14.07.2020 13:19:45</t>
  </si>
  <si>
    <t>14.07.2020 13:19:48</t>
  </si>
  <si>
    <t>14.07.2020 13:19:57</t>
  </si>
  <si>
    <t>14.07.2020 13:19:59</t>
  </si>
  <si>
    <t>14.07.2020 13:21:10</t>
  </si>
  <si>
    <t>14.07.2020 13:21:12</t>
  </si>
  <si>
    <t>14.07.2020 13:21:25</t>
  </si>
  <si>
    <t>14.07.2020 13:21:27</t>
  </si>
  <si>
    <t>14.07.2020 13:21:28</t>
  </si>
  <si>
    <t>14.07.2020 13:21:30</t>
  </si>
  <si>
    <t>14.07.2020 13:21:31</t>
  </si>
  <si>
    <t>14.07.2020 13:22:38</t>
  </si>
  <si>
    <t>14.07.2020 13:22:39</t>
  </si>
  <si>
    <t>14.07.2020 13:22:41</t>
  </si>
  <si>
    <t>14.07.2020 13:22:42</t>
  </si>
  <si>
    <t>14.07.2020 13:23:09</t>
  </si>
  <si>
    <t>14.07.2020 13:23:10</t>
  </si>
  <si>
    <t>14.07.2020 13:23:12</t>
  </si>
  <si>
    <t>14.07.2020 13:23:42</t>
  </si>
  <si>
    <t>14.07.2020 13:23:44</t>
  </si>
  <si>
    <t>14.07.2020 13:23:45</t>
  </si>
  <si>
    <t>14.07.2020 13:26:30</t>
  </si>
  <si>
    <t>14.07.2020 13:26:31</t>
  </si>
  <si>
    <t>14.07.2020 13:26:33</t>
  </si>
  <si>
    <t>14.07.2020 13:26:42</t>
  </si>
  <si>
    <t>14.07.2020 13:26:44</t>
  </si>
  <si>
    <t>14.07.2020 13:26:45</t>
  </si>
  <si>
    <t>14.07.2020 13:26:47</t>
  </si>
  <si>
    <t>14.07.2020 13:28:33</t>
  </si>
  <si>
    <t>14.07.2020 13:28:36</t>
  </si>
  <si>
    <t>14.07.2020 13:28:37</t>
  </si>
  <si>
    <t>14.07.2020 13:30:31</t>
  </si>
  <si>
    <t>14.07.2020 13:30:33</t>
  </si>
  <si>
    <t>14.07.2020 13:30:34</t>
  </si>
  <si>
    <t>14.07.2020 13:30:36</t>
  </si>
  <si>
    <t>14.07.2020 13:31:28</t>
  </si>
  <si>
    <t>14.07.2020 13:31:30</t>
  </si>
  <si>
    <t>14.07.2020 13:31:31</t>
  </si>
  <si>
    <t>14.07.2020 13:31:33</t>
  </si>
  <si>
    <t>14.07.2020 13:31:34</t>
  </si>
  <si>
    <t>14.07.2020 13:35:22</t>
  </si>
  <si>
    <t>14.07.2020 13:35:24</t>
  </si>
  <si>
    <t>14.07.2020 13:35:25</t>
  </si>
  <si>
    <t>14.07.2020 13:35:27</t>
  </si>
  <si>
    <t>14.07.2020 13:38:15</t>
  </si>
  <si>
    <t>14.07.2020 13:38:16</t>
  </si>
  <si>
    <t>14.07.2020 13:38:19</t>
  </si>
  <si>
    <t>14.07.2020 13:40:19</t>
  </si>
  <si>
    <t>14.07.2020 13:40:21</t>
  </si>
  <si>
    <t>14.07.2020 13:40:22</t>
  </si>
  <si>
    <t>14.07.2020 13:42:42</t>
  </si>
  <si>
    <t>14.07.2020 13:42:44</t>
  </si>
  <si>
    <t>14.07.2020 13:42:45</t>
  </si>
  <si>
    <t>14.07.2020 13:42:47</t>
  </si>
  <si>
    <t>14.07.2020 13:42:48</t>
  </si>
  <si>
    <t>14.07.2020 13:43:47</t>
  </si>
  <si>
    <t>14.07.2020 13:43:48</t>
  </si>
  <si>
    <t>14.07.2020 13:43:50</t>
  </si>
  <si>
    <t>14.07.2020 13:46:48</t>
  </si>
  <si>
    <t>14.07.2020 13:46:50</t>
  </si>
  <si>
    <t>14.07.2020 13:46:51</t>
  </si>
  <si>
    <t>14.07.2020 13:46:53</t>
  </si>
  <si>
    <t>14.07.2020 13:46:54</t>
  </si>
  <si>
    <t>14.07.2020 13:46:56</t>
  </si>
  <si>
    <t>14.07.2020 13:47:22</t>
  </si>
  <si>
    <t>14.07.2020 13:47:24</t>
  </si>
  <si>
    <t>14.07.2020 13:47:27</t>
  </si>
  <si>
    <t>14.07.2020 13:47:28</t>
  </si>
  <si>
    <t>14.07.2020 13:47:30</t>
  </si>
  <si>
    <t>14.07.2020 13:51:12</t>
  </si>
  <si>
    <t>14.07.2020 13:51:13</t>
  </si>
  <si>
    <t>14.07.2020 13:51:18</t>
  </si>
  <si>
    <t>14.07.2020 13:52:31</t>
  </si>
  <si>
    <t>14.07.2020 13:54:16</t>
  </si>
  <si>
    <t>14.07.2020 13:54:18</t>
  </si>
  <si>
    <t>14.07.2020 13:54:19</t>
  </si>
  <si>
    <t>14.07.2020 13:54:21</t>
  </si>
  <si>
    <t>14.07.2020 13:54:22</t>
  </si>
  <si>
    <t>14.07.2020 13:55:18</t>
  </si>
  <si>
    <t>14.07.2020 13:55:19</t>
  </si>
  <si>
    <t>14.07.2020 13:55:31</t>
  </si>
  <si>
    <t>14.07.2020 13:55:33</t>
  </si>
  <si>
    <t>14.07.2020 13:55:34</t>
  </si>
  <si>
    <t>14.07.2020 13:56:33</t>
  </si>
  <si>
    <t>14.07.2020 13:56:36</t>
  </si>
  <si>
    <t>14.07.2020 13:56:39</t>
  </si>
  <si>
    <t>14.07.2020 13:57:56</t>
  </si>
  <si>
    <t>14.07.2020 13:57:57</t>
  </si>
  <si>
    <t>14.07.2020 13:57:59</t>
  </si>
  <si>
    <t>14.07.2020 13:58:00</t>
  </si>
  <si>
    <t>14.07.2020 13:58:02</t>
  </si>
  <si>
    <t>14.07.2020 14:00:21</t>
  </si>
  <si>
    <t>14.07.2020 14:00:22</t>
  </si>
  <si>
    <t>14.07.2020 14:00:24</t>
  </si>
  <si>
    <t>14.07.2020 14:00:25</t>
  </si>
  <si>
    <t>14.07.2020 14:01:04</t>
  </si>
  <si>
    <t>14.07.2020 14:01:06</t>
  </si>
  <si>
    <t>14.07.2020 14:01:07</t>
  </si>
  <si>
    <t>14.07.2020 14:01:09</t>
  </si>
  <si>
    <t>14.07.2020 14:03:09</t>
  </si>
  <si>
    <t>14.07.2020 14:03:10</t>
  </si>
  <si>
    <t>14.07.2020 14:03:12</t>
  </si>
  <si>
    <t>14.07.2020 14:04:06</t>
  </si>
  <si>
    <t>14.07.2020 14:04:25</t>
  </si>
  <si>
    <t>14.07.2020 14:04:57</t>
  </si>
  <si>
    <t>14.07.2020 14:04:59</t>
  </si>
  <si>
    <t>14.07.2020 14:05:00</t>
  </si>
  <si>
    <t>14.07.2020 14:05:32</t>
  </si>
  <si>
    <t>14.07.2020 14:05:34</t>
  </si>
  <si>
    <t>14.07.2020 14:05:35</t>
  </si>
  <si>
    <t>14.07.2020 14:06:00</t>
  </si>
  <si>
    <t>14.07.2020 14:06:54</t>
  </si>
  <si>
    <t>14.07.2020 14:06:56</t>
  </si>
  <si>
    <t>14.07.2020 14:06:57</t>
  </si>
  <si>
    <t>14.07.2020 14:06:59</t>
  </si>
  <si>
    <t>14.07.2020 14:07:00</t>
  </si>
  <si>
    <t>14.07.2020 14:07:02</t>
  </si>
  <si>
    <t>14.07.2020 14:07:03</t>
  </si>
  <si>
    <t>14.07.2020 14:07:06</t>
  </si>
  <si>
    <t>14.07.2020 14:07:08</t>
  </si>
  <si>
    <t>14.07.2020 14:07:09</t>
  </si>
  <si>
    <t>14.07.2020 14:07:11</t>
  </si>
  <si>
    <t>14.07.2020 14:07:21</t>
  </si>
  <si>
    <t>14.07.2020 14:07:37</t>
  </si>
  <si>
    <t>14.07.2020 14:07:40</t>
  </si>
  <si>
    <t>14.07.2020 14:07:41</t>
  </si>
  <si>
    <t>14.07.2020 14:07:43</t>
  </si>
  <si>
    <t>14.07.2020 14:09:30</t>
  </si>
  <si>
    <t>14.07.2020 14:11:03</t>
  </si>
  <si>
    <t>14.07.2020 14:11:04</t>
  </si>
  <si>
    <t>14.07.2020 14:11:06</t>
  </si>
  <si>
    <t>14.07.2020 14:11:07</t>
  </si>
  <si>
    <t>14.07.2020 14:13:42</t>
  </si>
  <si>
    <t>14.07.2020 14:15:18</t>
  </si>
  <si>
    <t>14.07.2020 14:15:19</t>
  </si>
  <si>
    <t>14.07.2020 14:15:21</t>
  </si>
  <si>
    <t>14.07.2020 14:16:15</t>
  </si>
  <si>
    <t>14.07.2020 14:16:16</t>
  </si>
  <si>
    <t>14.07.2020 14:16:18</t>
  </si>
  <si>
    <t>14.07.2020 14:17:12</t>
  </si>
  <si>
    <t>14.07.2020 14:17:13</t>
  </si>
  <si>
    <t>14.07.2020 14:17:15</t>
  </si>
  <si>
    <t>14.07.2020 14:17:16</t>
  </si>
  <si>
    <t>14.07.2020 14:17:22</t>
  </si>
  <si>
    <t>14.07.2020 14:17:24</t>
  </si>
  <si>
    <t>14.07.2020 14:17:25</t>
  </si>
  <si>
    <t>14.07.2020 14:17:33</t>
  </si>
  <si>
    <t>14.07.2020 14:17:34</t>
  </si>
  <si>
    <t>14.07.2020 14:17:36</t>
  </si>
  <si>
    <t>14.07.2020 14:17:37</t>
  </si>
  <si>
    <t>14.07.2020 14:17:39</t>
  </si>
  <si>
    <t>14.07.2020 14:17:40</t>
  </si>
  <si>
    <t>14.07.2020 14:17:42</t>
  </si>
  <si>
    <t>14.07.2020 14:17:45</t>
  </si>
  <si>
    <t>14.07.2020 14:17:46</t>
  </si>
  <si>
    <t>14.07.2020 14:17:49</t>
  </si>
  <si>
    <t>14.07.2020 14:19:33</t>
  </si>
  <si>
    <t>14.07.2020 14:19:34</t>
  </si>
  <si>
    <t>14.07.2020 14:19:36</t>
  </si>
  <si>
    <t>14.07.2020 14:19:37</t>
  </si>
  <si>
    <t>14.07.2020 14:19:39</t>
  </si>
  <si>
    <t>14.07.2020 14:20:21</t>
  </si>
  <si>
    <t>14.07.2020 14:20:22</t>
  </si>
  <si>
    <t>14.07.2020 14:20:24</t>
  </si>
  <si>
    <t>14.07.2020 14:20:25</t>
  </si>
  <si>
    <t>14.07.2020 14:20:59</t>
  </si>
  <si>
    <t>14.07.2020 14:21:00</t>
  </si>
  <si>
    <t>14.07.2020 14:21:02</t>
  </si>
  <si>
    <t>14.07.2020 14:21:03</t>
  </si>
  <si>
    <t>14.07.2020 14:21:05</t>
  </si>
  <si>
    <t>14.07.2020 14:21:06</t>
  </si>
  <si>
    <t>14.07.2020 14:21:08</t>
  </si>
  <si>
    <t>14.07.2020 14:22:06</t>
  </si>
  <si>
    <t>14.07.2020 14:22:07</t>
  </si>
  <si>
    <t>14.07.2020 14:22:09</t>
  </si>
  <si>
    <t>14.07.2020 14:22:10</t>
  </si>
  <si>
    <t>14.07.2020 14:22:41</t>
  </si>
  <si>
    <t>14.07.2020 14:22:44</t>
  </si>
  <si>
    <t>14.07.2020 14:22:45</t>
  </si>
  <si>
    <t>14.07.2020 14:22:47</t>
  </si>
  <si>
    <t>14.07.2020 14:24:10</t>
  </si>
  <si>
    <t>14.07.2020 14:24:13</t>
  </si>
  <si>
    <t>14.07.2020 14:24:15</t>
  </si>
  <si>
    <t>14.07.2020 14:24:16</t>
  </si>
  <si>
    <t>14.07.2020 14:24:18</t>
  </si>
  <si>
    <t>14.07.2020 14:24:19</t>
  </si>
  <si>
    <t>14.07.2020 14:24:22</t>
  </si>
  <si>
    <t>14.07.2020 14:24:24</t>
  </si>
  <si>
    <t>14.07.2020 14:24:25</t>
  </si>
  <si>
    <t>14.07.2020 14:24:27</t>
  </si>
  <si>
    <t>14.07.2020 14:24:28</t>
  </si>
  <si>
    <t>14.07.2020 14:24:45</t>
  </si>
  <si>
    <t>14.07.2020 14:24:46</t>
  </si>
  <si>
    <t>14.07.2020 14:24:48</t>
  </si>
  <si>
    <t>14.07.2020 14:24:49</t>
  </si>
  <si>
    <t>14.07.2020 14:25:19</t>
  </si>
  <si>
    <t>14.07.2020 14:25:24</t>
  </si>
  <si>
    <t>14.07.2020 14:25:25</t>
  </si>
  <si>
    <t>14.07.2020 14:25:27</t>
  </si>
  <si>
    <t>14.07.2020 14:26:07</t>
  </si>
  <si>
    <t>14.07.2020 14:26:09</t>
  </si>
  <si>
    <t>14.07.2020 14:26:10</t>
  </si>
  <si>
    <t>14.07.2020 14:26:12</t>
  </si>
  <si>
    <t>14.07.2020 14:26:13</t>
  </si>
  <si>
    <t>14.07.2020 14:26:15</t>
  </si>
  <si>
    <t>14.07.2020 14:26:16</t>
  </si>
  <si>
    <t>14.07.2020 14:27:53</t>
  </si>
  <si>
    <t>14.07.2020 14:27:54</t>
  </si>
  <si>
    <t>14.07.2020 14:27:57</t>
  </si>
  <si>
    <t>14.07.2020 14:28:03</t>
  </si>
  <si>
    <t>14.07.2020 14:28:04</t>
  </si>
  <si>
    <t>14.07.2020 14:28:06</t>
  </si>
  <si>
    <t>14.07.2020 14:28:07</t>
  </si>
  <si>
    <t>14.07.2020 14:28:09</t>
  </si>
  <si>
    <t>14.07.2020 14:28:10</t>
  </si>
  <si>
    <t>14.07.2020 14:28:56</t>
  </si>
  <si>
    <t>14.07.2020 14:28:59</t>
  </si>
  <si>
    <t>14.07.2020 14:29:00</t>
  </si>
  <si>
    <t>14.07.2020 14:29:02</t>
  </si>
  <si>
    <t>14.07.2020 14:31:47</t>
  </si>
  <si>
    <t>14.07.2020 14:31:50</t>
  </si>
  <si>
    <t>14.07.2020 14:31:51</t>
  </si>
  <si>
    <t>14.07.2020 14:31:53</t>
  </si>
  <si>
    <t>14.07.2020 14:33:22</t>
  </si>
  <si>
    <t>14.07.2020 14:33:24</t>
  </si>
  <si>
    <t>14.07.2020 14:34:07</t>
  </si>
  <si>
    <t>14.07.2020 14:34:12</t>
  </si>
  <si>
    <t>14.07.2020 14:34:13</t>
  </si>
  <si>
    <t>14.07.2020 14:34:34</t>
  </si>
  <si>
    <t>14.07.2020 14:34:36</t>
  </si>
  <si>
    <t>14.07.2020 14:34:37</t>
  </si>
  <si>
    <t>14.07.2020 14:34:39</t>
  </si>
  <si>
    <t>14.07.2020 14:35:09</t>
  </si>
  <si>
    <t>14.07.2020 14:35:10</t>
  </si>
  <si>
    <t>14.07.2020 14:36:03</t>
  </si>
  <si>
    <t>14.07.2020 14:36:04</t>
  </si>
  <si>
    <t>14.07.2020 14:36:06</t>
  </si>
  <si>
    <t>14.07.2020 14:36:51</t>
  </si>
  <si>
    <t>14.07.2020 14:36:53</t>
  </si>
  <si>
    <t>14.07.2020 14:36:54</t>
  </si>
  <si>
    <t>14.07.2020 14:36:56</t>
  </si>
  <si>
    <t>14.07.2020 14:36:57</t>
  </si>
  <si>
    <t>14.07.2020 14:37:18</t>
  </si>
  <si>
    <t>14.07.2020 14:37:19</t>
  </si>
  <si>
    <t>14.07.2020 14:37:21</t>
  </si>
  <si>
    <t>14.07.2020 14:37:22</t>
  </si>
  <si>
    <t>14.07.2020 14:37:24</t>
  </si>
  <si>
    <t>14.07.2020 14:38:07</t>
  </si>
  <si>
    <t>14.07.2020 14:38:09</t>
  </si>
  <si>
    <t>14.07.2020 14:38:10</t>
  </si>
  <si>
    <t>14.07.2020 14:38:12</t>
  </si>
  <si>
    <t>14.07.2020 14:38:13</t>
  </si>
  <si>
    <t>14.07.2020 14:38:15</t>
  </si>
  <si>
    <t>14.07.2020 14:38:16</t>
  </si>
  <si>
    <t>14.07.2020 14:39:09</t>
  </si>
  <si>
    <t>14.07.2020 14:39:10</t>
  </si>
  <si>
    <t>14.07.2020 14:39:12</t>
  </si>
  <si>
    <t>14.07.2020 14:39:13</t>
  </si>
  <si>
    <t>14.07.2020 14:41:10</t>
  </si>
  <si>
    <t>14.07.2020 14:41:13</t>
  </si>
  <si>
    <t>14.07.2020 14:41:15</t>
  </si>
  <si>
    <t>14.07.2020 14:41:16</t>
  </si>
  <si>
    <t>14.07.2020 14:41:51</t>
  </si>
  <si>
    <t>14.07.2020 14:41:53</t>
  </si>
  <si>
    <t>14.07.2020 14:41:54</t>
  </si>
  <si>
    <t>14.07.2020 14:41:56</t>
  </si>
  <si>
    <t>14.07.2020 14:41:57</t>
  </si>
  <si>
    <t>14.07.2020 14:43:30</t>
  </si>
  <si>
    <t>14.07.2020 14:43:31</t>
  </si>
  <si>
    <t>14.07.2020 14:43:34</t>
  </si>
  <si>
    <t>14.07.2020 14:45:15</t>
  </si>
  <si>
    <t>14.07.2020 14:45:16</t>
  </si>
  <si>
    <t>14.07.2020 14:45:44</t>
  </si>
  <si>
    <t>14.07.2020 14:45:45</t>
  </si>
  <si>
    <t>14.07.2020 14:45:47</t>
  </si>
  <si>
    <t>14.07.2020 14:46:03</t>
  </si>
  <si>
    <t>14.07.2020 14:46:06</t>
  </si>
  <si>
    <t>14.07.2020 14:46:07</t>
  </si>
  <si>
    <t>14.07.2020 14:47:01</t>
  </si>
  <si>
    <t>14.07.2020 14:47:27</t>
  </si>
  <si>
    <t>14.07.2020 14:47:28</t>
  </si>
  <si>
    <t>14.07.2020 14:47:30</t>
  </si>
  <si>
    <t>14.07.2020 14:47:31</t>
  </si>
  <si>
    <t>14.07.2020 14:48:59</t>
  </si>
  <si>
    <t>14.07.2020 14:49:00</t>
  </si>
  <si>
    <t>14.07.2020 14:49:02</t>
  </si>
  <si>
    <t>14.07.2020 14:49:03</t>
  </si>
  <si>
    <t>14.07.2020 14:49:08</t>
  </si>
  <si>
    <t>14.07.2020 14:49:11</t>
  </si>
  <si>
    <t>14.07.2020 14:49:12</t>
  </si>
  <si>
    <t>14.07.2020 14:49:14</t>
  </si>
  <si>
    <t>14.07.2020 14:49:15</t>
  </si>
  <si>
    <t>14.07.2020 14:49:24</t>
  </si>
  <si>
    <t>14.07.2020 14:49:26</t>
  </si>
  <si>
    <t>14.07.2020 14:51:27</t>
  </si>
  <si>
    <t>14.07.2020 14:51:28</t>
  </si>
  <si>
    <t>14.07.2020 14:51:31</t>
  </si>
  <si>
    <t>14.07.2020 14:56:38</t>
  </si>
  <si>
    <t>14.07.2020 14:56:39</t>
  </si>
  <si>
    <t>14.07.2020 14:58:54</t>
  </si>
  <si>
    <t>14.07.2020 14:58:57</t>
  </si>
  <si>
    <t>14.07.2020 14:58:59</t>
  </si>
  <si>
    <t>14.07.2020 14:59:00</t>
  </si>
  <si>
    <t>14.07.2020 14:59:02</t>
  </si>
  <si>
    <t>14.07.2020 14:59:03</t>
  </si>
  <si>
    <t>14.07.2020 14:59:08</t>
  </si>
  <si>
    <t>14.07.2020 14:59:09</t>
  </si>
  <si>
    <t>14.07.2020 14:59:14</t>
  </si>
  <si>
    <t>14.07.2020 14:59:17</t>
  </si>
  <si>
    <t>14.07.2020 14:59:18</t>
  </si>
  <si>
    <t>14.07.2020 14:59:20</t>
  </si>
  <si>
    <t>14.07.2020 14:59:21</t>
  </si>
  <si>
    <t>14.07.2020 14:59:23</t>
  </si>
  <si>
    <t>14.07.2020 14:59:29</t>
  </si>
  <si>
    <t>14.07.2020 14:59:33</t>
  </si>
  <si>
    <t>14.07.2020 14:59:35</t>
  </si>
  <si>
    <t>14.07.2020 14:59:36</t>
  </si>
  <si>
    <t>14.07.2020 14:59:38</t>
  </si>
  <si>
    <t>14.07.2020 14:59:39</t>
  </si>
  <si>
    <t>14.07.2020 15:03:24</t>
  </si>
  <si>
    <t>14.07.2020 15:03:25</t>
  </si>
  <si>
    <t>14.07.2020 15:03:27</t>
  </si>
  <si>
    <t>14.07.2020 15:06:22</t>
  </si>
  <si>
    <t>14.07.2020 15:06:24</t>
  </si>
  <si>
    <t>14.07.2020 15:06:53</t>
  </si>
  <si>
    <t>14.07.2020 15:06:54</t>
  </si>
  <si>
    <t>14.07.2020 15:06:56</t>
  </si>
  <si>
    <t>14.07.2020 15:07:27</t>
  </si>
  <si>
    <t>14.07.2020 15:07:28</t>
  </si>
  <si>
    <t>14.07.2020 15:07:30</t>
  </si>
  <si>
    <t>14.07.2020 15:07:31</t>
  </si>
  <si>
    <t>14.07.2020 15:09:44</t>
  </si>
  <si>
    <t>14.07.2020 15:09:45</t>
  </si>
  <si>
    <t>14.07.2020 15:09:47</t>
  </si>
  <si>
    <t>14.07.2020 15:09:48</t>
  </si>
  <si>
    <t>14.07.2020 15:09:50</t>
  </si>
  <si>
    <t>14.07.2020 15:09:51</t>
  </si>
  <si>
    <t>14.07.2020 15:12:25</t>
  </si>
  <si>
    <t>14.07.2020 15:12:27</t>
  </si>
  <si>
    <t>14.07.2020 15:12:28</t>
  </si>
  <si>
    <t>14.07.2020 15:12:30</t>
  </si>
  <si>
    <t>14.07.2020 15:12:31</t>
  </si>
  <si>
    <t>14.07.2020 15:12:36</t>
  </si>
  <si>
    <t>14.07.2020 15:12:37</t>
  </si>
  <si>
    <t>14.07.2020 15:12:40</t>
  </si>
  <si>
    <t>14.07.2020 15:12:47</t>
  </si>
  <si>
    <t>14.07.2020 15:13:25</t>
  </si>
  <si>
    <t>14.07.2020 15:13:27</t>
  </si>
  <si>
    <t>14.07.2020 15:13:28</t>
  </si>
  <si>
    <t>14.07.2020 15:13:30</t>
  </si>
  <si>
    <t>14.07.2020 15:13:31</t>
  </si>
  <si>
    <t>14.07.2020 15:13:33</t>
  </si>
  <si>
    <t>14.07.2020 15:13:56</t>
  </si>
  <si>
    <t>14.07.2020 15:16:59</t>
  </si>
  <si>
    <t>14.07.2020 15:17:00</t>
  </si>
  <si>
    <t>14.07.2020 15:17:02</t>
  </si>
  <si>
    <t>14.07.2020 15:17:03</t>
  </si>
  <si>
    <t>14.07.2020 15:17:05</t>
  </si>
  <si>
    <t>14.07.2020 15:17:08</t>
  </si>
  <si>
    <t>14.07.2020 15:17:09</t>
  </si>
  <si>
    <t>14.07.2020 15:17:11</t>
  </si>
  <si>
    <t>14.07.2020 15:17:43</t>
  </si>
  <si>
    <t>14.07.2020 15:17:44</t>
  </si>
  <si>
    <t>14.07.2020 15:17:46</t>
  </si>
  <si>
    <t>14.07.2020 15:17:47</t>
  </si>
  <si>
    <t>14.07.2020 15:18:10</t>
  </si>
  <si>
    <t>14.07.2020 15:18:12</t>
  </si>
  <si>
    <t>14.07.2020 15:18:13</t>
  </si>
  <si>
    <t>14.07.2020 15:18:37</t>
  </si>
  <si>
    <t>14.07.2020 15:18:40</t>
  </si>
  <si>
    <t>14.07.2020 15:18:42</t>
  </si>
  <si>
    <t>14.07.2020 15:18:43</t>
  </si>
  <si>
    <t>14.07.2020 15:18:45</t>
  </si>
  <si>
    <t>14.07.2020 15:18:47</t>
  </si>
  <si>
    <t>14.07.2020 15:18:48</t>
  </si>
  <si>
    <t>14.07.2020 15:21:44</t>
  </si>
  <si>
    <t>14.07.2020 15:21:45</t>
  </si>
  <si>
    <t>14.07.2020 15:21:47</t>
  </si>
  <si>
    <t>14.07.2020 15:22:03</t>
  </si>
  <si>
    <t>14.07.2020 15:22:04</t>
  </si>
  <si>
    <t>14.07.2020 15:23:42</t>
  </si>
  <si>
    <t>14.07.2020 15:23:44</t>
  </si>
  <si>
    <t>14.07.2020 15:23:45</t>
  </si>
  <si>
    <t>14.07.2020 15:23:47</t>
  </si>
  <si>
    <t>14.07.2020 15:23:51</t>
  </si>
  <si>
    <t>14.07.2020 15:23:53</t>
  </si>
  <si>
    <t>14.07.2020 15:23:54</t>
  </si>
  <si>
    <t>14.07.2020 15:24:01</t>
  </si>
  <si>
    <t>14.07.2020 15:24:03</t>
  </si>
  <si>
    <t>14.07.2020 15:24:04</t>
  </si>
  <si>
    <t>14.07.2020 15:24:06</t>
  </si>
  <si>
    <t>14.07.2020 15:24:07</t>
  </si>
  <si>
    <t>14.07.2020 15:24:09</t>
  </si>
  <si>
    <t>14.07.2020 15:24:10</t>
  </si>
  <si>
    <t>14.07.2020 15:24:27</t>
  </si>
  <si>
    <t>14.07.2020 15:24:28</t>
  </si>
  <si>
    <t>14.07.2020 15:24:30</t>
  </si>
  <si>
    <t>14.07.2020 15:24:31</t>
  </si>
  <si>
    <t>14.07.2020 15:25:38</t>
  </si>
  <si>
    <t>14.07.2020 15:25:39</t>
  </si>
  <si>
    <t>14.07.2020 15:25:41</t>
  </si>
  <si>
    <t>14.07.2020 15:25:42</t>
  </si>
  <si>
    <t>14.07.2020 15:25:44</t>
  </si>
  <si>
    <t>14.07.2020 15:25:45</t>
  </si>
  <si>
    <t>14.07.2020 15:25:47</t>
  </si>
  <si>
    <t>14.07.2020 15:26:10</t>
  </si>
  <si>
    <t>14.07.2020 15:26:12</t>
  </si>
  <si>
    <t>14.07.2020 15:26:13</t>
  </si>
  <si>
    <t>14.07.2020 15:26:15</t>
  </si>
  <si>
    <t>14.07.2020 15:26:16</t>
  </si>
  <si>
    <t>14.07.2020 15:26:19</t>
  </si>
  <si>
    <t>14.07.2020 15:26:54</t>
  </si>
  <si>
    <t>14.07.2020 15:27:04</t>
  </si>
  <si>
    <t>14.07.2020 15:30:28</t>
  </si>
  <si>
    <t>14.07.2020 15:30:30</t>
  </si>
  <si>
    <t>14.07.2020 15:30:33</t>
  </si>
  <si>
    <t>14.07.2020 15:30:34</t>
  </si>
  <si>
    <t>14.07.2020 15:32:53</t>
  </si>
  <si>
    <t>14.07.2020 15:32:54</t>
  </si>
  <si>
    <t>14.07.2020 15:32:56</t>
  </si>
  <si>
    <t>14.07.2020 15:32:57</t>
  </si>
  <si>
    <t>14.07.2020 15:33:25</t>
  </si>
  <si>
    <t>14.07.2020 15:33:27</t>
  </si>
  <si>
    <t>14.07.2020 15:34:44</t>
  </si>
  <si>
    <t>14.07.2020 15:34:50</t>
  </si>
  <si>
    <t>14.07.2020 15:34:51</t>
  </si>
  <si>
    <t>14.07.2020 15:34:53</t>
  </si>
  <si>
    <t>14.07.2020 15:34:56</t>
  </si>
  <si>
    <t>14.07.2020 15:34:57</t>
  </si>
  <si>
    <t>14.07.2020 15:35:50</t>
  </si>
  <si>
    <t>14.07.2020 15:35:51</t>
  </si>
  <si>
    <t>14.07.2020 15:35:53</t>
  </si>
  <si>
    <t>14.07.2020 15:35:54</t>
  </si>
  <si>
    <t>14.07.2020 15:35:56</t>
  </si>
  <si>
    <t>14.07.2020 15:37:15</t>
  </si>
  <si>
    <t>14.07.2020 15:37:16</t>
  </si>
  <si>
    <t>14.07.2020 15:37:18</t>
  </si>
  <si>
    <t>14.07.2020 15:37:19</t>
  </si>
  <si>
    <t>14.07.2020 15:37:21</t>
  </si>
  <si>
    <t>14.07.2020 15:37:47</t>
  </si>
  <si>
    <t>14.07.2020 15:37:48</t>
  </si>
  <si>
    <t>14.07.2020 15:37:50</t>
  </si>
  <si>
    <t>14.07.2020 15:37:51</t>
  </si>
  <si>
    <t>14.07.2020 15:38:24</t>
  </si>
  <si>
    <t>14.07.2020 15:38:25</t>
  </si>
  <si>
    <t>14.07.2020 15:38:27</t>
  </si>
  <si>
    <t>14.07.2020 15:38:28</t>
  </si>
  <si>
    <t>14.07.2020 15:39:24</t>
  </si>
  <si>
    <t>14.07.2020 15:39:25</t>
  </si>
  <si>
    <t>14.07.2020 15:39:27</t>
  </si>
  <si>
    <t>14.07.2020 15:39:31</t>
  </si>
  <si>
    <t>14.07.2020 15:39:50</t>
  </si>
  <si>
    <t>14.07.2020 15:39:51</t>
  </si>
  <si>
    <t>14.07.2020 15:40:06</t>
  </si>
  <si>
    <t>14.07.2020 15:40:07</t>
  </si>
  <si>
    <t>14.07.2020 15:40:10</t>
  </si>
  <si>
    <t>14.07.2020 15:44:01</t>
  </si>
  <si>
    <t>14.07.2020 15:45:50</t>
  </si>
  <si>
    <t>14.07.2020 15:45:51</t>
  </si>
  <si>
    <t>14.07.2020 15:45:53</t>
  </si>
  <si>
    <t>14.07.2020 15:45:54</t>
  </si>
  <si>
    <t>14.07.2020 15:46:18</t>
  </si>
  <si>
    <t>14.07.2020 15:46:19</t>
  </si>
  <si>
    <t>14.07.2020 15:46:21</t>
  </si>
  <si>
    <t>14.07.2020 15:46:22</t>
  </si>
  <si>
    <t>14.07.2020 15:47:34</t>
  </si>
  <si>
    <t>14.07.2020 15:47:36</t>
  </si>
  <si>
    <t>14.07.2020 15:47:53</t>
  </si>
  <si>
    <t>14.07.2020 15:47:54</t>
  </si>
  <si>
    <t>14.07.2020 15:47:56</t>
  </si>
  <si>
    <t>14.07.2020 15:47:57</t>
  </si>
  <si>
    <t>14.07.2020 15:49:04</t>
  </si>
  <si>
    <t>14.07.2020 15:49:06</t>
  </si>
  <si>
    <t>14.07.2020 15:49:07</t>
  </si>
  <si>
    <t>14.07.2020 15:49:09</t>
  </si>
  <si>
    <t>14.07.2020 15:49:37</t>
  </si>
  <si>
    <t>14.07.2020 15:49:39</t>
  </si>
  <si>
    <t>14.07.2020 15:52:41</t>
  </si>
  <si>
    <t>14.07.2020 15:52:42</t>
  </si>
  <si>
    <t>14.07.2020 15:56:53</t>
  </si>
  <si>
    <t>14.07.2020 15:56:56</t>
  </si>
  <si>
    <t>14.07.2020 15:56:57</t>
  </si>
  <si>
    <t>14.07.2020 15:56:59</t>
  </si>
  <si>
    <t>14.07.2020 15:57:00</t>
  </si>
  <si>
    <t>14.07.2020 15:57:03</t>
  </si>
  <si>
    <t>14.07.2020 15:57:06</t>
  </si>
  <si>
    <t>14.07.2020 15:57:08</t>
  </si>
  <si>
    <t>14.07.2020 15:57:59</t>
  </si>
  <si>
    <t>14.07.2020 15:58:01</t>
  </si>
  <si>
    <t>14.07.2020 15:58:02</t>
  </si>
  <si>
    <t>14.07.2020 16:00:31</t>
  </si>
  <si>
    <t>14.07.2020 16:01:15</t>
  </si>
  <si>
    <t>14.07.2020 16:01:16</t>
  </si>
  <si>
    <t>14.07.2020 16:01:18</t>
  </si>
  <si>
    <t>14.07.2020 16:01:21</t>
  </si>
  <si>
    <t>14.07.2020 16:01:22</t>
  </si>
  <si>
    <t>14.07.2020 16:01:36</t>
  </si>
  <si>
    <t>14.07.2020 16:01:39</t>
  </si>
  <si>
    <t>14.07.2020 16:01:40</t>
  </si>
  <si>
    <t>14.07.2020 16:01:42</t>
  </si>
  <si>
    <t>14.07.2020 16:02:18</t>
  </si>
  <si>
    <t>14.07.2020 16:02:21</t>
  </si>
  <si>
    <t>14.07.2020 16:02:22</t>
  </si>
  <si>
    <t>14.07.2020 16:02:50</t>
  </si>
  <si>
    <t>14.07.2020 16:02:51</t>
  </si>
  <si>
    <t>14.07.2020 16:02:54</t>
  </si>
  <si>
    <t>14.07.2020 16:03:01</t>
  </si>
  <si>
    <t>14.07.2020 16:03:03</t>
  </si>
  <si>
    <t>14.07.2020 16:03:04</t>
  </si>
  <si>
    <t>14.07.2020 16:03:06</t>
  </si>
  <si>
    <t>14.07.2020 16:03:12</t>
  </si>
  <si>
    <t>14.07.2020 16:03:13</t>
  </si>
  <si>
    <t>14.07.2020 16:03:15</t>
  </si>
  <si>
    <t>14.07.2020 16:03:16</t>
  </si>
  <si>
    <t>14.07.2020 16:04:12</t>
  </si>
  <si>
    <t>14.07.2020 16:04:13</t>
  </si>
  <si>
    <t>14.07.2020 16:04:15</t>
  </si>
  <si>
    <t>14.07.2020 16:04:16</t>
  </si>
  <si>
    <t>14.07.2020 16:04:18</t>
  </si>
  <si>
    <t>14.07.2020 16:05:36</t>
  </si>
  <si>
    <t>14.07.2020 16:05:37</t>
  </si>
  <si>
    <t>14.07.2020 16:05:39</t>
  </si>
  <si>
    <t>14.07.2020 16:05:40</t>
  </si>
  <si>
    <t>14.07.2020 16:06:48</t>
  </si>
  <si>
    <t>14.07.2020 16:06:50</t>
  </si>
  <si>
    <t>14.07.2020 16:06:51</t>
  </si>
  <si>
    <t>14.07.2020 16:07:42</t>
  </si>
  <si>
    <t>14.07.2020 16:07:44</t>
  </si>
  <si>
    <t>14.07.2020 16:08:12</t>
  </si>
  <si>
    <t>14.07.2020 16:08:13</t>
  </si>
  <si>
    <t>14.07.2020 16:08:16</t>
  </si>
  <si>
    <t>14.07.2020 16:09:09</t>
  </si>
  <si>
    <t>14.07.2020 16:09:12</t>
  </si>
  <si>
    <t>14.07.2020 16:09:13</t>
  </si>
  <si>
    <t>14.07.2020 16:09:15</t>
  </si>
  <si>
    <t>14.07.2020 16:09:56</t>
  </si>
  <si>
    <t>14.07.2020 16:09:57</t>
  </si>
  <si>
    <t>14.07.2020 16:09:59</t>
  </si>
  <si>
    <t>14.07.2020 16:10:02</t>
  </si>
  <si>
    <t>14.07.2020 16:10:05</t>
  </si>
  <si>
    <t>14.07.2020 16:11:03</t>
  </si>
  <si>
    <t>14.07.2020 16:11:04</t>
  </si>
  <si>
    <t>14.07.2020 16:12:07</t>
  </si>
  <si>
    <t>14.07.2020 16:12:10</t>
  </si>
  <si>
    <t>14.07.2020 16:12:12</t>
  </si>
  <si>
    <t>14.07.2020 16:12:13</t>
  </si>
  <si>
    <t>14.07.2020 16:13:06</t>
  </si>
  <si>
    <t>14.07.2020 16:13:07</t>
  </si>
  <si>
    <t>14.07.2020 16:13:09</t>
  </si>
  <si>
    <t>14.07.2020 16:13:10</t>
  </si>
  <si>
    <t>14.07.2020 16:13:12</t>
  </si>
  <si>
    <t>14.07.2020 16:14:10</t>
  </si>
  <si>
    <t>14.07.2020 16:14:53</t>
  </si>
  <si>
    <t>14.07.2020 16:14:54</t>
  </si>
  <si>
    <t>14.07.2020 16:14:57</t>
  </si>
  <si>
    <t>14.07.2020 16:19:15</t>
  </si>
  <si>
    <t>14.07.2020 16:19:16</t>
  </si>
  <si>
    <t>14.07.2020 16:19:18</t>
  </si>
  <si>
    <t>14.07.2020 16:19:30</t>
  </si>
  <si>
    <t>14.07.2020 16:19:31</t>
  </si>
  <si>
    <t>14.07.2020 16:19:33</t>
  </si>
  <si>
    <t>14.07.2020 16:19:34</t>
  </si>
  <si>
    <t>14.07.2020 16:19:36</t>
  </si>
  <si>
    <t>14.07.2020 16:20:15</t>
  </si>
  <si>
    <t>14.07.2020 16:20:16</t>
  </si>
  <si>
    <t>14.07.2020 16:20:18</t>
  </si>
  <si>
    <t>14.07.2020 16:21:37</t>
  </si>
  <si>
    <t>14.07.2020 16:21:39</t>
  </si>
  <si>
    <t>14.07.2020 16:21:41</t>
  </si>
  <si>
    <t>14.07.2020 16:21:42</t>
  </si>
  <si>
    <t>14.07.2020 16:21:44</t>
  </si>
  <si>
    <t>14.07.2020 16:21:45</t>
  </si>
  <si>
    <t>14.07.2020 16:23:06</t>
  </si>
  <si>
    <t>14.07.2020 16:23:07</t>
  </si>
  <si>
    <t>14.07.2020 16:24:04</t>
  </si>
  <si>
    <t>14.07.2020 16:24:06</t>
  </si>
  <si>
    <t>14.07.2020 16:24:07</t>
  </si>
  <si>
    <t>14.07.2020 16:24:09</t>
  </si>
  <si>
    <t>14.07.2020 16:25:42</t>
  </si>
  <si>
    <t>14.07.2020 16:26:10</t>
  </si>
  <si>
    <t>14.07.2020 16:26:13</t>
  </si>
  <si>
    <t>14.07.2020 16:26:15</t>
  </si>
  <si>
    <t>14.07.2020 16:27:00</t>
  </si>
  <si>
    <t>14.07.2020 16:27:01</t>
  </si>
  <si>
    <t>14.07.2020 16:27:03</t>
  </si>
  <si>
    <t>14.07.2020 16:30:03</t>
  </si>
  <si>
    <t>14.07.2020 16:30:04</t>
  </si>
  <si>
    <t>14.07.2020 16:30:06</t>
  </si>
  <si>
    <t>14.07.2020 16:30:15</t>
  </si>
  <si>
    <t>14.07.2020 16:30:16</t>
  </si>
  <si>
    <t>14.07.2020 16:30:18</t>
  </si>
  <si>
    <t>14.07.2020 16:30:40</t>
  </si>
  <si>
    <t>14.07.2020 16:30:42</t>
  </si>
  <si>
    <t>14.07.2020 16:31:12</t>
  </si>
  <si>
    <t>14.07.2020 16:31:13</t>
  </si>
  <si>
    <t>14.07.2020 16:31:15</t>
  </si>
  <si>
    <t>14.07.2020 16:31:18</t>
  </si>
  <si>
    <t>14.07.2020 16:31:19</t>
  </si>
  <si>
    <t>14.07.2020 16:31:40</t>
  </si>
  <si>
    <t>14.07.2020 16:31:42</t>
  </si>
  <si>
    <t>14.07.2020 16:31:43</t>
  </si>
  <si>
    <t>14.07.2020 16:32:03</t>
  </si>
  <si>
    <t>14.07.2020 16:32:06</t>
  </si>
  <si>
    <t>14.07.2020 16:32:07</t>
  </si>
  <si>
    <t>14.07.2020 16:32:09</t>
  </si>
  <si>
    <t>14.07.2020 16:34:41</t>
  </si>
  <si>
    <t>14.07.2020 16:34:42</t>
  </si>
  <si>
    <t>14.07.2020 16:34:44</t>
  </si>
  <si>
    <t>14.07.2020 16:34:45</t>
  </si>
  <si>
    <t>14.07.2020 16:35:27</t>
  </si>
  <si>
    <t>14.07.2020 16:35:28</t>
  </si>
  <si>
    <t>14.07.2020 16:35:30</t>
  </si>
  <si>
    <t>14.07.2020 16:35:31</t>
  </si>
  <si>
    <t>14.07.2020 16:35:45</t>
  </si>
  <si>
    <t>14.07.2020 16:35:47</t>
  </si>
  <si>
    <t>14.07.2020 16:35:48</t>
  </si>
  <si>
    <t>14.07.2020 16:35:50</t>
  </si>
  <si>
    <t>14.07.2020 16:35:51</t>
  </si>
  <si>
    <t>14.07.2020 16:37:51</t>
  </si>
  <si>
    <t>14.07.2020 16:37:53</t>
  </si>
  <si>
    <t>14.07.2020 16:37:54</t>
  </si>
  <si>
    <t>14.07.2020 16:37:56</t>
  </si>
  <si>
    <t>14.07.2020 16:39:30</t>
  </si>
  <si>
    <t>14.07.2020 16:39:31</t>
  </si>
  <si>
    <t>14.07.2020 16:39:33</t>
  </si>
  <si>
    <t>14.07.2020 16:39:34</t>
  </si>
  <si>
    <t>14.07.2020 16:39:36</t>
  </si>
  <si>
    <t>14.07.2020 16:40:54</t>
  </si>
  <si>
    <t>14.07.2020 16:40:56</t>
  </si>
  <si>
    <t>14.07.2020 16:40:59</t>
  </si>
  <si>
    <t>14.07.2020 16:41:00</t>
  </si>
  <si>
    <t>14.07.2020 16:41:11</t>
  </si>
  <si>
    <t>14.07.2020 16:41:12</t>
  </si>
  <si>
    <t>14.07.2020 16:41:14</t>
  </si>
  <si>
    <t>14.07.2020 16:41:15</t>
  </si>
  <si>
    <t>14.07.2020 16:41:17</t>
  </si>
  <si>
    <t>14.07.2020 16:41:18</t>
  </si>
  <si>
    <t>14.07.2020 16:41:20</t>
  </si>
  <si>
    <t>14.07.2020 16:41:21</t>
  </si>
  <si>
    <t>14.07.2020 16:42:10</t>
  </si>
  <si>
    <t>14.07.2020 16:42:12</t>
  </si>
  <si>
    <t>14.07.2020 16:42:13</t>
  </si>
  <si>
    <t>14.07.2020 16:42:15</t>
  </si>
  <si>
    <t>14.07.2020 16:42:16</t>
  </si>
  <si>
    <t>14.07.2020 16:43:22</t>
  </si>
  <si>
    <t>14.07.2020 16:43:24</t>
  </si>
  <si>
    <t>14.07.2020 16:43:25</t>
  </si>
  <si>
    <t>14.07.2020 16:43:27</t>
  </si>
  <si>
    <t>14.07.2020 16:43:28</t>
  </si>
  <si>
    <t>14.07.2020 16:46:38</t>
  </si>
  <si>
    <t>14.07.2020 16:46:39</t>
  </si>
  <si>
    <t>14.07.2020 16:46:40</t>
  </si>
  <si>
    <t>14.07.2020 16:46:44</t>
  </si>
  <si>
    <t>14.07.2020 16:46:45</t>
  </si>
  <si>
    <t>14.07.2020 16:49:21</t>
  </si>
  <si>
    <t>14.07.2020 16:49:22</t>
  </si>
  <si>
    <t>14.07.2020 16:49:25</t>
  </si>
  <si>
    <t>14.07.2020 16:49:27</t>
  </si>
  <si>
    <t>14.07.2020 16:51:18</t>
  </si>
  <si>
    <t>14.07.2020 16:51:19</t>
  </si>
  <si>
    <t>14.07.2020 16:51:21</t>
  </si>
  <si>
    <t>14.07.2020 16:51:22</t>
  </si>
  <si>
    <t>14.07.2020 16:51:31</t>
  </si>
  <si>
    <t>14.07.2020 16:51:33</t>
  </si>
  <si>
    <t>14.07.2020 16:51:34</t>
  </si>
  <si>
    <t>14.07.2020 16:53:24</t>
  </si>
  <si>
    <t>14.07.2020 16:53:25</t>
  </si>
  <si>
    <t>14.07.2020 16:53:36</t>
  </si>
  <si>
    <t>14.07.2020 16:53:37</t>
  </si>
  <si>
    <t>14.07.2020 16:53:39</t>
  </si>
  <si>
    <t>14.07.2020 16:53:40</t>
  </si>
  <si>
    <t>14.07.2020 16:54:59</t>
  </si>
  <si>
    <t>14.07.2020 16:55:00</t>
  </si>
  <si>
    <t>14.07.2020 16:55:02</t>
  </si>
  <si>
    <t>14.07.2020 16:55:03</t>
  </si>
  <si>
    <t>14.07.2020 16:55:05</t>
  </si>
  <si>
    <t>14.07.2020 16:55:35</t>
  </si>
  <si>
    <t>14.07.2020 16:55:38</t>
  </si>
  <si>
    <t>14.07.2020 16:55:40</t>
  </si>
  <si>
    <t>14.07.2020 16:55:41</t>
  </si>
  <si>
    <t>14.07.2020 16:55:43</t>
  </si>
  <si>
    <t>14.07.2020 16:56:07</t>
  </si>
  <si>
    <t>14.07.2020 16:56:09</t>
  </si>
  <si>
    <t>14.07.2020 16:56:10</t>
  </si>
  <si>
    <t>14.07.2020 16:59:37</t>
  </si>
  <si>
    <t>14.07.2020 16:59:39</t>
  </si>
  <si>
    <t>14.07.2020 16:59:42</t>
  </si>
  <si>
    <t>14.07.2020 16:59:47</t>
  </si>
  <si>
    <t>14.07.2020 16:59:48</t>
  </si>
  <si>
    <t>14.07.2020 16:59:51</t>
  </si>
  <si>
    <t>14.07.2020 16:59:53</t>
  </si>
  <si>
    <t>14.07.2020 16:59:54</t>
  </si>
  <si>
    <t>14.07.2020 17:00:16</t>
  </si>
  <si>
    <t>14.07.2020 17:00:18</t>
  </si>
  <si>
    <t>14.07.2020 17:00:19</t>
  </si>
  <si>
    <t>14.07.2020 17:00:21</t>
  </si>
  <si>
    <t>14.07.2020 17:00:24</t>
  </si>
  <si>
    <t>14.07.2020 17:00:25</t>
  </si>
  <si>
    <t>14.07.2020 17:02:07</t>
  </si>
  <si>
    <t>14.07.2020 17:02:09</t>
  </si>
  <si>
    <t>14.07.2020 17:02:44</t>
  </si>
  <si>
    <t>14.07.2020 17:02:45</t>
  </si>
  <si>
    <t>14.07.2020 17:02:47</t>
  </si>
  <si>
    <t>14.07.2020 17:03:30</t>
  </si>
  <si>
    <t>14.07.2020 17:03:31</t>
  </si>
  <si>
    <t>14.07.2020 17:03:33</t>
  </si>
  <si>
    <t>14.07.2020 17:04:41</t>
  </si>
  <si>
    <t>14.07.2020 17:04:42</t>
  </si>
  <si>
    <t>14.07.2020 17:04:44</t>
  </si>
  <si>
    <t>14.07.2020 17:04:45</t>
  </si>
  <si>
    <t>14.07.2020 17:04:47</t>
  </si>
  <si>
    <t>14.07.2020 17:05:47</t>
  </si>
  <si>
    <t>14.07.2020 17:05:48</t>
  </si>
  <si>
    <t>14.07.2020 17:05:50</t>
  </si>
  <si>
    <t>14.07.2020 17:05:53</t>
  </si>
  <si>
    <t>14.07.2020 17:07:13</t>
  </si>
  <si>
    <t>14.07.2020 17:07:15</t>
  </si>
  <si>
    <t>14.07.2020 17:07:16</t>
  </si>
  <si>
    <t>14.07.2020 17:07:18</t>
  </si>
  <si>
    <t>14.07.2020 17:07:19</t>
  </si>
  <si>
    <t>14.07.2020 17:07:21</t>
  </si>
  <si>
    <t>14.07.2020 17:09:19</t>
  </si>
  <si>
    <t>14.07.2020 17:09:21</t>
  </si>
  <si>
    <t>14.07.2020 17:10:03</t>
  </si>
  <si>
    <t>14.07.2020 17:10:04</t>
  </si>
  <si>
    <t>14.07.2020 17:10:06</t>
  </si>
  <si>
    <t>14.07.2020 17:10:07</t>
  </si>
  <si>
    <t>14.07.2020 17:10:10</t>
  </si>
  <si>
    <t>14.07.2020 17:10:12</t>
  </si>
  <si>
    <t>14.07.2020 17:12:27</t>
  </si>
  <si>
    <t>14.07.2020 17:12:28</t>
  </si>
  <si>
    <t>14.07.2020 17:12:30</t>
  </si>
  <si>
    <t>14.07.2020 17:12:31</t>
  </si>
  <si>
    <t>14.07.2020 17:12:42</t>
  </si>
  <si>
    <t>14.07.2020 17:12:43</t>
  </si>
  <si>
    <t>14.07.2020 17:12:45</t>
  </si>
  <si>
    <t>14.07.2020 17:12:47</t>
  </si>
  <si>
    <t>14.07.2020 17:13:13</t>
  </si>
  <si>
    <t>14.07.2020 17:13:15</t>
  </si>
  <si>
    <t>14.07.2020 17:13:18</t>
  </si>
  <si>
    <t>14.07.2020 17:14:47</t>
  </si>
  <si>
    <t>14.07.2020 17:14:48</t>
  </si>
  <si>
    <t>14.07.2020 17:14:50</t>
  </si>
  <si>
    <t>14.07.2020 17:15:21</t>
  </si>
  <si>
    <t>14.07.2020 17:15:22</t>
  </si>
  <si>
    <t>14.07.2020 17:15:25</t>
  </si>
  <si>
    <t>14.07.2020 17:17:47</t>
  </si>
  <si>
    <t>14.07.2020 17:17:48</t>
  </si>
  <si>
    <t>14.07.2020 17:17:51</t>
  </si>
  <si>
    <t>14.07.2020 17:18:01</t>
  </si>
  <si>
    <t>14.07.2020 17:18:04</t>
  </si>
  <si>
    <t>14.07.2020 17:18:06</t>
  </si>
  <si>
    <t>14.07.2020 17:18:07</t>
  </si>
  <si>
    <t>14.07.2020 17:18:09</t>
  </si>
  <si>
    <t>14.07.2020 17:19:34</t>
  </si>
  <si>
    <t>14.07.2020 17:19:36</t>
  </si>
  <si>
    <t>14.07.2020 17:19:37</t>
  </si>
  <si>
    <t>14.07.2020 17:20:06</t>
  </si>
  <si>
    <t>14.07.2020 17:20:09</t>
  </si>
  <si>
    <t>14.07.2020 17:20:10</t>
  </si>
  <si>
    <t>14.07.2020 17:20:12</t>
  </si>
  <si>
    <t>14.07.2020 17:20:25</t>
  </si>
  <si>
    <t>14.07.2020 17:20:27</t>
  </si>
  <si>
    <t>14.07.2020 17:20:28</t>
  </si>
  <si>
    <t>14.07.2020 17:20:53</t>
  </si>
  <si>
    <t>14.07.2020 17:20:54</t>
  </si>
  <si>
    <t>14.07.2020 17:20:57</t>
  </si>
  <si>
    <t>14.07.2020 17:21:42</t>
  </si>
  <si>
    <t>14.07.2020 17:21:44</t>
  </si>
  <si>
    <t>14.07.2020 17:21:47</t>
  </si>
  <si>
    <t>14.07.2020 17:21:48</t>
  </si>
  <si>
    <t>14.07.2020 17:23:37</t>
  </si>
  <si>
    <t>14.07.2020 17:23:39</t>
  </si>
  <si>
    <t>14.07.2020 17:23:40</t>
  </si>
  <si>
    <t>14.07.2020 17:23:42</t>
  </si>
  <si>
    <t>14.07.2020 17:23:44</t>
  </si>
  <si>
    <t>14.07.2020 17:24:07</t>
  </si>
  <si>
    <t>14.07.2020 17:24:09</t>
  </si>
  <si>
    <t>14.07.2020 17:24:10</t>
  </si>
  <si>
    <t>14.07.2020 17:24:12</t>
  </si>
  <si>
    <t>14.07.2020 17:24:18</t>
  </si>
  <si>
    <t>14.07.2020 17:24:36</t>
  </si>
  <si>
    <t>14.07.2020 17:24:39</t>
  </si>
  <si>
    <t>14.07.2020 17:24:40</t>
  </si>
  <si>
    <t>14.07.2020 17:24:42</t>
  </si>
  <si>
    <t>14.07.2020 17:27:18</t>
  </si>
  <si>
    <t>14.07.2020 17:27:19</t>
  </si>
  <si>
    <t>14.07.2020 17:27:21</t>
  </si>
  <si>
    <t>14.07.2020 17:27:51</t>
  </si>
  <si>
    <t>14.07.2020 17:27:53</t>
  </si>
  <si>
    <t>14.07.2020 17:27:54</t>
  </si>
  <si>
    <t>14.07.2020 17:27:56</t>
  </si>
  <si>
    <t>14.07.2020 17:28:12</t>
  </si>
  <si>
    <t>14.07.2020 17:28:13</t>
  </si>
  <si>
    <t>14.07.2020 17:28:15</t>
  </si>
  <si>
    <t>14.07.2020 17:29:00</t>
  </si>
  <si>
    <t>14.07.2020 17:29:01</t>
  </si>
  <si>
    <t>14.07.2020 17:29:03</t>
  </si>
  <si>
    <t>14.07.2020 17:29:13</t>
  </si>
  <si>
    <t>14.07.2020 17:29:15</t>
  </si>
  <si>
    <t>14.07.2020 17:30:07</t>
  </si>
  <si>
    <t>14.07.2020 17:30:10</t>
  </si>
  <si>
    <t>14.07.2020 17:30:12</t>
  </si>
  <si>
    <t>14.07.2020 17:33:03</t>
  </si>
  <si>
    <t>14.07.2020 17:33:04</t>
  </si>
  <si>
    <t>14.07.2020 17:33:07</t>
  </si>
  <si>
    <t>14.07.2020 17:37:03</t>
  </si>
  <si>
    <t>14.07.2020 17:37:04</t>
  </si>
  <si>
    <t>14.07.2020 17:37:06</t>
  </si>
  <si>
    <t>14.07.2020 17:37:30</t>
  </si>
  <si>
    <t>14.07.2020 17:37:31</t>
  </si>
  <si>
    <t>14.07.2020 17:37:33</t>
  </si>
  <si>
    <t>14.07.2020 17:37:34</t>
  </si>
  <si>
    <t>14.07.2020 17:37:36</t>
  </si>
  <si>
    <t>14.07.2020 17:39:47</t>
  </si>
  <si>
    <t>14.07.2020 17:39:48</t>
  </si>
  <si>
    <t>14.07.2020 17:39:50</t>
  </si>
  <si>
    <t>14.07.2020 17:39:51</t>
  </si>
  <si>
    <t>14.07.2020 17:39:53</t>
  </si>
  <si>
    <t>14.07.2020 17:39:56</t>
  </si>
  <si>
    <t>14.07.2020 17:39:57</t>
  </si>
  <si>
    <t>14.07.2020 17:40:06</t>
  </si>
  <si>
    <t>14.07.2020 17:40:09</t>
  </si>
  <si>
    <t>14.07.2020 17:40:10</t>
  </si>
  <si>
    <t>14.07.2020 17:40:12</t>
  </si>
  <si>
    <t>14.07.2020 17:42:39</t>
  </si>
  <si>
    <t>14.07.2020 17:42:41</t>
  </si>
  <si>
    <t>14.07.2020 17:42:44</t>
  </si>
  <si>
    <t>14.07.2020 17:42:45</t>
  </si>
  <si>
    <t>14.07.2020 17:42:48</t>
  </si>
  <si>
    <t>14.07.2020 17:42:50</t>
  </si>
  <si>
    <t>14.07.2020 17:43:21</t>
  </si>
  <si>
    <t>14.07.2020 17:43:22</t>
  </si>
  <si>
    <t>14.07.2020 17:43:24</t>
  </si>
  <si>
    <t>14.07.2020 17:43:25</t>
  </si>
  <si>
    <t>14.07.2020 17:43:27</t>
  </si>
  <si>
    <t>14.07.2020 17:43:28</t>
  </si>
  <si>
    <t>14.07.2020 17:45:41</t>
  </si>
  <si>
    <t>14.07.2020 17:45:42</t>
  </si>
  <si>
    <t>14.07.2020 17:45:45</t>
  </si>
  <si>
    <t>14.07.2020 17:48:38</t>
  </si>
  <si>
    <t>14.07.2020 17:48:39</t>
  </si>
  <si>
    <t>14.07.2020 17:48:41</t>
  </si>
  <si>
    <t>14.07.2020 17:49:21</t>
  </si>
  <si>
    <t>14.07.2020 17:49:22</t>
  </si>
  <si>
    <t>14.07.2020 17:49:24</t>
  </si>
  <si>
    <t>14.07.2020 17:49:25</t>
  </si>
  <si>
    <t>14.07.2020 17:50:57</t>
  </si>
  <si>
    <t>14.07.2020 17:51:00</t>
  </si>
  <si>
    <t>14.07.2020 17:51:01</t>
  </si>
  <si>
    <t>14.07.2020 17:51:03</t>
  </si>
  <si>
    <t>14.07.2020 17:51:09</t>
  </si>
  <si>
    <t>14.07.2020 17:51:10</t>
  </si>
  <si>
    <t>14.07.2020 17:51:12</t>
  </si>
  <si>
    <t>14.07.2020 17:51:13</t>
  </si>
  <si>
    <t>14.07.2020 17:51:15</t>
  </si>
  <si>
    <t>14.07.2020 17:51:16</t>
  </si>
  <si>
    <t>14.07.2020 17:51:18</t>
  </si>
  <si>
    <t>14.07.2020 17:53:10</t>
  </si>
  <si>
    <t>14.07.2020 17:53:12</t>
  </si>
  <si>
    <t>14.07.2020 17:53:13</t>
  </si>
  <si>
    <t>14.07.2020 17:53:31</t>
  </si>
  <si>
    <t>14.07.2020 17:53:33</t>
  </si>
  <si>
    <t>14.07.2020 17:53:34</t>
  </si>
  <si>
    <t>14.07.2020 17:53:36</t>
  </si>
  <si>
    <t>14.07.2020 17:53:37</t>
  </si>
  <si>
    <t>14.07.2020 17:53:39</t>
  </si>
  <si>
    <t>14.07.2020 17:53:40</t>
  </si>
  <si>
    <t>14.07.2020 17:53:42</t>
  </si>
  <si>
    <t>14.07.2020 17:53:53</t>
  </si>
  <si>
    <t>14.07.2020 17:53:54</t>
  </si>
  <si>
    <t>14.07.2020 17:53:56</t>
  </si>
  <si>
    <t>14.07.2020 17:53:57</t>
  </si>
  <si>
    <t>14.07.2020 17:54:41</t>
  </si>
  <si>
    <t>14.07.2020 17:54:42</t>
  </si>
  <si>
    <t>14.07.2020 17:55:12</t>
  </si>
  <si>
    <t>14.07.2020 17:55:13</t>
  </si>
  <si>
    <t>14.07.2020 17:55:15</t>
  </si>
  <si>
    <t>14.07.2020 18:01:39</t>
  </si>
  <si>
    <t>14.07.2020 18:01:44</t>
  </si>
  <si>
    <t>14.07.2020 18:01:45</t>
  </si>
  <si>
    <t>14.07.2020 18:01:47</t>
  </si>
  <si>
    <t>14.07.2020 18:01:48</t>
  </si>
  <si>
    <t>14.07.2020 18:01:50</t>
  </si>
  <si>
    <t>14.07.2020 18:01:51</t>
  </si>
  <si>
    <t>14.07.2020 18:02:50</t>
  </si>
  <si>
    <t>14.07.2020 18:02:51</t>
  </si>
  <si>
    <t>14.07.2020 18:02:53</t>
  </si>
  <si>
    <t>14.07.2020 18:03:18</t>
  </si>
  <si>
    <t>14.07.2020 18:03:19</t>
  </si>
  <si>
    <t>14.07.2020 18:03:21</t>
  </si>
  <si>
    <t>14.07.2020 18:03:22</t>
  </si>
  <si>
    <t>14.07.2020 18:03:24</t>
  </si>
  <si>
    <t>14.07.2020 18:03:48</t>
  </si>
  <si>
    <t>14.07.2020 18:03:51</t>
  </si>
  <si>
    <t>14.07.2020 18:03:54</t>
  </si>
  <si>
    <t>14.07.2020 18:07:24</t>
  </si>
  <si>
    <t>14.07.2020 18:07:30</t>
  </si>
  <si>
    <t>14.07.2020 18:07:31</t>
  </si>
  <si>
    <t>14.07.2020 18:07:33</t>
  </si>
  <si>
    <t>14.07.2020 18:07:59</t>
  </si>
  <si>
    <t>14.07.2020 18:08:00</t>
  </si>
  <si>
    <t>14.07.2020 18:08:02</t>
  </si>
  <si>
    <t>14.07.2020 18:09:15</t>
  </si>
  <si>
    <t>14.07.2020 18:09:16</t>
  </si>
  <si>
    <t>14.07.2020 18:13:10</t>
  </si>
  <si>
    <t>14.07.2020 18:14:10</t>
  </si>
  <si>
    <t>14.07.2020 18:14:12</t>
  </si>
  <si>
    <t>14.07.2020 18:14:13</t>
  </si>
  <si>
    <t>14.07.2020 18:14:15</t>
  </si>
  <si>
    <t>14.07.2020 18:14:16</t>
  </si>
  <si>
    <t>14.07.2020 18:15:28</t>
  </si>
  <si>
    <t>14.07.2020 18:15:30</t>
  </si>
  <si>
    <t>14.07.2020 18:15:33</t>
  </si>
  <si>
    <t>14.07.2020 18:16:10</t>
  </si>
  <si>
    <t>14.07.2020 18:16:12</t>
  </si>
  <si>
    <t>14.07.2020 18:16:13</t>
  </si>
  <si>
    <t>14.07.2020 18:16:39</t>
  </si>
  <si>
    <t>14.07.2020 18:16:40</t>
  </si>
  <si>
    <t>14.07.2020 18:16:42</t>
  </si>
  <si>
    <t>14.07.2020 18:17:13</t>
  </si>
  <si>
    <t>14.07.2020 18:17:15</t>
  </si>
  <si>
    <t>14.07.2020 18:17:16</t>
  </si>
  <si>
    <t>14.07.2020 18:22:51</t>
  </si>
  <si>
    <t>14.07.2020 18:22:53</t>
  </si>
  <si>
    <t>14.07.2020 18:22:57</t>
  </si>
  <si>
    <t>14.07.2020 18:26:00</t>
  </si>
  <si>
    <t>14.07.2020 18:26:01</t>
  </si>
  <si>
    <t>14.07.2020 18:26:03</t>
  </si>
  <si>
    <t>14.07.2020 18:26:04</t>
  </si>
  <si>
    <t>14.07.2020 18:26:06</t>
  </si>
  <si>
    <t>14.07.2020 18:26:07</t>
  </si>
  <si>
    <t>14.07.2020 18:27:04</t>
  </si>
  <si>
    <t>14.07.2020 18:27:07</t>
  </si>
  <si>
    <t>14.07.2020 18:27:09</t>
  </si>
  <si>
    <t>14.07.2020 18:27:10</t>
  </si>
  <si>
    <t>14.07.2020 18:27:12</t>
  </si>
  <si>
    <t>14.07.2020 18:28:30</t>
  </si>
  <si>
    <t>14.07.2020 18:28:31</t>
  </si>
  <si>
    <t>14.07.2020 18:28:48</t>
  </si>
  <si>
    <t>14.07.2020 18:28:50</t>
  </si>
  <si>
    <t>14.07.2020 18:28:51</t>
  </si>
  <si>
    <t>14.07.2020 18:28:53</t>
  </si>
  <si>
    <t>14.07.2020 18:28:54</t>
  </si>
  <si>
    <t>14.07.2020 18:29:57</t>
  </si>
  <si>
    <t>14.07.2020 18:29:59</t>
  </si>
  <si>
    <t>14.07.2020 18:32:31</t>
  </si>
  <si>
    <t>14.07.2020 18:32:33</t>
  </si>
  <si>
    <t>14.07.2020 18:32:34</t>
  </si>
  <si>
    <t>14.07.2020 18:32:36</t>
  </si>
  <si>
    <t>14.07.2020 18:32:37</t>
  </si>
  <si>
    <t>14.07.2020 18:32:39</t>
  </si>
  <si>
    <t>14.07.2020 18:34:25</t>
  </si>
  <si>
    <t>14.07.2020 18:34:27</t>
  </si>
  <si>
    <t>14.07.2020 18:35:48</t>
  </si>
  <si>
    <t>14.07.2020 18:35:51</t>
  </si>
  <si>
    <t>14.07.2020 18:35:53</t>
  </si>
  <si>
    <t>14.07.2020 18:37:34</t>
  </si>
  <si>
    <t>14.07.2020 18:37:36</t>
  </si>
  <si>
    <t>14.07.2020 18:39:47</t>
  </si>
  <si>
    <t>14.07.2020 18:39:48</t>
  </si>
  <si>
    <t>14.07.2020 18:39:50</t>
  </si>
  <si>
    <t>14.07.2020 18:39:51</t>
  </si>
  <si>
    <t>14.07.2020 18:39:53</t>
  </si>
  <si>
    <t>14.07.2020 18:39:54</t>
  </si>
  <si>
    <t>14.07.2020 18:41:18</t>
  </si>
  <si>
    <t>14.07.2020 18:42:30</t>
  </si>
  <si>
    <t>14.07.2020 18:42:31</t>
  </si>
  <si>
    <t>14.07.2020 18:42:33</t>
  </si>
  <si>
    <t>14.07.2020 18:42:34</t>
  </si>
  <si>
    <t>14.07.2020 18:42:36</t>
  </si>
  <si>
    <t>14.07.2020 18:43:21</t>
  </si>
  <si>
    <t>14.07.2020 18:43:22</t>
  </si>
  <si>
    <t>14.07.2020 18:43:24</t>
  </si>
  <si>
    <t>14.07.2020 18:43:25</t>
  </si>
  <si>
    <t>14.07.2020 18:43:27</t>
  </si>
  <si>
    <t>14.07.2020 18:44:25</t>
  </si>
  <si>
    <t>14.07.2020 18:44:27</t>
  </si>
  <si>
    <t>14.07.2020 18:48:04</t>
  </si>
  <si>
    <t>14.07.2020 18:48:06</t>
  </si>
  <si>
    <t>14.07.2020 18:48:07</t>
  </si>
  <si>
    <t>14.07.2020 18:48:09</t>
  </si>
  <si>
    <t>14.07.2020 18:49:22</t>
  </si>
  <si>
    <t>14.07.2020 18:49:24</t>
  </si>
  <si>
    <t>14.07.2020 18:49:27</t>
  </si>
  <si>
    <t>14.07.2020 18:51:51</t>
  </si>
  <si>
    <t>14.07.2020 18:51:53</t>
  </si>
  <si>
    <t>14.07.2020 18:51:54</t>
  </si>
  <si>
    <t>14.07.2020 18:57:48</t>
  </si>
  <si>
    <t>14.07.2020 18:57:50</t>
  </si>
  <si>
    <t>14.07.2020 18:59:54</t>
  </si>
  <si>
    <t>14.07.2020 18:59:56</t>
  </si>
  <si>
    <t>14.07.2020 18:59:57</t>
  </si>
  <si>
    <t>14.07.2020 18:59:59</t>
  </si>
  <si>
    <t>14.07.2020 19:00:00</t>
  </si>
  <si>
    <t>14.07.2020 19:00:02</t>
  </si>
  <si>
    <t>14.07.2020 19:00:03</t>
  </si>
  <si>
    <t>14.07.2020 19:00:05</t>
  </si>
  <si>
    <t>14.07.2020 19:00:35</t>
  </si>
  <si>
    <t>14.07.2020 19:00:37</t>
  </si>
  <si>
    <t>14.07.2020 19:00:38</t>
  </si>
  <si>
    <t>14.07.2020 19:00:40</t>
  </si>
  <si>
    <t>14.07.2020 19:01:34</t>
  </si>
  <si>
    <t>14.07.2020 19:01:36</t>
  </si>
  <si>
    <t>14.07.2020 19:01:38</t>
  </si>
  <si>
    <t>14.07.2020 19:01:39</t>
  </si>
  <si>
    <t>14.07.2020 19:05:50</t>
  </si>
  <si>
    <t>14.07.2020 19:05:51</t>
  </si>
  <si>
    <t>14.07.2020 19:05:53</t>
  </si>
  <si>
    <t>14.07.2020 19:05:56</t>
  </si>
  <si>
    <t>14.07.2020 19:06:59</t>
  </si>
  <si>
    <t>14.07.2020 19:15:34</t>
  </si>
  <si>
    <t>14.07.2020 19:15:36</t>
  </si>
  <si>
    <t>14.07.2020 19:15:37</t>
  </si>
  <si>
    <t>14.07.2020 19:15:41</t>
  </si>
  <si>
    <t>14.07.2020 19:17:50</t>
  </si>
  <si>
    <t>14.07.2020 19:17:51</t>
  </si>
  <si>
    <t>14.07.2020 19:17:53</t>
  </si>
  <si>
    <t>14.07.2020 19:17:54</t>
  </si>
  <si>
    <t>14.07.2020 19:17:56</t>
  </si>
  <si>
    <t>14.07.2020 19:17:57</t>
  </si>
  <si>
    <t>14.07.2020 19:19:54</t>
  </si>
  <si>
    <t>14.07.2020 19:19:56</t>
  </si>
  <si>
    <t>14.07.2020 19:19:57</t>
  </si>
  <si>
    <t>14.07.2020 19:19:59</t>
  </si>
  <si>
    <t>14.07.2020 19:24:01</t>
  </si>
  <si>
    <t>14.07.2020 19:24:03</t>
  </si>
  <si>
    <t>14.07.2020 19:24:04</t>
  </si>
  <si>
    <t>14.07.2020 19:24:06</t>
  </si>
  <si>
    <t>14.07.2020 19:24:07</t>
  </si>
  <si>
    <t>14.07.2020 19:27:09</t>
  </si>
  <si>
    <t>14.07.2020 19:27:10</t>
  </si>
  <si>
    <t>14.07.2020 19:27:12</t>
  </si>
  <si>
    <t>14.07.2020 19:27:15</t>
  </si>
  <si>
    <t>14.07.2020 19:27:16</t>
  </si>
  <si>
    <t>14.07.2020 19:27:53</t>
  </si>
  <si>
    <t>14.07.2020 19:27:54</t>
  </si>
  <si>
    <t>14.07.2020 19:27:56</t>
  </si>
  <si>
    <t>14.07.2020 19:27:57</t>
  </si>
  <si>
    <t>14.07.2020 19:27:59</t>
  </si>
  <si>
    <t>14.07.2020 19:28:00</t>
  </si>
  <si>
    <t>14.07.2020 19:29:16</t>
  </si>
  <si>
    <t>14.07.2020 19:29:18</t>
  </si>
  <si>
    <t>14.07.2020 19:29:19</t>
  </si>
  <si>
    <t>14.07.2020 19:29:21</t>
  </si>
  <si>
    <t>14.07.2020 19:32:25</t>
  </si>
  <si>
    <t>14.07.2020 19:32:30</t>
  </si>
  <si>
    <t>14.07.2020 19:33:30</t>
  </si>
  <si>
    <t>14.07.2020 19:33:31</t>
  </si>
  <si>
    <t>14.07.2020 19:33:33</t>
  </si>
  <si>
    <t>14.07.2020 19:36:27</t>
  </si>
  <si>
    <t>14.07.2020 19:36:28</t>
  </si>
  <si>
    <t>14.07.2020 19:36:30</t>
  </si>
  <si>
    <t>14.07.2020 19:36:31</t>
  </si>
  <si>
    <t>14.07.2020 19:37:42</t>
  </si>
  <si>
    <t>14.07.2020 19:37:44</t>
  </si>
  <si>
    <t>14.07.2020 19:37:45</t>
  </si>
  <si>
    <t>14.07.2020 19:40:01</t>
  </si>
  <si>
    <t>14.07.2020 19:40:03</t>
  </si>
  <si>
    <t>14.07.2020 19:40:04</t>
  </si>
  <si>
    <t>14.07.2020 19:43:19</t>
  </si>
  <si>
    <t>14.07.2020 19:43:21</t>
  </si>
  <si>
    <t>14.07.2020 19:43:24</t>
  </si>
  <si>
    <t>14.07.2020 19:47:00</t>
  </si>
  <si>
    <t>14.07.2020 19:47:01</t>
  </si>
  <si>
    <t>14.07.2020 19:47:03</t>
  </si>
  <si>
    <t>14.07.2020 19:47:04</t>
  </si>
  <si>
    <t>14.07.2020 19:47:06</t>
  </si>
  <si>
    <t>14.07.2020 19:49:27</t>
  </si>
  <si>
    <t>14.07.2020 19:49:30</t>
  </si>
  <si>
    <t>14.07.2020 19:49:31</t>
  </si>
  <si>
    <t>14.07.2020 19:49:33</t>
  </si>
  <si>
    <t>14.07.2020 19:50:57</t>
  </si>
  <si>
    <t>14.07.2020 19:51:00</t>
  </si>
  <si>
    <t>14.07.2020 19:51:01</t>
  </si>
  <si>
    <t>14.07.2020 19:51:03</t>
  </si>
  <si>
    <t>14.07.2020 19:51:39</t>
  </si>
  <si>
    <t>14.07.2020 19:51:40</t>
  </si>
  <si>
    <t>14.07.2020 19:51:42</t>
  </si>
  <si>
    <t>14.07.2020 19:51:44</t>
  </si>
  <si>
    <t>14.07.2020 19:51:45</t>
  </si>
  <si>
    <t>14.07.2020 19:52:56</t>
  </si>
  <si>
    <t>14.07.2020 19:52:57</t>
  </si>
  <si>
    <t>14.07.2020 19:57:41</t>
  </si>
  <si>
    <t>14.07.2020 19:57:42</t>
  </si>
  <si>
    <t>14.07.2020 19:59:10</t>
  </si>
  <si>
    <t>14.07.2020 19:59:12</t>
  </si>
  <si>
    <t>14.07.2020 19:59:13</t>
  </si>
  <si>
    <t>14.07.2020 19:59:15</t>
  </si>
  <si>
    <t>14.07.2020 20:02:47</t>
  </si>
  <si>
    <t>14.07.2020 20:02:48</t>
  </si>
  <si>
    <t>14.07.2020 20:02:50</t>
  </si>
  <si>
    <t>14.07.2020 20:02:51</t>
  </si>
  <si>
    <t>14.07.2020 20:07:15</t>
  </si>
  <si>
    <t>14.07.2020 20:07:16</t>
  </si>
  <si>
    <t>14.07.2020 20:07:19</t>
  </si>
  <si>
    <t>14.07.2020 20:08:47</t>
  </si>
  <si>
    <t>14.07.2020 20:08:48</t>
  </si>
  <si>
    <t>14.07.2020 20:08:50</t>
  </si>
  <si>
    <t>14.07.2020 20:12:33</t>
  </si>
  <si>
    <t>14.07.2020 20:12:34</t>
  </si>
  <si>
    <t>14.07.2020 20:12:36</t>
  </si>
  <si>
    <t>14.07.2020 20:12:37</t>
  </si>
  <si>
    <t>14.07.2020 20:19:44</t>
  </si>
  <si>
    <t>14.07.2020 20:19:47</t>
  </si>
  <si>
    <t>14.07.2020 20:26:54</t>
  </si>
  <si>
    <t>14.07.2020 20:26:56</t>
  </si>
  <si>
    <t>14.07.2020 20:26:57</t>
  </si>
  <si>
    <t>14.07.2020 20:28:28</t>
  </si>
  <si>
    <t>14.07.2020 20:28:54</t>
  </si>
  <si>
    <t>14.07.2020 20:28:56</t>
  </si>
  <si>
    <t>14.07.2020 20:28:57</t>
  </si>
  <si>
    <t>14.07.2020 20:29:00</t>
  </si>
  <si>
    <t>14.07.2020 20:29:01</t>
  </si>
  <si>
    <t>14.07.2020 20:30:41</t>
  </si>
  <si>
    <t>14.07.2020 20:30:42</t>
  </si>
  <si>
    <t>14.07.2020 20:30:44</t>
  </si>
  <si>
    <t>14.07.2020 20:30:45</t>
  </si>
  <si>
    <t>14.07.2020 20:30:47</t>
  </si>
  <si>
    <t>14.07.2020 20:30:48</t>
  </si>
  <si>
    <t>14.07.2020 20:34:01</t>
  </si>
  <si>
    <t>14.07.2020 20:34:03</t>
  </si>
  <si>
    <t>14.07.2020 20:34:04</t>
  </si>
  <si>
    <t>14.07.2020 20:34:06</t>
  </si>
  <si>
    <t>14.07.2020 20:39:22</t>
  </si>
  <si>
    <t>14.07.2020 20:48:10</t>
  </si>
  <si>
    <t>14.07.2020 20:48:13</t>
  </si>
  <si>
    <t>14.07.2020 20:48:15</t>
  </si>
  <si>
    <t>14.07.2020 21:00:47</t>
  </si>
  <si>
    <t>14.07.2020 21:00:48</t>
  </si>
  <si>
    <t>14.07.2020 21:05:01</t>
  </si>
  <si>
    <t>14.07.2020 21:05:03</t>
  </si>
  <si>
    <t>14.07.2020 21:05:04</t>
  </si>
  <si>
    <t>14.07.2020 21:13:19</t>
  </si>
  <si>
    <t>14.07.2020 21:13:21</t>
  </si>
  <si>
    <t>14.07.2020 21:13:22</t>
  </si>
  <si>
    <t>14.07.2020 21:13:24</t>
  </si>
  <si>
    <t>14.07.2020 21:26:51</t>
  </si>
  <si>
    <t>14.07.2020 21:32:07</t>
  </si>
  <si>
    <t>14.07.2020 21:32:09</t>
  </si>
  <si>
    <t>14.07.2020 21:32:10</t>
  </si>
  <si>
    <t>14.07.2020 21:32:12</t>
  </si>
  <si>
    <t>14.07.2020 21:33:25</t>
  </si>
  <si>
    <t>14.07.2020 21:40:13</t>
  </si>
  <si>
    <t>14.07.2020 21:40:15</t>
  </si>
  <si>
    <t>14.07.2020 21:45:00</t>
  </si>
  <si>
    <t>14.07.2020 21:45:01</t>
  </si>
  <si>
    <t>14.07.2020 21:45:03</t>
  </si>
  <si>
    <t>14.07.2020 21:45:04</t>
  </si>
  <si>
    <t>14.07.2020 21:45:06</t>
  </si>
  <si>
    <t>14.07.2020 21:45:07</t>
  </si>
  <si>
    <t>14.07.2020 21:50:15</t>
  </si>
  <si>
    <t>14.07.2020 21:50:16</t>
  </si>
  <si>
    <t>14.07.2020 21:50:18</t>
  </si>
  <si>
    <t>14.07.2020 21:50:19</t>
  </si>
  <si>
    <t>14.07.2020 21:50:21</t>
  </si>
  <si>
    <t>14.07.2020 21:51:41</t>
  </si>
  <si>
    <t>14.07.2020 21:51:42</t>
  </si>
  <si>
    <t>14.07.2020 21:51:44</t>
  </si>
  <si>
    <t>14.07.2020 22:03:35</t>
  </si>
  <si>
    <t>14.07.2020 22:03:36</t>
  </si>
  <si>
    <t>14.07.2020 22:03:38</t>
  </si>
  <si>
    <t>14.07.2020 22:03:39</t>
  </si>
  <si>
    <t>14.07.2020 22:03:42</t>
  </si>
  <si>
    <t>14.07.2020 22:03:47</t>
  </si>
  <si>
    <t>14.07.2020 22:03:50</t>
  </si>
  <si>
    <t>14.07.2020 22:03:51</t>
  </si>
  <si>
    <t>14.07.2020 22:03:53</t>
  </si>
  <si>
    <t>14.07.2020 22:05:50</t>
  </si>
  <si>
    <t>14.07.2020 22:05:51</t>
  </si>
  <si>
    <t>14.07.2020 22:05:53</t>
  </si>
  <si>
    <t>14.07.2020 22:05:56</t>
  </si>
  <si>
    <t>14.07.2020 22:07:19</t>
  </si>
  <si>
    <t>14.07.2020 22:07:21</t>
  </si>
  <si>
    <t>14.07.2020 22:07:22</t>
  </si>
  <si>
    <t>14.07.2020 22:07:24</t>
  </si>
  <si>
    <t>14.07.2020 22:07:28</t>
  </si>
  <si>
    <t>14.07.2020 22:07:30</t>
  </si>
  <si>
    <t>14.07.2020 22:07:31</t>
  </si>
  <si>
    <t>14.07.2020 22:07:33</t>
  </si>
  <si>
    <t>14.07.2020 22:07:34</t>
  </si>
  <si>
    <t>14.07.2020 22:07:36</t>
  </si>
  <si>
    <t>14.07.2020 22:07:37</t>
  </si>
  <si>
    <t>14.07.2020 22:13:15</t>
  </si>
  <si>
    <t>14.07.2020 22:13:16</t>
  </si>
  <si>
    <t>14.07.2020 22:13:18</t>
  </si>
  <si>
    <t>14.07.2020 22:13:19</t>
  </si>
  <si>
    <t>14.07.2020 22:31:42</t>
  </si>
  <si>
    <t>14.07.2020 22:31:44</t>
  </si>
  <si>
    <t>14.07.2020 22:31:45</t>
  </si>
  <si>
    <t>14.07.2020 22:34:33</t>
  </si>
  <si>
    <t>14.07.2020 22:34:34</t>
  </si>
  <si>
    <t>14.07.2020 22:35:04</t>
  </si>
  <si>
    <t>14.07.2020 22:35:35</t>
  </si>
  <si>
    <t>14.07.2020 23:15:33</t>
  </si>
  <si>
    <t>14.07.2020 23:15:34</t>
  </si>
  <si>
    <t>14.07.2020 23:15:36</t>
  </si>
  <si>
    <t>14.07.2020 23:30:33</t>
  </si>
  <si>
    <t>14.07.2020 23:30:34</t>
  </si>
  <si>
    <t>15.07.2020 00:06:41</t>
  </si>
  <si>
    <t>15.07.2020 00:06:42</t>
  </si>
  <si>
    <t>15.07.2020 00:06:44</t>
  </si>
  <si>
    <t>15.07.2020 00:06:45</t>
  </si>
  <si>
    <t>15.07.2020 00:24:16</t>
  </si>
  <si>
    <t>15.07.2020 00:24:18</t>
  </si>
  <si>
    <t>15.07.2020 02:49:13</t>
  </si>
  <si>
    <t>15.07.2020 03:08:07</t>
  </si>
  <si>
    <t>15.07.2020 03:08:10</t>
  </si>
  <si>
    <t>15.07.2020 03:08:12</t>
  </si>
  <si>
    <t>15.07.2020 03:14:44</t>
  </si>
  <si>
    <t>15.07.2020 03:14:45</t>
  </si>
  <si>
    <t>15.07.2020 03:14:47</t>
  </si>
  <si>
    <t>15.07.2020 03:29:47</t>
  </si>
  <si>
    <t>15.07.2020 03:29:48</t>
  </si>
  <si>
    <t>15.07.2020 03:46:10</t>
  </si>
  <si>
    <t>15.07.2020 03:46:12</t>
  </si>
  <si>
    <t>15.07.2020 03:46:13</t>
  </si>
  <si>
    <t>15.07.2020 03:46:15</t>
  </si>
  <si>
    <t>15.07.2020 04:06:28</t>
  </si>
  <si>
    <t>15.07.2020 04:24:47</t>
  </si>
  <si>
    <t>15.07.2020 04:27:12</t>
  </si>
  <si>
    <t>15.07.2020 04:27:13</t>
  </si>
  <si>
    <t>15.07.2020 04:27:15</t>
  </si>
  <si>
    <t>15.07.2020 04:27:16</t>
  </si>
  <si>
    <t>15.07.2020 04:27:18</t>
  </si>
  <si>
    <t>15.07.2020 04:27:59</t>
  </si>
  <si>
    <t>15.07.2020 04:28:58</t>
  </si>
  <si>
    <t>15.07.2020 04:28:59</t>
  </si>
  <si>
    <t>15.07.2020 04:29:01</t>
  </si>
  <si>
    <t>15.07.2020 04:33:31</t>
  </si>
  <si>
    <t>15.07.2020 04:33:33</t>
  </si>
  <si>
    <t>15.07.2020 04:33:42</t>
  </si>
  <si>
    <t>15.07.2020 04:33:44</t>
  </si>
  <si>
    <t>15.07.2020 04:33:45</t>
  </si>
  <si>
    <t>15.07.2020 04:33:47</t>
  </si>
  <si>
    <t>15.07.2020 04:48:04</t>
  </si>
  <si>
    <t>15.07.2020 04:48:06</t>
  </si>
  <si>
    <t>15.07.2020 04:54:09</t>
  </si>
  <si>
    <t>15.07.2020 04:54:10</t>
  </si>
  <si>
    <t>15.07.2020 04:54:12</t>
  </si>
  <si>
    <t>15.07.2020 04:54:13</t>
  </si>
  <si>
    <t>15.07.2020 04:56:44</t>
  </si>
  <si>
    <t>15.07.2020 04:56:47</t>
  </si>
  <si>
    <t>15.07.2020 04:56:48</t>
  </si>
  <si>
    <t>15.07.2020 04:56:50</t>
  </si>
  <si>
    <t>15.07.2020 05:13:44</t>
  </si>
  <si>
    <t>15.07.2020 05:13:45</t>
  </si>
  <si>
    <t>15.07.2020 05:28:45</t>
  </si>
  <si>
    <t>15.07.2020 05:28:47</t>
  </si>
  <si>
    <t>15.07.2020 05:28:48</t>
  </si>
  <si>
    <t>15.07.2020 05:34:38</t>
  </si>
  <si>
    <t>15.07.2020 05:34:39</t>
  </si>
  <si>
    <t>15.07.2020 05:34:41</t>
  </si>
  <si>
    <t>15.07.2020 05:34:42</t>
  </si>
  <si>
    <t>15.07.2020 05:34:44</t>
  </si>
  <si>
    <t>15.07.2020 05:37:18</t>
  </si>
  <si>
    <t>15.07.2020 05:37:19</t>
  </si>
  <si>
    <t>15.07.2020 05:37:21</t>
  </si>
  <si>
    <t>15.07.2020 05:39:04</t>
  </si>
  <si>
    <t>15.07.2020 05:39:06</t>
  </si>
  <si>
    <t>15.07.2020 05:43:35</t>
  </si>
  <si>
    <t>15.07.2020 05:43:36</t>
  </si>
  <si>
    <t>15.07.2020 05:50:45</t>
  </si>
  <si>
    <t>15.07.2020 05:50:47</t>
  </si>
  <si>
    <t>15.07.2020 05:50:48</t>
  </si>
  <si>
    <t>15.07.2020 05:52:19</t>
  </si>
  <si>
    <t>15.07.2020 05:52:21</t>
  </si>
  <si>
    <t>15.07.2020 05:58:19</t>
  </si>
  <si>
    <t>15.07.2020 05:58:21</t>
  </si>
  <si>
    <t>15.07.2020 05:58:22</t>
  </si>
  <si>
    <t>15.07.2020 05:59:07</t>
  </si>
  <si>
    <t>15.07.2020 05:59:09</t>
  </si>
  <si>
    <t>15.07.2020 05:59:45</t>
  </si>
  <si>
    <t>15.07.2020 05:59:47</t>
  </si>
  <si>
    <t>15.07.2020 05:59:48</t>
  </si>
  <si>
    <t>15.07.2020 06:03:16</t>
  </si>
  <si>
    <t>15.07.2020 06:03:19</t>
  </si>
  <si>
    <t>15.07.2020 06:03:21</t>
  </si>
  <si>
    <t>15.07.2020 06:03:31</t>
  </si>
  <si>
    <t>15.07.2020 06:03:59</t>
  </si>
  <si>
    <t>15.07.2020 06:04:00</t>
  </si>
  <si>
    <t>15.07.2020 06:04:03</t>
  </si>
  <si>
    <t>15.07.2020 06:04:08</t>
  </si>
  <si>
    <t>15.07.2020 06:04:09</t>
  </si>
  <si>
    <t>15.07.2020 06:04:11</t>
  </si>
  <si>
    <t>15.07.2020 06:04:12</t>
  </si>
  <si>
    <t>15.07.2020 06:04:43</t>
  </si>
  <si>
    <t>15.07.2020 06:04:44</t>
  </si>
  <si>
    <t>15.07.2020 06:04:46</t>
  </si>
  <si>
    <t>15.07.2020 06:09:22</t>
  </si>
  <si>
    <t>15.07.2020 06:09:24</t>
  </si>
  <si>
    <t>15.07.2020 06:09:25</t>
  </si>
  <si>
    <t>15.07.2020 06:09:27</t>
  </si>
  <si>
    <t>15.07.2020 06:09:28</t>
  </si>
  <si>
    <t>15.07.2020 06:09:57</t>
  </si>
  <si>
    <t>15.07.2020 06:09:59</t>
  </si>
  <si>
    <t>15.07.2020 06:10:00</t>
  </si>
  <si>
    <t>15.07.2020 06:10:02</t>
  </si>
  <si>
    <t>15.07.2020 06:10:47</t>
  </si>
  <si>
    <t>15.07.2020 06:10:49</t>
  </si>
  <si>
    <t>15.07.2020 06:10:56</t>
  </si>
  <si>
    <t>15.07.2020 06:10:58</t>
  </si>
  <si>
    <t>15.07.2020 06:13:01</t>
  </si>
  <si>
    <t>15.07.2020 06:13:03</t>
  </si>
  <si>
    <t>15.07.2020 06:13:47</t>
  </si>
  <si>
    <t>15.07.2020 06:13:48</t>
  </si>
  <si>
    <t>15.07.2020 06:14:42</t>
  </si>
  <si>
    <t>15.07.2020 06:14:44</t>
  </si>
  <si>
    <t>15.07.2020 06:15:33</t>
  </si>
  <si>
    <t>15.07.2020 06:15:34</t>
  </si>
  <si>
    <t>15.07.2020 06:15:36</t>
  </si>
  <si>
    <t>15.07.2020 06:17:54</t>
  </si>
  <si>
    <t>15.07.2020 06:17:56</t>
  </si>
  <si>
    <t>15.07.2020 06:22:06</t>
  </si>
  <si>
    <t>15.07.2020 06:22:07</t>
  </si>
  <si>
    <t>15.07.2020 06:24:13</t>
  </si>
  <si>
    <t>15.07.2020 06:24:15</t>
  </si>
  <si>
    <t>15.07.2020 06:24:16</t>
  </si>
  <si>
    <t>15.07.2020 06:31:31</t>
  </si>
  <si>
    <t>15.07.2020 06:31:33</t>
  </si>
  <si>
    <t>15.07.2020 06:33:07</t>
  </si>
  <si>
    <t>15.07.2020 06:33:09</t>
  </si>
  <si>
    <t>15.07.2020 06:34:03</t>
  </si>
  <si>
    <t>15.07.2020 06:34:04</t>
  </si>
  <si>
    <t>15.07.2020 06:34:06</t>
  </si>
  <si>
    <t>15.07.2020 06:34:07</t>
  </si>
  <si>
    <t>15.07.2020 06:34:09</t>
  </si>
  <si>
    <t>15.07.2020 06:34:10</t>
  </si>
  <si>
    <t>15.07.2020 06:35:44</t>
  </si>
  <si>
    <t>15.07.2020 06:35:45</t>
  </si>
  <si>
    <t>15.07.2020 06:38:15</t>
  </si>
  <si>
    <t>15.07.2020 06:38:16</t>
  </si>
  <si>
    <t>15.07.2020 06:38:18</t>
  </si>
  <si>
    <t>15.07.2020 06:38:19</t>
  </si>
  <si>
    <t>15.07.2020 06:38:21</t>
  </si>
  <si>
    <t>15.07.2020 06:39:31</t>
  </si>
  <si>
    <t>15.07.2020 06:39:33</t>
  </si>
  <si>
    <t>15.07.2020 06:39:34</t>
  </si>
  <si>
    <t>15.07.2020 06:40:33</t>
  </si>
  <si>
    <t>15.07.2020 06:40:34</t>
  </si>
  <si>
    <t>15.07.2020 06:42:44</t>
  </si>
  <si>
    <t>15.07.2020 06:42:45</t>
  </si>
  <si>
    <t>15.07.2020 06:44:39</t>
  </si>
  <si>
    <t>15.07.2020 06:44:41</t>
  </si>
  <si>
    <t>15.07.2020 06:44:42</t>
  </si>
  <si>
    <t>15.07.2020 06:44:45</t>
  </si>
  <si>
    <t>15.07.2020 06:44:47</t>
  </si>
  <si>
    <t>15.07.2020 06:44:56</t>
  </si>
  <si>
    <t>15.07.2020 06:44:57</t>
  </si>
  <si>
    <t>15.07.2020 06:44:59</t>
  </si>
  <si>
    <t>15.07.2020 06:46:27</t>
  </si>
  <si>
    <t>15.07.2020 06:46:28</t>
  </si>
  <si>
    <t>15.07.2020 06:46:30</t>
  </si>
  <si>
    <t>15.07.2020 06:47:15</t>
  </si>
  <si>
    <t>15.07.2020 06:47:16</t>
  </si>
  <si>
    <t>15.07.2020 06:47:18</t>
  </si>
  <si>
    <t>15.07.2020 06:47:19</t>
  </si>
  <si>
    <t>15.07.2020 06:48:13</t>
  </si>
  <si>
    <t>15.07.2020 06:48:15</t>
  </si>
  <si>
    <t>15.07.2020 06:48:16</t>
  </si>
  <si>
    <t>15.07.2020 06:48:57</t>
  </si>
  <si>
    <t>15.07.2020 06:49:27</t>
  </si>
  <si>
    <t>15.07.2020 06:49:28</t>
  </si>
  <si>
    <t>15.07.2020 06:49:59</t>
  </si>
  <si>
    <t>15.07.2020 06:50:00</t>
  </si>
  <si>
    <t>15.07.2020 06:50:02</t>
  </si>
  <si>
    <t>15.07.2020 06:50:14</t>
  </si>
  <si>
    <t>15.07.2020 06:50:15</t>
  </si>
  <si>
    <t>15.07.2020 06:51:10</t>
  </si>
  <si>
    <t>15.07.2020 06:51:12</t>
  </si>
  <si>
    <t>15.07.2020 06:54:07</t>
  </si>
  <si>
    <t>15.07.2020 06:54:10</t>
  </si>
  <si>
    <t>15.07.2020 06:54:12</t>
  </si>
  <si>
    <t>15.07.2020 06:54:45</t>
  </si>
  <si>
    <t>15.07.2020 06:54:47</t>
  </si>
  <si>
    <t>15.07.2020 06:54:48</t>
  </si>
  <si>
    <t>15.07.2020 06:54:50</t>
  </si>
  <si>
    <t>15.07.2020 06:54:51</t>
  </si>
  <si>
    <t>15.07.2020 06:55:27</t>
  </si>
  <si>
    <t>15.07.2020 06:55:28</t>
  </si>
  <si>
    <t>15.07.2020 06:55:30</t>
  </si>
  <si>
    <t>15.07.2020 06:55:31</t>
  </si>
  <si>
    <t>15.07.2020 06:55:48</t>
  </si>
  <si>
    <t>15.07.2020 06:55:51</t>
  </si>
  <si>
    <t>15.07.2020 06:55:53</t>
  </si>
  <si>
    <t>15.07.2020 06:56:00</t>
  </si>
  <si>
    <t>15.07.2020 06:56:01</t>
  </si>
  <si>
    <t>15.07.2020 06:56:03</t>
  </si>
  <si>
    <t>15.07.2020 06:56:04</t>
  </si>
  <si>
    <t>15.07.2020 06:56:31</t>
  </si>
  <si>
    <t>15.07.2020 06:56:33</t>
  </si>
  <si>
    <t>15.07.2020 06:58:36</t>
  </si>
  <si>
    <t>15.07.2020 06:58:38</t>
  </si>
  <si>
    <t>15.07.2020 06:58:39</t>
  </si>
  <si>
    <t>15.07.2020 06:58:41</t>
  </si>
  <si>
    <t>15.07.2020 06:58:42</t>
  </si>
  <si>
    <t>15.07.2020 07:01:35</t>
  </si>
  <si>
    <t>15.07.2020 07:01:36</t>
  </si>
  <si>
    <t>15.07.2020 07:01:38</t>
  </si>
  <si>
    <t>15.07.2020 07:02:01</t>
  </si>
  <si>
    <t>15.07.2020 07:02:03</t>
  </si>
  <si>
    <t>15.07.2020 07:02:06</t>
  </si>
  <si>
    <t>15.07.2020 07:03:07</t>
  </si>
  <si>
    <t>15.07.2020 07:03:09</t>
  </si>
  <si>
    <t>15.07.2020 07:04:24</t>
  </si>
  <si>
    <t>15.07.2020 07:04:25</t>
  </si>
  <si>
    <t>15.07.2020 07:04:27</t>
  </si>
  <si>
    <t>15.07.2020 07:04:31</t>
  </si>
  <si>
    <t>15.07.2020 07:04:33</t>
  </si>
  <si>
    <t>15.07.2020 07:05:01</t>
  </si>
  <si>
    <t>15.07.2020 07:05:03</t>
  </si>
  <si>
    <t>15.07.2020 07:05:07</t>
  </si>
  <si>
    <t>15.07.2020 07:05:09</t>
  </si>
  <si>
    <t>15.07.2020 07:06:04</t>
  </si>
  <si>
    <t>15.07.2020 07:06:06</t>
  </si>
  <si>
    <t>15.07.2020 07:06:09</t>
  </si>
  <si>
    <t>15.07.2020 07:06:34</t>
  </si>
  <si>
    <t>15.07.2020 07:06:36</t>
  </si>
  <si>
    <t>15.07.2020 07:08:09</t>
  </si>
  <si>
    <t>15.07.2020 07:08:13</t>
  </si>
  <si>
    <t>15.07.2020 07:08:15</t>
  </si>
  <si>
    <t>15.07.2020 07:08:45</t>
  </si>
  <si>
    <t>15.07.2020 07:08:47</t>
  </si>
  <si>
    <t>15.07.2020 07:09:01</t>
  </si>
  <si>
    <t>15.07.2020 07:09:04</t>
  </si>
  <si>
    <t>15.07.2020 07:09:06</t>
  </si>
  <si>
    <t>15.07.2020 07:09:07</t>
  </si>
  <si>
    <t>15.07.2020 07:09:09</t>
  </si>
  <si>
    <t>15.07.2020 07:09:12</t>
  </si>
  <si>
    <t>15.07.2020 07:09:13</t>
  </si>
  <si>
    <t>15.07.2020 07:11:38</t>
  </si>
  <si>
    <t>15.07.2020 07:11:39</t>
  </si>
  <si>
    <t>15.07.2020 07:11:41</t>
  </si>
  <si>
    <t>15.07.2020 07:11:42</t>
  </si>
  <si>
    <t>15.07.2020 07:11:44</t>
  </si>
  <si>
    <t>15.07.2020 07:12:31</t>
  </si>
  <si>
    <t>15.07.2020 07:12:33</t>
  </si>
  <si>
    <t>15.07.2020 07:12:34</t>
  </si>
  <si>
    <t>15.07.2020 07:14:45</t>
  </si>
  <si>
    <t>15.07.2020 07:14:47</t>
  </si>
  <si>
    <t>15.07.2020 07:15:39</t>
  </si>
  <si>
    <t>15.07.2020 07:15:41</t>
  </si>
  <si>
    <t>15.07.2020 07:15:54</t>
  </si>
  <si>
    <t>15.07.2020 07:15:56</t>
  </si>
  <si>
    <t>15.07.2020 07:18:10</t>
  </si>
  <si>
    <t>15.07.2020 07:18:12</t>
  </si>
  <si>
    <t>15.07.2020 07:18:15</t>
  </si>
  <si>
    <t>15.07.2020 07:18:53</t>
  </si>
  <si>
    <t>15.07.2020 07:18:54</t>
  </si>
  <si>
    <t>15.07.2020 07:19:33</t>
  </si>
  <si>
    <t>15.07.2020 07:19:35</t>
  </si>
  <si>
    <t>15.07.2020 07:20:31</t>
  </si>
  <si>
    <t>15.07.2020 07:20:33</t>
  </si>
  <si>
    <t>15.07.2020 07:20:48</t>
  </si>
  <si>
    <t>15.07.2020 07:20:50</t>
  </si>
  <si>
    <t>15.07.2020 07:21:04</t>
  </si>
  <si>
    <t>15.07.2020 07:21:06</t>
  </si>
  <si>
    <t>15.07.2020 07:21:07</t>
  </si>
  <si>
    <t>15.07.2020 07:21:09</t>
  </si>
  <si>
    <t>15.07.2020 07:21:10</t>
  </si>
  <si>
    <t>15.07.2020 07:24:03</t>
  </si>
  <si>
    <t>15.07.2020 07:24:04</t>
  </si>
  <si>
    <t>15.07.2020 07:27:00</t>
  </si>
  <si>
    <t>15.07.2020 07:27:01</t>
  </si>
  <si>
    <t>15.07.2020 07:27:03</t>
  </si>
  <si>
    <t>15.07.2020 07:27:06</t>
  </si>
  <si>
    <t>15.07.2020 07:28:38</t>
  </si>
  <si>
    <t>15.07.2020 07:28:39</t>
  </si>
  <si>
    <t>15.07.2020 07:28:41</t>
  </si>
  <si>
    <t>15.07.2020 07:28:42</t>
  </si>
  <si>
    <t>15.07.2020 07:29:24</t>
  </si>
  <si>
    <t>15.07.2020 07:29:25</t>
  </si>
  <si>
    <t>15.07.2020 07:31:30</t>
  </si>
  <si>
    <t>15.07.2020 07:31:31</t>
  </si>
  <si>
    <t>15.07.2020 07:32:15</t>
  </si>
  <si>
    <t>15.07.2020 07:32:16</t>
  </si>
  <si>
    <t>15.07.2020 07:32:18</t>
  </si>
  <si>
    <t>15.07.2020 07:37:12</t>
  </si>
  <si>
    <t>15.07.2020 07:37:13</t>
  </si>
  <si>
    <t>15.07.2020 07:39:45</t>
  </si>
  <si>
    <t>15.07.2020 07:39:48</t>
  </si>
  <si>
    <t>15.07.2020 07:39:50</t>
  </si>
  <si>
    <t>15.07.2020 07:39:51</t>
  </si>
  <si>
    <t>15.07.2020 07:43:19</t>
  </si>
  <si>
    <t>15.07.2020 07:43:21</t>
  </si>
  <si>
    <t>15.07.2020 07:45:09</t>
  </si>
  <si>
    <t>15.07.2020 07:45:10</t>
  </si>
  <si>
    <t>15.07.2020 07:48:22</t>
  </si>
  <si>
    <t>15.07.2020 07:49:47</t>
  </si>
  <si>
    <t>15.07.2020 07:49:48</t>
  </si>
  <si>
    <t>15.07.2020 07:53:21</t>
  </si>
  <si>
    <t>15.07.2020 07:53:22</t>
  </si>
  <si>
    <t>15.07.2020 07:54:13</t>
  </si>
  <si>
    <t>15.07.2020 07:54:15</t>
  </si>
  <si>
    <t>15.07.2020 07:54:16</t>
  </si>
  <si>
    <t>15.07.2020 07:54:18</t>
  </si>
  <si>
    <t>15.07.2020 07:54:19</t>
  </si>
  <si>
    <t>15.07.2020 07:54:21</t>
  </si>
  <si>
    <t>15.07.2020 07:55:16</t>
  </si>
  <si>
    <t>15.07.2020 07:55:18</t>
  </si>
  <si>
    <t>15.07.2020 07:55:31</t>
  </si>
  <si>
    <t>15.07.2020 07:55:33</t>
  </si>
  <si>
    <t>15.07.2020 07:57:19</t>
  </si>
  <si>
    <t>15.07.2020 07:57:21</t>
  </si>
  <si>
    <t>15.07.2020 07:57:38</t>
  </si>
  <si>
    <t>15.07.2020 07:57:39</t>
  </si>
  <si>
    <t>15.07.2020 07:57:41</t>
  </si>
  <si>
    <t>15.07.2020 07:57:44</t>
  </si>
  <si>
    <t>15.07.2020 08:01:30</t>
  </si>
  <si>
    <t>15.07.2020 08:02:06</t>
  </si>
  <si>
    <t>15.07.2020 08:02:07</t>
  </si>
  <si>
    <t>15.07.2020 08:02:09</t>
  </si>
  <si>
    <t>15.07.2020 08:02:10</t>
  </si>
  <si>
    <t>15.07.2020 08:03:13</t>
  </si>
  <si>
    <t>15.07.2020 08:03:15</t>
  </si>
  <si>
    <t>15.07.2020 08:05:47</t>
  </si>
  <si>
    <t>15.07.2020 08:05:48</t>
  </si>
  <si>
    <t>15.07.2020 08:06:48</t>
  </si>
  <si>
    <t>15.07.2020 08:06:50</t>
  </si>
  <si>
    <t>15.07.2020 08:07:10</t>
  </si>
  <si>
    <t>15.07.2020 08:07:12</t>
  </si>
  <si>
    <t>15.07.2020 08:08:09</t>
  </si>
  <si>
    <t>15.07.2020 08:08:10</t>
  </si>
  <si>
    <t>15.07.2020 08:08:12</t>
  </si>
  <si>
    <t>15.07.2020 08:08:13</t>
  </si>
  <si>
    <t>15.07.2020 08:08:15</t>
  </si>
  <si>
    <t>15.07.2020 08:08:34</t>
  </si>
  <si>
    <t>15.07.2020 08:08:36</t>
  </si>
  <si>
    <t>15.07.2020 08:08:37</t>
  </si>
  <si>
    <t>15.07.2020 08:09:36</t>
  </si>
  <si>
    <t>15.07.2020 08:09:38</t>
  </si>
  <si>
    <t>15.07.2020 08:10:01</t>
  </si>
  <si>
    <t>15.07.2020 08:10:03</t>
  </si>
  <si>
    <t>15.07.2020 08:10:04</t>
  </si>
  <si>
    <t>15.07.2020 08:10:06</t>
  </si>
  <si>
    <t>15.07.2020 08:10:07</t>
  </si>
  <si>
    <t>15.07.2020 08:10:09</t>
  </si>
  <si>
    <t>15.07.2020 08:11:10</t>
  </si>
  <si>
    <t>15.07.2020 08:11:12</t>
  </si>
  <si>
    <t>15.07.2020 08:15:01</t>
  </si>
  <si>
    <t>15.07.2020 08:16:21</t>
  </si>
  <si>
    <t>15.07.2020 08:16:22</t>
  </si>
  <si>
    <t>15.07.2020 08:16:24</t>
  </si>
  <si>
    <t>15.07.2020 08:17:12</t>
  </si>
  <si>
    <t>15.07.2020 08:17:15</t>
  </si>
  <si>
    <t>15.07.2020 08:17:16</t>
  </si>
  <si>
    <t>15.07.2020 08:17:19</t>
  </si>
  <si>
    <t>15.07.2020 08:17:21</t>
  </si>
  <si>
    <t>15.07.2020 08:18:16</t>
  </si>
  <si>
    <t>15.07.2020 08:18:18</t>
  </si>
  <si>
    <t>15.07.2020 08:18:19</t>
  </si>
  <si>
    <t>15.07.2020 08:20:12</t>
  </si>
  <si>
    <t>15.07.2020 08:20:13</t>
  </si>
  <si>
    <t>15.07.2020 08:20:15</t>
  </si>
  <si>
    <t>15.07.2020 08:23:30</t>
  </si>
  <si>
    <t>15.07.2020 08:23:31</t>
  </si>
  <si>
    <t>15.07.2020 08:23:33</t>
  </si>
  <si>
    <t>15.07.2020 08:23:34</t>
  </si>
  <si>
    <t>15.07.2020 08:24:28</t>
  </si>
  <si>
    <t>15.07.2020 08:24:30</t>
  </si>
  <si>
    <t>15.07.2020 08:24:31</t>
  </si>
  <si>
    <t>15.07.2020 08:25:31</t>
  </si>
  <si>
    <t>15.07.2020 08:25:33</t>
  </si>
  <si>
    <t>15.07.2020 08:25:34</t>
  </si>
  <si>
    <t>15.07.2020 08:25:36</t>
  </si>
  <si>
    <t>15.07.2020 08:25:37</t>
  </si>
  <si>
    <t>15.07.2020 08:27:57</t>
  </si>
  <si>
    <t>15.07.2020 08:27:59</t>
  </si>
  <si>
    <t>15.07.2020 08:28:03</t>
  </si>
  <si>
    <t>15.07.2020 08:29:09</t>
  </si>
  <si>
    <t>15.07.2020 08:30:03</t>
  </si>
  <si>
    <t>15.07.2020 08:30:04</t>
  </si>
  <si>
    <t>15.07.2020 08:30:06</t>
  </si>
  <si>
    <t>15.07.2020 08:30:21</t>
  </si>
  <si>
    <t>15.07.2020 08:30:22</t>
  </si>
  <si>
    <t>15.07.2020 08:30:24</t>
  </si>
  <si>
    <t>15.07.2020 08:30:25</t>
  </si>
  <si>
    <t>15.07.2020 08:31:18</t>
  </si>
  <si>
    <t>15.07.2020 08:31:19</t>
  </si>
  <si>
    <t>15.07.2020 08:31:21</t>
  </si>
  <si>
    <t>15.07.2020 08:33:15</t>
  </si>
  <si>
    <t>15.07.2020 08:33:16</t>
  </si>
  <si>
    <t>15.07.2020 08:34:24</t>
  </si>
  <si>
    <t>15.07.2020 08:34:25</t>
  </si>
  <si>
    <t>15.07.2020 08:34:27</t>
  </si>
  <si>
    <t>15.07.2020 08:34:28</t>
  </si>
  <si>
    <t>15.07.2020 08:36:03</t>
  </si>
  <si>
    <t>15.07.2020 08:36:04</t>
  </si>
  <si>
    <t>15.07.2020 08:36:06</t>
  </si>
  <si>
    <t>15.07.2020 08:36:07</t>
  </si>
  <si>
    <t>15.07.2020 08:40:04</t>
  </si>
  <si>
    <t>15.07.2020 08:40:06</t>
  </si>
  <si>
    <t>15.07.2020 08:40:07</t>
  </si>
  <si>
    <t>15.07.2020 08:40:09</t>
  </si>
  <si>
    <t>15.07.2020 08:40:12</t>
  </si>
  <si>
    <t>15.07.2020 08:42:00</t>
  </si>
  <si>
    <t>15.07.2020 08:42:01</t>
  </si>
  <si>
    <t>15.07.2020 08:42:03</t>
  </si>
  <si>
    <t>15.07.2020 08:42:53</t>
  </si>
  <si>
    <t>15.07.2020 08:42:54</t>
  </si>
  <si>
    <t>15.07.2020 08:42:56</t>
  </si>
  <si>
    <t>15.07.2020 08:46:06</t>
  </si>
  <si>
    <t>15.07.2020 08:46:07</t>
  </si>
  <si>
    <t>15.07.2020 08:46:09</t>
  </si>
  <si>
    <t>15.07.2020 08:48:06</t>
  </si>
  <si>
    <t>15.07.2020 08:48:07</t>
  </si>
  <si>
    <t>15.07.2020 08:48:09</t>
  </si>
  <si>
    <t>15.07.2020 08:48:10</t>
  </si>
  <si>
    <t>15.07.2020 08:48:12</t>
  </si>
  <si>
    <t>15.07.2020 08:49:00</t>
  </si>
  <si>
    <t>15.07.2020 08:49:01</t>
  </si>
  <si>
    <t>15.07.2020 08:49:03</t>
  </si>
  <si>
    <t>15.07.2020 08:52:25</t>
  </si>
  <si>
    <t>15.07.2020 08:52:27</t>
  </si>
  <si>
    <t>15.07.2020 08:52:28</t>
  </si>
  <si>
    <t>15.07.2020 08:52:30</t>
  </si>
  <si>
    <t>15.07.2020 08:52:31</t>
  </si>
  <si>
    <t>15.07.2020 08:53:04</t>
  </si>
  <si>
    <t>15.07.2020 08:53:06</t>
  </si>
  <si>
    <t>15.07.2020 08:54:47</t>
  </si>
  <si>
    <t>15.07.2020 08:54:48</t>
  </si>
  <si>
    <t>15.07.2020 08:55:35</t>
  </si>
  <si>
    <t>15.07.2020 08:55:36</t>
  </si>
  <si>
    <t>15.07.2020 08:55:38</t>
  </si>
  <si>
    <t>15.07.2020 08:55:39</t>
  </si>
  <si>
    <t>15.07.2020 08:55:51</t>
  </si>
  <si>
    <t>15.07.2020 08:55:53</t>
  </si>
  <si>
    <t>15.07.2020 08:58:18</t>
  </si>
  <si>
    <t>15.07.2020 08:58:19</t>
  </si>
  <si>
    <t>15.07.2020 08:58:21</t>
  </si>
  <si>
    <t>15.07.2020 09:01:10</t>
  </si>
  <si>
    <t>15.07.2020 09:01:12</t>
  </si>
  <si>
    <t>15.07.2020 09:01:13</t>
  </si>
  <si>
    <t>15.07.2020 09:01:15</t>
  </si>
  <si>
    <t>15.07.2020 09:01:31</t>
  </si>
  <si>
    <t>15.07.2020 09:01:33</t>
  </si>
  <si>
    <t>15.07.2020 09:01:34</t>
  </si>
  <si>
    <t>15.07.2020 09:03:44</t>
  </si>
  <si>
    <t>15.07.2020 09:03:45</t>
  </si>
  <si>
    <t>15.07.2020 09:03:47</t>
  </si>
  <si>
    <t>15.07.2020 09:03:51</t>
  </si>
  <si>
    <t>15.07.2020 09:03:53</t>
  </si>
  <si>
    <t>15.07.2020 09:03:54</t>
  </si>
  <si>
    <t>15.07.2020 09:06:41</t>
  </si>
  <si>
    <t>15.07.2020 09:11:27</t>
  </si>
  <si>
    <t>15.07.2020 09:11:28</t>
  </si>
  <si>
    <t>15.07.2020 09:11:30</t>
  </si>
  <si>
    <t>15.07.2020 09:12:31</t>
  </si>
  <si>
    <t>15.07.2020 09:12:33</t>
  </si>
  <si>
    <t>15.07.2020 09:14:00</t>
  </si>
  <si>
    <t>15.07.2020 09:14:01</t>
  </si>
  <si>
    <t>15.07.2020 09:14:03</t>
  </si>
  <si>
    <t>15.07.2020 09:14:04</t>
  </si>
  <si>
    <t>15.07.2020 09:14:06</t>
  </si>
  <si>
    <t>15.07.2020 09:18:10</t>
  </si>
  <si>
    <t>15.07.2020 09:18:12</t>
  </si>
  <si>
    <t>15.07.2020 09:18:13</t>
  </si>
  <si>
    <t>15.07.2020 09:18:15</t>
  </si>
  <si>
    <t>15.07.2020 09:19:54</t>
  </si>
  <si>
    <t>15.07.2020 09:19:56</t>
  </si>
  <si>
    <t>15.07.2020 09:19:57</t>
  </si>
  <si>
    <t>15.07.2020 09:19:59</t>
  </si>
  <si>
    <t>15.07.2020 09:24:50</t>
  </si>
  <si>
    <t>15.07.2020 09:24:53</t>
  </si>
  <si>
    <t>15.07.2020 09:24:54</t>
  </si>
  <si>
    <t>15.07.2020 09:25:07</t>
  </si>
  <si>
    <t>15.07.2020 09:25:10</t>
  </si>
  <si>
    <t>15.07.2020 09:25:12</t>
  </si>
  <si>
    <t>15.07.2020 09:25:13</t>
  </si>
  <si>
    <t>15.07.2020 09:25:42</t>
  </si>
  <si>
    <t>15.07.2020 09:25:44</t>
  </si>
  <si>
    <t>15.07.2020 09:26:04</t>
  </si>
  <si>
    <t>15.07.2020 09:26:06</t>
  </si>
  <si>
    <t>15.07.2020 09:26:07</t>
  </si>
  <si>
    <t>15.07.2020 09:29:42</t>
  </si>
  <si>
    <t>15.07.2020 09:29:44</t>
  </si>
  <si>
    <t>15.07.2020 09:29:45</t>
  </si>
  <si>
    <t>15.07.2020 09:29:47</t>
  </si>
  <si>
    <t>15.07.2020 09:31:10</t>
  </si>
  <si>
    <t>15.07.2020 09:31:12</t>
  </si>
  <si>
    <t>15.07.2020 09:31:13</t>
  </si>
  <si>
    <t>15.07.2020 09:31:42</t>
  </si>
  <si>
    <t>15.07.2020 09:31:44</t>
  </si>
  <si>
    <t>15.07.2020 09:31:45</t>
  </si>
  <si>
    <t>15.07.2020 09:31:57</t>
  </si>
  <si>
    <t>15.07.2020 09:31:59</t>
  </si>
  <si>
    <t>15.07.2020 09:32:00</t>
  </si>
  <si>
    <t>15.07.2020 09:32:03</t>
  </si>
  <si>
    <t>15.07.2020 09:32:05</t>
  </si>
  <si>
    <t>15.07.2020 09:32:06</t>
  </si>
  <si>
    <t>15.07.2020 09:32:08</t>
  </si>
  <si>
    <t>15.07.2020 09:33:19</t>
  </si>
  <si>
    <t>15.07.2020 09:33:21</t>
  </si>
  <si>
    <t>15.07.2020 09:33:22</t>
  </si>
  <si>
    <t>15.07.2020 09:33:27</t>
  </si>
  <si>
    <t>15.07.2020 09:33:57</t>
  </si>
  <si>
    <t>15.07.2020 09:33:59</t>
  </si>
  <si>
    <t>15.07.2020 09:34:00</t>
  </si>
  <si>
    <t>15.07.2020 09:34:06</t>
  </si>
  <si>
    <t>15.07.2020 09:34:08</t>
  </si>
  <si>
    <t>15.07.2020 09:35:48</t>
  </si>
  <si>
    <t>15.07.2020 09:35:50</t>
  </si>
  <si>
    <t>15.07.2020 09:35:51</t>
  </si>
  <si>
    <t>15.07.2020 09:35:53</t>
  </si>
  <si>
    <t>15.07.2020 09:36:01</t>
  </si>
  <si>
    <t>15.07.2020 09:36:03</t>
  </si>
  <si>
    <t>15.07.2020 09:36:04</t>
  </si>
  <si>
    <t>15.07.2020 09:36:07</t>
  </si>
  <si>
    <t>15.07.2020 09:37:31</t>
  </si>
  <si>
    <t>15.07.2020 09:37:33</t>
  </si>
  <si>
    <t>15.07.2020 09:37:34</t>
  </si>
  <si>
    <t>15.07.2020 09:37:36</t>
  </si>
  <si>
    <t>15.07.2020 09:41:30</t>
  </si>
  <si>
    <t>15.07.2020 09:41:31</t>
  </si>
  <si>
    <t>15.07.2020 09:41:33</t>
  </si>
  <si>
    <t>15.07.2020 09:41:34</t>
  </si>
  <si>
    <t>15.07.2020 09:41:39</t>
  </si>
  <si>
    <t>15.07.2020 09:41:40</t>
  </si>
  <si>
    <t>15.07.2020 09:42:48</t>
  </si>
  <si>
    <t>15.07.2020 09:42:50</t>
  </si>
  <si>
    <t>15.07.2020 09:42:51</t>
  </si>
  <si>
    <t>15.07.2020 09:42:53</t>
  </si>
  <si>
    <t>15.07.2020 09:42:54</t>
  </si>
  <si>
    <t>15.07.2020 09:42:56</t>
  </si>
  <si>
    <t>15.07.2020 09:42:57</t>
  </si>
  <si>
    <t>15.07.2020 09:50:47</t>
  </si>
  <si>
    <t>15.07.2020 09:50:48</t>
  </si>
  <si>
    <t>15.07.2020 09:50:50</t>
  </si>
  <si>
    <t>15.07.2020 09:51:48</t>
  </si>
  <si>
    <t>15.07.2020 09:51:50</t>
  </si>
  <si>
    <t>15.07.2020 09:52:18</t>
  </si>
  <si>
    <t>15.07.2020 09:52:19</t>
  </si>
  <si>
    <t>15.07.2020 09:52:21</t>
  </si>
  <si>
    <t>15.07.2020 09:52:24</t>
  </si>
  <si>
    <t>15.07.2020 09:52:25</t>
  </si>
  <si>
    <t>15.07.2020 09:52:30</t>
  </si>
  <si>
    <t>15.07.2020 09:52:31</t>
  </si>
  <si>
    <t>15.07.2020 09:52:34</t>
  </si>
  <si>
    <t>15.07.2020 09:52:36</t>
  </si>
  <si>
    <t>15.07.2020 09:52:37</t>
  </si>
  <si>
    <t>15.07.2020 09:54:03</t>
  </si>
  <si>
    <t>15.07.2020 09:54:04</t>
  </si>
  <si>
    <t>15.07.2020 09:56:03</t>
  </si>
  <si>
    <t>15.07.2020 09:56:04</t>
  </si>
  <si>
    <t>15.07.2020 09:56:06</t>
  </si>
  <si>
    <t>15.07.2020 09:58:13</t>
  </si>
  <si>
    <t>15.07.2020 09:58:15</t>
  </si>
  <si>
    <t>15.07.2020 09:58:16</t>
  </si>
  <si>
    <t>15.07.2020 10:01:50</t>
  </si>
  <si>
    <t>15.07.2020 10:01:53</t>
  </si>
  <si>
    <t>15.07.2020 10:01:54</t>
  </si>
  <si>
    <t>15.07.2020 10:01:56</t>
  </si>
  <si>
    <t>15.07.2020 10:02:35</t>
  </si>
  <si>
    <t>15.07.2020 10:02:36</t>
  </si>
  <si>
    <t>15.07.2020 10:02:38</t>
  </si>
  <si>
    <t>15.07.2020 10:06:01</t>
  </si>
  <si>
    <t>15.07.2020 10:06:03</t>
  </si>
  <si>
    <t>15.07.2020 10:06:04</t>
  </si>
  <si>
    <t>15.07.2020 10:10:01</t>
  </si>
  <si>
    <t>15.07.2020 10:10:03</t>
  </si>
  <si>
    <t>15.07.2020 10:10:04</t>
  </si>
  <si>
    <t>15.07.2020 10:10:07</t>
  </si>
  <si>
    <t>15.07.2020 10:11:41</t>
  </si>
  <si>
    <t>15.07.2020 10:11:42</t>
  </si>
  <si>
    <t>15.07.2020 10:11:44</t>
  </si>
  <si>
    <t>15.07.2020 10:11:45</t>
  </si>
  <si>
    <t>15.07.2020 10:11:47</t>
  </si>
  <si>
    <t>15.07.2020 10:12:24</t>
  </si>
  <si>
    <t>15.07.2020 10:12:25</t>
  </si>
  <si>
    <t>15.07.2020 10:12:27</t>
  </si>
  <si>
    <t>15.07.2020 10:12:54</t>
  </si>
  <si>
    <t>15.07.2020 10:12:59</t>
  </si>
  <si>
    <t>15.07.2020 10:13:00</t>
  </si>
  <si>
    <t>15.07.2020 10:13:02</t>
  </si>
  <si>
    <t>15.07.2020 10:13:26</t>
  </si>
  <si>
    <t>15.07.2020 10:13:28</t>
  </si>
  <si>
    <t>15.07.2020 10:13:29</t>
  </si>
  <si>
    <t>15.07.2020 10:13:31</t>
  </si>
  <si>
    <t>15.07.2020 10:15:16</t>
  </si>
  <si>
    <t>15.07.2020 10:15:18</t>
  </si>
  <si>
    <t>15.07.2020 10:15:38</t>
  </si>
  <si>
    <t>15.07.2020 10:15:39</t>
  </si>
  <si>
    <t>15.07.2020 10:15:41</t>
  </si>
  <si>
    <t>15.07.2020 10:15:44</t>
  </si>
  <si>
    <t>15.07.2020 10:17:21</t>
  </si>
  <si>
    <t>15.07.2020 10:17:22</t>
  </si>
  <si>
    <t>15.07.2020 10:17:24</t>
  </si>
  <si>
    <t>15.07.2020 10:17:25</t>
  </si>
  <si>
    <t>15.07.2020 10:17:27</t>
  </si>
  <si>
    <t>15.07.2020 10:19:21</t>
  </si>
  <si>
    <t>15.07.2020 10:19:22</t>
  </si>
  <si>
    <t>15.07.2020 10:19:24</t>
  </si>
  <si>
    <t>15.07.2020 10:21:10</t>
  </si>
  <si>
    <t>15.07.2020 10:21:12</t>
  </si>
  <si>
    <t>15.07.2020 10:21:45</t>
  </si>
  <si>
    <t>15.07.2020 10:21:47</t>
  </si>
  <si>
    <t>15.07.2020 10:21:48</t>
  </si>
  <si>
    <t>15.07.2020 10:21:50</t>
  </si>
  <si>
    <t>15.07.2020 10:21:51</t>
  </si>
  <si>
    <t>15.07.2020 10:21:53</t>
  </si>
  <si>
    <t>15.07.2020 10:21:54</t>
  </si>
  <si>
    <t>15.07.2020 10:23:33</t>
  </si>
  <si>
    <t>15.07.2020 10:23:34</t>
  </si>
  <si>
    <t>15.07.2020 10:23:36</t>
  </si>
  <si>
    <t>15.07.2020 10:23:48</t>
  </si>
  <si>
    <t>15.07.2020 10:23:50</t>
  </si>
  <si>
    <t>15.07.2020 10:23:53</t>
  </si>
  <si>
    <t>15.07.2020 10:23:54</t>
  </si>
  <si>
    <t>15.07.2020 10:23:56</t>
  </si>
  <si>
    <t>15.07.2020 10:24:19</t>
  </si>
  <si>
    <t>15.07.2020 10:24:21</t>
  </si>
  <si>
    <t>15.07.2020 10:24:22</t>
  </si>
  <si>
    <t>15.07.2020 10:25:33</t>
  </si>
  <si>
    <t>15.07.2020 10:25:36</t>
  </si>
  <si>
    <t>15.07.2020 10:25:38</t>
  </si>
  <si>
    <t>15.07.2020 10:25:39</t>
  </si>
  <si>
    <t>15.07.2020 10:28:48</t>
  </si>
  <si>
    <t>15.07.2020 10:28:50</t>
  </si>
  <si>
    <t>15.07.2020 10:28:53</t>
  </si>
  <si>
    <t>15.07.2020 10:28:54</t>
  </si>
  <si>
    <t>15.07.2020 10:28:56</t>
  </si>
  <si>
    <t>15.07.2020 10:30:30</t>
  </si>
  <si>
    <t>15.07.2020 10:30:31</t>
  </si>
  <si>
    <t>15.07.2020 10:30:34</t>
  </si>
  <si>
    <t>15.07.2020 10:31:07</t>
  </si>
  <si>
    <t>15.07.2020 10:31:09</t>
  </si>
  <si>
    <t>15.07.2020 10:31:10</t>
  </si>
  <si>
    <t>15.07.2020 10:31:12</t>
  </si>
  <si>
    <t>15.07.2020 10:31:13</t>
  </si>
  <si>
    <t>15.07.2020 10:31:15</t>
  </si>
  <si>
    <t>15.07.2020 10:31:16</t>
  </si>
  <si>
    <t>15.07.2020 10:33:59</t>
  </si>
  <si>
    <t>15.07.2020 10:34:00</t>
  </si>
  <si>
    <t>15.07.2020 10:34:02</t>
  </si>
  <si>
    <t>15.07.2020 10:34:03</t>
  </si>
  <si>
    <t>15.07.2020 10:35:13</t>
  </si>
  <si>
    <t>15.07.2020 10:35:15</t>
  </si>
  <si>
    <t>15.07.2020 10:35:16</t>
  </si>
  <si>
    <t>15.07.2020 10:35:19</t>
  </si>
  <si>
    <t>15.07.2020 10:35:21</t>
  </si>
  <si>
    <t>15.07.2020 10:37:12</t>
  </si>
  <si>
    <t>15.07.2020 10:37:13</t>
  </si>
  <si>
    <t>15.07.2020 10:37:15</t>
  </si>
  <si>
    <t>15.07.2020 10:37:24</t>
  </si>
  <si>
    <t>15.07.2020 10:37:25</t>
  </si>
  <si>
    <t>15.07.2020 10:37:27</t>
  </si>
  <si>
    <t>15.07.2020 10:37:28</t>
  </si>
  <si>
    <t>15.07.2020 10:37:42</t>
  </si>
  <si>
    <t>15.07.2020 10:38:56</t>
  </si>
  <si>
    <t>15.07.2020 10:38:57</t>
  </si>
  <si>
    <t>15.07.2020 10:39:48</t>
  </si>
  <si>
    <t>15.07.2020 10:39:50</t>
  </si>
  <si>
    <t>15.07.2020 10:39:51</t>
  </si>
  <si>
    <t>15.07.2020 10:40:15</t>
  </si>
  <si>
    <t>15.07.2020 10:40:16</t>
  </si>
  <si>
    <t>15.07.2020 10:40:18</t>
  </si>
  <si>
    <t>15.07.2020 10:41:51</t>
  </si>
  <si>
    <t>15.07.2020 10:41:53</t>
  </si>
  <si>
    <t>15.07.2020 10:43:12</t>
  </si>
  <si>
    <t>15.07.2020 10:43:13</t>
  </si>
  <si>
    <t>15.07.2020 10:43:15</t>
  </si>
  <si>
    <t>15.07.2020 10:44:13</t>
  </si>
  <si>
    <t>15.07.2020 10:44:15</t>
  </si>
  <si>
    <t>15.07.2020 10:44:16</t>
  </si>
  <si>
    <t>15.07.2020 10:44:19</t>
  </si>
  <si>
    <t>15.07.2020 10:44:21</t>
  </si>
  <si>
    <t>15.07.2020 10:45:53</t>
  </si>
  <si>
    <t>15.07.2020 10:45:54</t>
  </si>
  <si>
    <t>15.07.2020 10:45:56</t>
  </si>
  <si>
    <t>15.07.2020 10:45:57</t>
  </si>
  <si>
    <t>15.07.2020 10:50:57</t>
  </si>
  <si>
    <t>15.07.2020 10:50:59</t>
  </si>
  <si>
    <t>15.07.2020 10:51:31</t>
  </si>
  <si>
    <t>15.07.2020 10:51:32</t>
  </si>
  <si>
    <t>15.07.2020 10:51:34</t>
  </si>
  <si>
    <t>15.07.2020 10:51:35</t>
  </si>
  <si>
    <t>15.07.2020 10:51:37</t>
  </si>
  <si>
    <t>15.07.2020 10:52:50</t>
  </si>
  <si>
    <t>15.07.2020 10:52:51</t>
  </si>
  <si>
    <t>15.07.2020 10:52:53</t>
  </si>
  <si>
    <t>15.07.2020 10:52:54</t>
  </si>
  <si>
    <t>15.07.2020 10:53:56</t>
  </si>
  <si>
    <t>15.07.2020 10:53:57</t>
  </si>
  <si>
    <t>15.07.2020 10:53:59</t>
  </si>
  <si>
    <t>15.07.2020 10:54:00</t>
  </si>
  <si>
    <t>15.07.2020 10:54:06</t>
  </si>
  <si>
    <t>15.07.2020 10:54:08</t>
  </si>
  <si>
    <t>15.07.2020 10:54:09</t>
  </si>
  <si>
    <t>15.07.2020 10:55:59</t>
  </si>
  <si>
    <t>15.07.2020 10:56:00</t>
  </si>
  <si>
    <t>15.07.2020 10:56:02</t>
  </si>
  <si>
    <t>15.07.2020 10:56:15</t>
  </si>
  <si>
    <t>15.07.2020 10:56:17</t>
  </si>
  <si>
    <t>15.07.2020 11:02:28</t>
  </si>
  <si>
    <t>15.07.2020 11:02:30</t>
  </si>
  <si>
    <t>15.07.2020 11:02:31</t>
  </si>
  <si>
    <t>15.07.2020 11:02:33</t>
  </si>
  <si>
    <t>15.07.2020 11:02:34</t>
  </si>
  <si>
    <t>15.07.2020 11:02:39</t>
  </si>
  <si>
    <t>15.07.2020 11:02:40</t>
  </si>
  <si>
    <t>15.07.2020 11:02:42</t>
  </si>
  <si>
    <t>15.07.2020 11:02:43</t>
  </si>
  <si>
    <t>15.07.2020 11:04:19</t>
  </si>
  <si>
    <t>15.07.2020 11:04:21</t>
  </si>
  <si>
    <t>15.07.2020 11:04:24</t>
  </si>
  <si>
    <t>15.07.2020 11:04:28</t>
  </si>
  <si>
    <t>15.07.2020 11:04:30</t>
  </si>
  <si>
    <t>15.07.2020 11:06:16</t>
  </si>
  <si>
    <t>15.07.2020 11:06:18</t>
  </si>
  <si>
    <t>15.07.2020 11:06:19</t>
  </si>
  <si>
    <t>15.07.2020 11:06:21</t>
  </si>
  <si>
    <t>15.07.2020 11:07:06</t>
  </si>
  <si>
    <t>15.07.2020 11:07:07</t>
  </si>
  <si>
    <t>15.07.2020 11:07:09</t>
  </si>
  <si>
    <t>15.07.2020 11:07:10</t>
  </si>
  <si>
    <t>15.07.2020 11:07:12</t>
  </si>
  <si>
    <t>15.07.2020 11:08:19</t>
  </si>
  <si>
    <t>15.07.2020 11:08:21</t>
  </si>
  <si>
    <t>15.07.2020 11:08:22</t>
  </si>
  <si>
    <t>15.07.2020 11:08:24</t>
  </si>
  <si>
    <t>15.07.2020 11:08:25</t>
  </si>
  <si>
    <t>15.07.2020 11:11:57</t>
  </si>
  <si>
    <t>15.07.2020 11:11:59</t>
  </si>
  <si>
    <t>15.07.2020 11:12:00</t>
  </si>
  <si>
    <t>15.07.2020 11:12:02</t>
  </si>
  <si>
    <t>15.07.2020 11:12:03</t>
  </si>
  <si>
    <t>15.07.2020 11:13:56</t>
  </si>
  <si>
    <t>15.07.2020 11:13:57</t>
  </si>
  <si>
    <t>15.07.2020 11:13:59</t>
  </si>
  <si>
    <t>15.07.2020 11:14:00</t>
  </si>
  <si>
    <t>15.07.2020 11:14:47</t>
  </si>
  <si>
    <t>15.07.2020 11:14:50</t>
  </si>
  <si>
    <t>15.07.2020 11:14:52</t>
  </si>
  <si>
    <t>15.07.2020 11:14:53</t>
  </si>
  <si>
    <t>15.07.2020 11:15:44</t>
  </si>
  <si>
    <t>15.07.2020 11:15:45</t>
  </si>
  <si>
    <t>15.07.2020 11:16:22</t>
  </si>
  <si>
    <t>15.07.2020 11:16:24</t>
  </si>
  <si>
    <t>15.07.2020 11:18:15</t>
  </si>
  <si>
    <t>15.07.2020 11:18:16</t>
  </si>
  <si>
    <t>15.07.2020 11:18:18</t>
  </si>
  <si>
    <t>15.07.2020 11:18:19</t>
  </si>
  <si>
    <t>15.07.2020 11:19:51</t>
  </si>
  <si>
    <t>15.07.2020 11:19:53</t>
  </si>
  <si>
    <t>15.07.2020 11:19:54</t>
  </si>
  <si>
    <t>15.07.2020 11:19:56</t>
  </si>
  <si>
    <t>15.07.2020 11:21:10</t>
  </si>
  <si>
    <t>15.07.2020 11:21:12</t>
  </si>
  <si>
    <t>15.07.2020 11:21:15</t>
  </si>
  <si>
    <t>15.07.2020 11:23:59</t>
  </si>
  <si>
    <t>15.07.2020 11:24:00</t>
  </si>
  <si>
    <t>15.07.2020 11:26:39</t>
  </si>
  <si>
    <t>15.07.2020 11:26:41</t>
  </si>
  <si>
    <t>15.07.2020 11:26:42</t>
  </si>
  <si>
    <t>15.07.2020 11:26:45</t>
  </si>
  <si>
    <t>15.07.2020 11:28:10</t>
  </si>
  <si>
    <t>15.07.2020 11:28:12</t>
  </si>
  <si>
    <t>15.07.2020 11:28:44</t>
  </si>
  <si>
    <t>15.07.2020 11:28:45</t>
  </si>
  <si>
    <t>15.07.2020 11:28:47</t>
  </si>
  <si>
    <t>15.07.2020 11:29:27</t>
  </si>
  <si>
    <t>15.07.2020 11:29:28</t>
  </si>
  <si>
    <t>15.07.2020 11:29:30</t>
  </si>
  <si>
    <t>15.07.2020 11:31:48</t>
  </si>
  <si>
    <t>15.07.2020 11:31:50</t>
  </si>
  <si>
    <t>15.07.2020 11:33:57</t>
  </si>
  <si>
    <t>15.07.2020 11:33:59</t>
  </si>
  <si>
    <t>15.07.2020 11:34:00</t>
  </si>
  <si>
    <t>15.07.2020 11:34:15</t>
  </si>
  <si>
    <t>15.07.2020 11:34:17</t>
  </si>
  <si>
    <t>15.07.2020 11:34:20</t>
  </si>
  <si>
    <t>15.07.2020 11:34:21</t>
  </si>
  <si>
    <t>15.07.2020 11:34:23</t>
  </si>
  <si>
    <t>15.07.2020 11:35:24</t>
  </si>
  <si>
    <t>15.07.2020 11:35:25</t>
  </si>
  <si>
    <t>15.07.2020 11:37:42</t>
  </si>
  <si>
    <t>15.07.2020 11:37:44</t>
  </si>
  <si>
    <t>15.07.2020 11:37:45</t>
  </si>
  <si>
    <t>15.07.2020 11:37:47</t>
  </si>
  <si>
    <t>15.07.2020 11:37:48</t>
  </si>
  <si>
    <t>15.07.2020 11:37:50</t>
  </si>
  <si>
    <t>15.07.2020 11:38:25</t>
  </si>
  <si>
    <t>15.07.2020 11:38:27</t>
  </si>
  <si>
    <t>15.07.2020 11:38:28</t>
  </si>
  <si>
    <t>15.07.2020 11:38:30</t>
  </si>
  <si>
    <t>15.07.2020 11:38:31</t>
  </si>
  <si>
    <t>15.07.2020 11:38:33</t>
  </si>
  <si>
    <t>15.07.2020 11:38:34</t>
  </si>
  <si>
    <t>15.07.2020 11:38:40</t>
  </si>
  <si>
    <t>15.07.2020 11:39:45</t>
  </si>
  <si>
    <t>15.07.2020 11:39:47</t>
  </si>
  <si>
    <t>15.07.2020 11:39:48</t>
  </si>
  <si>
    <t>15.07.2020 11:39:54</t>
  </si>
  <si>
    <t>15.07.2020 11:39:56</t>
  </si>
  <si>
    <t>15.07.2020 11:39:57</t>
  </si>
  <si>
    <t>15.07.2020 11:41:33</t>
  </si>
  <si>
    <t>15.07.2020 11:41:34</t>
  </si>
  <si>
    <t>15.07.2020 11:41:36</t>
  </si>
  <si>
    <t>15.07.2020 11:41:37</t>
  </si>
  <si>
    <t>15.07.2020 11:41:39</t>
  </si>
  <si>
    <t>15.07.2020 11:42:45</t>
  </si>
  <si>
    <t>15.07.2020 11:42:47</t>
  </si>
  <si>
    <t>15.07.2020 11:42:48</t>
  </si>
  <si>
    <t>15.07.2020 11:42:50</t>
  </si>
  <si>
    <t>15.07.2020 11:43:39</t>
  </si>
  <si>
    <t>15.07.2020 11:43:41</t>
  </si>
  <si>
    <t>15.07.2020 11:43:42</t>
  </si>
  <si>
    <t>15.07.2020 11:43:56</t>
  </si>
  <si>
    <t>15.07.2020 11:43:57</t>
  </si>
  <si>
    <t>15.07.2020 11:49:59</t>
  </si>
  <si>
    <t>15.07.2020 11:50:03</t>
  </si>
  <si>
    <t>15.07.2020 11:50:05</t>
  </si>
  <si>
    <t>15.07.2020 11:50:06</t>
  </si>
  <si>
    <t>15.07.2020 11:50:08</t>
  </si>
  <si>
    <t>15.07.2020 11:52:53</t>
  </si>
  <si>
    <t>15.07.2020 11:52:54</t>
  </si>
  <si>
    <t>15.07.2020 11:52:56</t>
  </si>
  <si>
    <t>15.07.2020 11:52:57</t>
  </si>
  <si>
    <t>15.07.2020 11:52:59</t>
  </si>
  <si>
    <t>15.07.2020 11:53:29</t>
  </si>
  <si>
    <t>15.07.2020 11:53:31</t>
  </si>
  <si>
    <t>15.07.2020 11:53:32</t>
  </si>
  <si>
    <t>15.07.2020 11:54:33</t>
  </si>
  <si>
    <t>15.07.2020 11:54:35</t>
  </si>
  <si>
    <t>15.07.2020 11:54:36</t>
  </si>
  <si>
    <t>15.07.2020 11:54:37</t>
  </si>
  <si>
    <t>15.07.2020 11:54:39</t>
  </si>
  <si>
    <t>15.07.2020 11:55:13</t>
  </si>
  <si>
    <t>15.07.2020 11:55:15</t>
  </si>
  <si>
    <t>15.07.2020 11:55:16</t>
  </si>
  <si>
    <t>15.07.2020 11:55:18</t>
  </si>
  <si>
    <t>15.07.2020 11:55:57</t>
  </si>
  <si>
    <t>15.07.2020 11:55:59</t>
  </si>
  <si>
    <t>15.07.2020 11:56:00</t>
  </si>
  <si>
    <t>15.07.2020 11:56:15</t>
  </si>
  <si>
    <t>15.07.2020 11:56:17</t>
  </si>
  <si>
    <t>15.07.2020 11:56:18</t>
  </si>
  <si>
    <t>15.07.2020 12:02:04</t>
  </si>
  <si>
    <t>15.07.2020 12:02:07</t>
  </si>
  <si>
    <t>15.07.2020 12:02:09</t>
  </si>
  <si>
    <t>15.07.2020 12:03:04</t>
  </si>
  <si>
    <t>15.07.2020 12:03:06</t>
  </si>
  <si>
    <t>15.07.2020 12:03:22</t>
  </si>
  <si>
    <t>15.07.2020 12:03:24</t>
  </si>
  <si>
    <t>15.07.2020 12:03:25</t>
  </si>
  <si>
    <t>15.07.2020 12:04:59</t>
  </si>
  <si>
    <t>15.07.2020 12:05:00</t>
  </si>
  <si>
    <t>15.07.2020 12:05:02</t>
  </si>
  <si>
    <t>15.07.2020 12:05:03</t>
  </si>
  <si>
    <t>15.07.2020 12:05:37</t>
  </si>
  <si>
    <t>15.07.2020 12:05:38</t>
  </si>
  <si>
    <t>15.07.2020 12:05:40</t>
  </si>
  <si>
    <t>15.07.2020 12:05:41</t>
  </si>
  <si>
    <t>15.07.2020 12:05:43</t>
  </si>
  <si>
    <t>15.07.2020 12:05:44</t>
  </si>
  <si>
    <t>15.07.2020 12:05:46</t>
  </si>
  <si>
    <t>15.07.2020 12:05:47</t>
  </si>
  <si>
    <t>15.07.2020 12:06:36</t>
  </si>
  <si>
    <t>15.07.2020 12:06:38</t>
  </si>
  <si>
    <t>15.07.2020 12:08:07</t>
  </si>
  <si>
    <t>15.07.2020 12:08:09</t>
  </si>
  <si>
    <t>15.07.2020 12:08:10</t>
  </si>
  <si>
    <t>15.07.2020 12:08:12</t>
  </si>
  <si>
    <t>15.07.2020 12:08:13</t>
  </si>
  <si>
    <t>15.07.2020 12:08:18</t>
  </si>
  <si>
    <t>15.07.2020 12:08:21</t>
  </si>
  <si>
    <t>15.07.2020 12:08:22</t>
  </si>
  <si>
    <t>15.07.2020 12:09:30</t>
  </si>
  <si>
    <t>15.07.2020 12:09:31</t>
  </si>
  <si>
    <t>15.07.2020 12:09:33</t>
  </si>
  <si>
    <t>15.07.2020 12:09:36</t>
  </si>
  <si>
    <t>15.07.2020 12:09:42</t>
  </si>
  <si>
    <t>15.07.2020 12:09:44</t>
  </si>
  <si>
    <t>15.07.2020 12:09:45</t>
  </si>
  <si>
    <t>15.07.2020 12:09:48</t>
  </si>
  <si>
    <t>15.07.2020 12:11:44</t>
  </si>
  <si>
    <t>15.07.2020 12:11:45</t>
  </si>
  <si>
    <t>15.07.2020 12:11:47</t>
  </si>
  <si>
    <t>15.07.2020 12:11:48</t>
  </si>
  <si>
    <t>15.07.2020 12:13:25</t>
  </si>
  <si>
    <t>15.07.2020 12:13:27</t>
  </si>
  <si>
    <t>15.07.2020 12:13:28</t>
  </si>
  <si>
    <t>15.07.2020 12:13:30</t>
  </si>
  <si>
    <t>15.07.2020 12:13:31</t>
  </si>
  <si>
    <t>15.07.2020 12:13:33</t>
  </si>
  <si>
    <t>15.07.2020 12:13:34</t>
  </si>
  <si>
    <t>15.07.2020 12:13:36</t>
  </si>
  <si>
    <t>15.07.2020 12:13:45</t>
  </si>
  <si>
    <t>15.07.2020 12:13:47</t>
  </si>
  <si>
    <t>15.07.2020 12:13:48</t>
  </si>
  <si>
    <t>15.07.2020 12:13:50</t>
  </si>
  <si>
    <t>15.07.2020 12:14:28</t>
  </si>
  <si>
    <t>15.07.2020 12:14:30</t>
  </si>
  <si>
    <t>15.07.2020 12:15:06</t>
  </si>
  <si>
    <t>15.07.2020 12:15:07</t>
  </si>
  <si>
    <t>15.07.2020 12:15:09</t>
  </si>
  <si>
    <t>15.07.2020 12:15:10</t>
  </si>
  <si>
    <t>15.07.2020 12:15:53</t>
  </si>
  <si>
    <t>15.07.2020 12:15:54</t>
  </si>
  <si>
    <t>15.07.2020 12:16:10</t>
  </si>
  <si>
    <t>15.07.2020 12:16:12</t>
  </si>
  <si>
    <t>15.07.2020 12:18:27</t>
  </si>
  <si>
    <t>15.07.2020 12:18:28</t>
  </si>
  <si>
    <t>15.07.2020 12:18:30</t>
  </si>
  <si>
    <t>15.07.2020 12:18:31</t>
  </si>
  <si>
    <t>15.07.2020 12:18:33</t>
  </si>
  <si>
    <t>15.07.2020 12:18:34</t>
  </si>
  <si>
    <t>15.07.2020 12:20:36</t>
  </si>
  <si>
    <t>15.07.2020 12:20:38</t>
  </si>
  <si>
    <t>15.07.2020 12:20:39</t>
  </si>
  <si>
    <t>15.07.2020 12:21:56</t>
  </si>
  <si>
    <t>15.07.2020 12:21:57</t>
  </si>
  <si>
    <t>15.07.2020 12:21:59</t>
  </si>
  <si>
    <t>15.07.2020 12:23:34</t>
  </si>
  <si>
    <t>15.07.2020 12:23:36</t>
  </si>
  <si>
    <t>15.07.2020 12:26:25</t>
  </si>
  <si>
    <t>15.07.2020 12:26:27</t>
  </si>
  <si>
    <t>15.07.2020 12:26:33</t>
  </si>
  <si>
    <t>15.07.2020 12:27:03</t>
  </si>
  <si>
    <t>15.07.2020 12:27:04</t>
  </si>
  <si>
    <t>15.07.2020 12:27:06</t>
  </si>
  <si>
    <t>15.07.2020 12:31:30</t>
  </si>
  <si>
    <t>15.07.2020 12:31:31</t>
  </si>
  <si>
    <t>15.07.2020 12:34:10</t>
  </si>
  <si>
    <t>15.07.2020 12:34:13</t>
  </si>
  <si>
    <t>15.07.2020 12:34:15</t>
  </si>
  <si>
    <t>15.07.2020 12:34:16</t>
  </si>
  <si>
    <t>15.07.2020 12:35:19</t>
  </si>
  <si>
    <t>15.07.2020 12:35:21</t>
  </si>
  <si>
    <t>15.07.2020 12:35:22</t>
  </si>
  <si>
    <t>15.07.2020 12:35:24</t>
  </si>
  <si>
    <t>15.07.2020 12:35:39</t>
  </si>
  <si>
    <t>15.07.2020 12:35:40</t>
  </si>
  <si>
    <t>15.07.2020 12:35:42</t>
  </si>
  <si>
    <t>15.07.2020 12:35:44</t>
  </si>
  <si>
    <t>15.07.2020 12:35:45</t>
  </si>
  <si>
    <t>15.07.2020 12:35:46</t>
  </si>
  <si>
    <t>15.07.2020 12:35:48</t>
  </si>
  <si>
    <t>15.07.2020 12:37:25</t>
  </si>
  <si>
    <t>15.07.2020 12:37:27</t>
  </si>
  <si>
    <t>15.07.2020 12:37:28</t>
  </si>
  <si>
    <t>15.07.2020 12:38:03</t>
  </si>
  <si>
    <t>15.07.2020 12:38:06</t>
  </si>
  <si>
    <t>15.07.2020 12:38:07</t>
  </si>
  <si>
    <t>15.07.2020 12:38:09</t>
  </si>
  <si>
    <t>15.07.2020 12:38:25</t>
  </si>
  <si>
    <t>15.07.2020 12:38:27</t>
  </si>
  <si>
    <t>15.07.2020 12:38:28</t>
  </si>
  <si>
    <t>15.07.2020 12:41:24</t>
  </si>
  <si>
    <t>15.07.2020 12:41:27</t>
  </si>
  <si>
    <t>15.07.2020 12:41:28</t>
  </si>
  <si>
    <t>15.07.2020 12:41:57</t>
  </si>
  <si>
    <t>15.07.2020 12:41:59</t>
  </si>
  <si>
    <t>15.07.2020 12:42:00</t>
  </si>
  <si>
    <t>15.07.2020 12:42:02</t>
  </si>
  <si>
    <t>15.07.2020 12:42:03</t>
  </si>
  <si>
    <t>15.07.2020 12:42:05</t>
  </si>
  <si>
    <t>15.07.2020 12:43:22</t>
  </si>
  <si>
    <t>15.07.2020 12:43:24</t>
  </si>
  <si>
    <t>15.07.2020 12:43:25</t>
  </si>
  <si>
    <t>15.07.2020 12:46:41</t>
  </si>
  <si>
    <t>15.07.2020 12:46:42</t>
  </si>
  <si>
    <t>15.07.2020 12:46:44</t>
  </si>
  <si>
    <t>15.07.2020 12:47:35</t>
  </si>
  <si>
    <t>15.07.2020 12:47:38</t>
  </si>
  <si>
    <t>15.07.2020 12:47:39</t>
  </si>
  <si>
    <t>15.07.2020 12:47:41</t>
  </si>
  <si>
    <t>15.07.2020 12:47:48</t>
  </si>
  <si>
    <t>15.07.2020 12:47:50</t>
  </si>
  <si>
    <t>15.07.2020 12:48:50</t>
  </si>
  <si>
    <t>15.07.2020 12:48:53</t>
  </si>
  <si>
    <t>15.07.2020 12:48:54</t>
  </si>
  <si>
    <t>15.07.2020 12:50:21</t>
  </si>
  <si>
    <t>15.07.2020 12:50:22</t>
  </si>
  <si>
    <t>15.07.2020 12:50:24</t>
  </si>
  <si>
    <t>15.07.2020 12:50:25</t>
  </si>
  <si>
    <t>15.07.2020 12:50:27</t>
  </si>
  <si>
    <t>15.07.2020 12:51:28</t>
  </si>
  <si>
    <t>15.07.2020 12:51:30</t>
  </si>
  <si>
    <t>15.07.2020 12:51:31</t>
  </si>
  <si>
    <t>15.07.2020 12:51:33</t>
  </si>
  <si>
    <t>15.07.2020 12:51:59</t>
  </si>
  <si>
    <t>15.07.2020 12:52:00</t>
  </si>
  <si>
    <t>15.07.2020 12:52:02</t>
  </si>
  <si>
    <t>15.07.2020 12:54:33</t>
  </si>
  <si>
    <t>15.07.2020 12:54:35</t>
  </si>
  <si>
    <t>15.07.2020 12:54:36</t>
  </si>
  <si>
    <t>15.07.2020 12:54:37</t>
  </si>
  <si>
    <t>15.07.2020 12:54:42</t>
  </si>
  <si>
    <t>15.07.2020 12:54:44</t>
  </si>
  <si>
    <t>15.07.2020 12:54:45</t>
  </si>
  <si>
    <t>15.07.2020 12:54:53</t>
  </si>
  <si>
    <t>15.07.2020 12:54:54</t>
  </si>
  <si>
    <t>15.07.2020 12:55:34</t>
  </si>
  <si>
    <t>15.07.2020 12:55:38</t>
  </si>
  <si>
    <t>15.07.2020 12:55:39</t>
  </si>
  <si>
    <t>15.07.2020 12:55:41</t>
  </si>
  <si>
    <t>15.07.2020 12:57:06</t>
  </si>
  <si>
    <t>15.07.2020 12:57:07</t>
  </si>
  <si>
    <t>15.07.2020 12:57:09</t>
  </si>
  <si>
    <t>15.07.2020 12:57:10</t>
  </si>
  <si>
    <t>15.07.2020 12:57:34</t>
  </si>
  <si>
    <t>15.07.2020 12:57:36</t>
  </si>
  <si>
    <t>15.07.2020 12:58:30</t>
  </si>
  <si>
    <t>15.07.2020 12:58:31</t>
  </si>
  <si>
    <t>15.07.2020 12:58:33</t>
  </si>
  <si>
    <t>15.07.2020 12:59:36</t>
  </si>
  <si>
    <t>15.07.2020 12:59:38</t>
  </si>
  <si>
    <t>15.07.2020 12:59:39</t>
  </si>
  <si>
    <t>15.07.2020 13:00:54</t>
  </si>
  <si>
    <t>15.07.2020 13:00:56</t>
  </si>
  <si>
    <t>15.07.2020 13:00:57</t>
  </si>
  <si>
    <t>15.07.2020 13:01:34</t>
  </si>
  <si>
    <t>15.07.2020 13:01:48</t>
  </si>
  <si>
    <t>15.07.2020 13:01:50</t>
  </si>
  <si>
    <t>15.07.2020 13:01:51</t>
  </si>
  <si>
    <t>15.07.2020 13:01:53</t>
  </si>
  <si>
    <t>15.07.2020 13:02:24</t>
  </si>
  <si>
    <t>15.07.2020 13:04:18</t>
  </si>
  <si>
    <t>15.07.2020 13:04:19</t>
  </si>
  <si>
    <t>15.07.2020 13:05:15</t>
  </si>
  <si>
    <t>15.07.2020 13:05:16</t>
  </si>
  <si>
    <t>15.07.2020 13:05:18</t>
  </si>
  <si>
    <t>15.07.2020 13:05:19</t>
  </si>
  <si>
    <t>15.07.2020 13:06:00</t>
  </si>
  <si>
    <t>15.07.2020 13:06:01</t>
  </si>
  <si>
    <t>15.07.2020 13:06:03</t>
  </si>
  <si>
    <t>15.07.2020 13:07:04</t>
  </si>
  <si>
    <t>15.07.2020 13:07:06</t>
  </si>
  <si>
    <t>15.07.2020 13:07:09</t>
  </si>
  <si>
    <t>15.07.2020 13:07:39</t>
  </si>
  <si>
    <t>15.07.2020 13:07:40</t>
  </si>
  <si>
    <t>15.07.2020 13:07:42</t>
  </si>
  <si>
    <t>15.07.2020 13:07:43</t>
  </si>
  <si>
    <t>15.07.2020 13:08:50</t>
  </si>
  <si>
    <t>15.07.2020 13:08:51</t>
  </si>
  <si>
    <t>15.07.2020 13:08:53</t>
  </si>
  <si>
    <t>15.07.2020 13:08:54</t>
  </si>
  <si>
    <t>15.07.2020 13:10:44</t>
  </si>
  <si>
    <t>15.07.2020 13:10:45</t>
  </si>
  <si>
    <t>15.07.2020 13:10:47</t>
  </si>
  <si>
    <t>15.07.2020 13:10:48</t>
  </si>
  <si>
    <t>15.07.2020 13:10:50</t>
  </si>
  <si>
    <t>15.07.2020 13:10:56</t>
  </si>
  <si>
    <t>15.07.2020 13:10:57</t>
  </si>
  <si>
    <t>15.07.2020 13:11:00</t>
  </si>
  <si>
    <t>15.07.2020 13:11:01</t>
  </si>
  <si>
    <t>15.07.2020 13:11:03</t>
  </si>
  <si>
    <t>15.07.2020 13:11:04</t>
  </si>
  <si>
    <t>15.07.2020 13:11:06</t>
  </si>
  <si>
    <t>15.07.2020 13:11:36</t>
  </si>
  <si>
    <t>15.07.2020 13:11:37</t>
  </si>
  <si>
    <t>15.07.2020 13:11:39</t>
  </si>
  <si>
    <t>15.07.2020 13:11:45</t>
  </si>
  <si>
    <t>15.07.2020 13:11:47</t>
  </si>
  <si>
    <t>15.07.2020 13:11:48</t>
  </si>
  <si>
    <t>15.07.2020 13:11:50</t>
  </si>
  <si>
    <t>15.07.2020 13:12:24</t>
  </si>
  <si>
    <t>15.07.2020 13:12:25</t>
  </si>
  <si>
    <t>15.07.2020 13:12:27</t>
  </si>
  <si>
    <t>15.07.2020 13:12:28</t>
  </si>
  <si>
    <t>15.07.2020 13:15:07</t>
  </si>
  <si>
    <t>15.07.2020 13:15:09</t>
  </si>
  <si>
    <t>15.07.2020 13:15:54</t>
  </si>
  <si>
    <t>15.07.2020 13:15:56</t>
  </si>
  <si>
    <t>15.07.2020 13:15:57</t>
  </si>
  <si>
    <t>15.07.2020 13:17:50</t>
  </si>
  <si>
    <t>15.07.2020 13:17:51</t>
  </si>
  <si>
    <t>15.07.2020 13:17:53</t>
  </si>
  <si>
    <t>15.07.2020 13:19:21</t>
  </si>
  <si>
    <t>15.07.2020 13:19:22</t>
  </si>
  <si>
    <t>15.07.2020 13:19:24</t>
  </si>
  <si>
    <t>15.07.2020 13:19:25</t>
  </si>
  <si>
    <t>15.07.2020 13:21:04</t>
  </si>
  <si>
    <t>15.07.2020 13:21:06</t>
  </si>
  <si>
    <t>15.07.2020 13:21:19</t>
  </si>
  <si>
    <t>15.07.2020 13:21:21</t>
  </si>
  <si>
    <t>15.07.2020 13:21:22</t>
  </si>
  <si>
    <t>15.07.2020 13:21:50</t>
  </si>
  <si>
    <t>15.07.2020 13:22:09</t>
  </si>
  <si>
    <t>15.07.2020 13:22:13</t>
  </si>
  <si>
    <t>15.07.2020 13:22:15</t>
  </si>
  <si>
    <t>15.07.2020 13:22:18</t>
  </si>
  <si>
    <t>15.07.2020 13:22:19</t>
  </si>
  <si>
    <t>15.07.2020 13:22:21</t>
  </si>
  <si>
    <t>15.07.2020 13:22:30</t>
  </si>
  <si>
    <t>15.07.2020 13:22:33</t>
  </si>
  <si>
    <t>15.07.2020 13:22:34</t>
  </si>
  <si>
    <t>15.07.2020 13:22:37</t>
  </si>
  <si>
    <t>15.07.2020 13:22:39</t>
  </si>
  <si>
    <t>15.07.2020 13:22:40</t>
  </si>
  <si>
    <t>15.07.2020 13:22:42</t>
  </si>
  <si>
    <t>15.07.2020 13:23:45</t>
  </si>
  <si>
    <t>15.07.2020 13:24:04</t>
  </si>
  <si>
    <t>15.07.2020 13:24:06</t>
  </si>
  <si>
    <t>15.07.2020 13:24:07</t>
  </si>
  <si>
    <t>15.07.2020 13:25:33</t>
  </si>
  <si>
    <t>15.07.2020 13:25:34</t>
  </si>
  <si>
    <t>15.07.2020 13:25:36</t>
  </si>
  <si>
    <t>15.07.2020 13:27:13</t>
  </si>
  <si>
    <t>15.07.2020 13:27:15</t>
  </si>
  <si>
    <t>15.07.2020 13:27:18</t>
  </si>
  <si>
    <t>15.07.2020 13:28:16</t>
  </si>
  <si>
    <t>15.07.2020 13:28:21</t>
  </si>
  <si>
    <t>15.07.2020 13:28:22</t>
  </si>
  <si>
    <t>15.07.2020 13:29:36</t>
  </si>
  <si>
    <t>15.07.2020 13:29:38</t>
  </si>
  <si>
    <t>15.07.2020 13:29:39</t>
  </si>
  <si>
    <t>15.07.2020 13:29:50</t>
  </si>
  <si>
    <t>15.07.2020 13:29:51</t>
  </si>
  <si>
    <t>15.07.2020 13:29:54</t>
  </si>
  <si>
    <t>15.07.2020 13:29:56</t>
  </si>
  <si>
    <t>15.07.2020 13:29:57</t>
  </si>
  <si>
    <t>15.07.2020 13:29:59</t>
  </si>
  <si>
    <t>15.07.2020 13:30:05</t>
  </si>
  <si>
    <t>15.07.2020 13:30:06</t>
  </si>
  <si>
    <t>15.07.2020 13:30:08</t>
  </si>
  <si>
    <t>15.07.2020 13:30:21</t>
  </si>
  <si>
    <t>15.07.2020 13:31:42</t>
  </si>
  <si>
    <t>15.07.2020 13:31:45</t>
  </si>
  <si>
    <t>15.07.2020 13:31:47</t>
  </si>
  <si>
    <t>15.07.2020 13:31:48</t>
  </si>
  <si>
    <t>15.07.2020 13:33:09</t>
  </si>
  <si>
    <t>15.07.2020 13:33:10</t>
  </si>
  <si>
    <t>15.07.2020 13:33:12</t>
  </si>
  <si>
    <t>15.07.2020 13:33:15</t>
  </si>
  <si>
    <t>15.07.2020 13:36:59</t>
  </si>
  <si>
    <t>15.07.2020 13:37:00</t>
  </si>
  <si>
    <t>15.07.2020 13:37:02</t>
  </si>
  <si>
    <t>15.07.2020 13:37:03</t>
  </si>
  <si>
    <t>15.07.2020 13:37:32</t>
  </si>
  <si>
    <t>15.07.2020 13:37:34</t>
  </si>
  <si>
    <t>15.07.2020 13:37:37</t>
  </si>
  <si>
    <t>15.07.2020 13:38:38</t>
  </si>
  <si>
    <t>15.07.2020 13:38:39</t>
  </si>
  <si>
    <t>15.07.2020 13:38:41</t>
  </si>
  <si>
    <t>15.07.2020 13:38:42</t>
  </si>
  <si>
    <t>15.07.2020 13:38:56</t>
  </si>
  <si>
    <t>15.07.2020 13:38:57</t>
  </si>
  <si>
    <t>15.07.2020 13:38:59</t>
  </si>
  <si>
    <t>15.07.2020 13:39:00</t>
  </si>
  <si>
    <t>15.07.2020 13:39:34</t>
  </si>
  <si>
    <t>15.07.2020 13:39:37</t>
  </si>
  <si>
    <t>15.07.2020 13:39:38</t>
  </si>
  <si>
    <t>15.07.2020 13:39:40</t>
  </si>
  <si>
    <t>15.07.2020 13:39:41</t>
  </si>
  <si>
    <t>15.07.2020 13:40:36</t>
  </si>
  <si>
    <t>15.07.2020 13:40:38</t>
  </si>
  <si>
    <t>15.07.2020 13:40:39</t>
  </si>
  <si>
    <t>15.07.2020 13:40:41</t>
  </si>
  <si>
    <t>15.07.2020 13:40:42</t>
  </si>
  <si>
    <t>15.07.2020 13:42:28</t>
  </si>
  <si>
    <t>15.07.2020 13:42:31</t>
  </si>
  <si>
    <t>15.07.2020 13:42:33</t>
  </si>
  <si>
    <t>15.07.2020 13:42:47</t>
  </si>
  <si>
    <t>15.07.2020 13:44:09</t>
  </si>
  <si>
    <t>15.07.2020 13:44:10</t>
  </si>
  <si>
    <t>15.07.2020 13:44:12</t>
  </si>
  <si>
    <t>15.07.2020 13:44:13</t>
  </si>
  <si>
    <t>15.07.2020 13:45:53</t>
  </si>
  <si>
    <t>15.07.2020 13:45:54</t>
  </si>
  <si>
    <t>15.07.2020 13:47:39</t>
  </si>
  <si>
    <t>15.07.2020 13:47:41</t>
  </si>
  <si>
    <t>15.07.2020 13:48:09</t>
  </si>
  <si>
    <t>15.07.2020 13:49:41</t>
  </si>
  <si>
    <t>15.07.2020 13:49:42</t>
  </si>
  <si>
    <t>15.07.2020 13:52:28</t>
  </si>
  <si>
    <t>15.07.2020 13:52:30</t>
  </si>
  <si>
    <t>15.07.2020 13:52:31</t>
  </si>
  <si>
    <t>15.07.2020 13:52:33</t>
  </si>
  <si>
    <t>15.07.2020 13:52:40</t>
  </si>
  <si>
    <t>15.07.2020 13:52:42</t>
  </si>
  <si>
    <t>15.07.2020 13:52:43</t>
  </si>
  <si>
    <t>15.07.2020 13:53:18</t>
  </si>
  <si>
    <t>15.07.2020 13:53:19</t>
  </si>
  <si>
    <t>15.07.2020 13:53:21</t>
  </si>
  <si>
    <t>15.07.2020 13:53:24</t>
  </si>
  <si>
    <t>15.07.2020 13:53:25</t>
  </si>
  <si>
    <t>15.07.2020 13:53:36</t>
  </si>
  <si>
    <t>15.07.2020 13:53:39</t>
  </si>
  <si>
    <t>15.07.2020 13:53:40</t>
  </si>
  <si>
    <t>15.07.2020 13:53:42</t>
  </si>
  <si>
    <t>15.07.2020 13:54:04</t>
  </si>
  <si>
    <t>15.07.2020 13:54:06</t>
  </si>
  <si>
    <t>15.07.2020 13:54:07</t>
  </si>
  <si>
    <t>15.07.2020 13:54:47</t>
  </si>
  <si>
    <t>15.07.2020 13:54:48</t>
  </si>
  <si>
    <t>15.07.2020 13:54:50</t>
  </si>
  <si>
    <t>15.07.2020 13:55:47</t>
  </si>
  <si>
    <t>15.07.2020 13:55:48</t>
  </si>
  <si>
    <t>15.07.2020 13:56:03</t>
  </si>
  <si>
    <t>15.07.2020 13:56:04</t>
  </si>
  <si>
    <t>15.07.2020 13:56:06</t>
  </si>
  <si>
    <t>15.07.2020 13:56:07</t>
  </si>
  <si>
    <t>15.07.2020 13:56:30</t>
  </si>
  <si>
    <t>15.07.2020 13:56:31</t>
  </si>
  <si>
    <t>15.07.2020 13:56:33</t>
  </si>
  <si>
    <t>15.07.2020 13:58:35</t>
  </si>
  <si>
    <t>15.07.2020 13:58:36</t>
  </si>
  <si>
    <t>15.07.2020 13:58:37</t>
  </si>
  <si>
    <t>15.07.2020 13:59:53</t>
  </si>
  <si>
    <t>15.07.2020 13:59:54</t>
  </si>
  <si>
    <t>15.07.2020 13:59:56</t>
  </si>
  <si>
    <t>15.07.2020 14:02:41</t>
  </si>
  <si>
    <t>15.07.2020 14:02:42</t>
  </si>
  <si>
    <t>15.07.2020 14:02:44</t>
  </si>
  <si>
    <t>15.07.2020 14:02:45</t>
  </si>
  <si>
    <t>15.07.2020 14:03:06</t>
  </si>
  <si>
    <t>15.07.2020 14:03:07</t>
  </si>
  <si>
    <t>15.07.2020 14:03:09</t>
  </si>
  <si>
    <t>15.07.2020 14:03:10</t>
  </si>
  <si>
    <t>15.07.2020 14:03:30</t>
  </si>
  <si>
    <t>15.07.2020 14:03:31</t>
  </si>
  <si>
    <t>15.07.2020 14:03:33</t>
  </si>
  <si>
    <t>15.07.2020 14:03:54</t>
  </si>
  <si>
    <t>15.07.2020 14:03:56</t>
  </si>
  <si>
    <t>15.07.2020 14:03:57</t>
  </si>
  <si>
    <t>15.07.2020 14:04:00</t>
  </si>
  <si>
    <t>15.07.2020 14:04:01</t>
  </si>
  <si>
    <t>15.07.2020 14:05:28</t>
  </si>
  <si>
    <t>15.07.2020 14:05:30</t>
  </si>
  <si>
    <t>15.07.2020 14:05:34</t>
  </si>
  <si>
    <t>15.07.2020 14:05:36</t>
  </si>
  <si>
    <t>15.07.2020 14:05:37</t>
  </si>
  <si>
    <t>15.07.2020 14:05:39</t>
  </si>
  <si>
    <t>15.07.2020 14:05:45</t>
  </si>
  <si>
    <t>15.07.2020 14:05:47</t>
  </si>
  <si>
    <t>15.07.2020 14:05:48</t>
  </si>
  <si>
    <t>15.07.2020 14:08:51</t>
  </si>
  <si>
    <t>15.07.2020 14:08:53</t>
  </si>
  <si>
    <t>15.07.2020 14:08:54</t>
  </si>
  <si>
    <t>15.07.2020 14:08:56</t>
  </si>
  <si>
    <t>15.07.2020 14:08:57</t>
  </si>
  <si>
    <t>15.07.2020 14:10:59</t>
  </si>
  <si>
    <t>15.07.2020 14:11:00</t>
  </si>
  <si>
    <t>15.07.2020 14:11:02</t>
  </si>
  <si>
    <t>15.07.2020 14:11:03</t>
  </si>
  <si>
    <t>15.07.2020 14:12:09</t>
  </si>
  <si>
    <t>15.07.2020 14:12:10</t>
  </si>
  <si>
    <t>15.07.2020 14:12:13</t>
  </si>
  <si>
    <t>15.07.2020 14:12:15</t>
  </si>
  <si>
    <t>15.07.2020 14:12:16</t>
  </si>
  <si>
    <t>15.07.2020 14:14:56</t>
  </si>
  <si>
    <t>15.07.2020 14:14:59</t>
  </si>
  <si>
    <t>15.07.2020 14:15:00</t>
  </si>
  <si>
    <t>15.07.2020 14:17:07</t>
  </si>
  <si>
    <t>15.07.2020 14:17:09</t>
  </si>
  <si>
    <t>15.07.2020 14:17:10</t>
  </si>
  <si>
    <t>15.07.2020 14:17:12</t>
  </si>
  <si>
    <t>15.07.2020 14:19:18</t>
  </si>
  <si>
    <t>15.07.2020 14:19:19</t>
  </si>
  <si>
    <t>15.07.2020 14:19:21</t>
  </si>
  <si>
    <t>15.07.2020 14:19:22</t>
  </si>
  <si>
    <t>15.07.2020 14:19:24</t>
  </si>
  <si>
    <t>15.07.2020 14:20:27</t>
  </si>
  <si>
    <t>15.07.2020 14:20:28</t>
  </si>
  <si>
    <t>15.07.2020 14:20:30</t>
  </si>
  <si>
    <t>15.07.2020 14:20:31</t>
  </si>
  <si>
    <t>15.07.2020 14:20:36</t>
  </si>
  <si>
    <t>15.07.2020 14:20:37</t>
  </si>
  <si>
    <t>15.07.2020 14:20:39</t>
  </si>
  <si>
    <t>15.07.2020 14:20:40</t>
  </si>
  <si>
    <t>15.07.2020 14:20:50</t>
  </si>
  <si>
    <t>15.07.2020 14:20:51</t>
  </si>
  <si>
    <t>15.07.2020 14:20:53</t>
  </si>
  <si>
    <t>15.07.2020 14:20:54</t>
  </si>
  <si>
    <t>15.07.2020 14:21:34</t>
  </si>
  <si>
    <t>15.07.2020 14:21:36</t>
  </si>
  <si>
    <t>15.07.2020 14:21:37</t>
  </si>
  <si>
    <t>15.07.2020 14:21:39</t>
  </si>
  <si>
    <t>15.07.2020 14:21:40</t>
  </si>
  <si>
    <t>15.07.2020 14:21:42</t>
  </si>
  <si>
    <t>15.07.2020 14:26:13</t>
  </si>
  <si>
    <t>15.07.2020 14:26:15</t>
  </si>
  <si>
    <t>15.07.2020 14:26:16</t>
  </si>
  <si>
    <t>15.07.2020 14:26:18</t>
  </si>
  <si>
    <t>15.07.2020 14:28:39</t>
  </si>
  <si>
    <t>15.07.2020 14:28:41</t>
  </si>
  <si>
    <t>15.07.2020 14:28:42</t>
  </si>
  <si>
    <t>15.07.2020 14:28:44</t>
  </si>
  <si>
    <t>15.07.2020 14:30:04</t>
  </si>
  <si>
    <t>15.07.2020 14:30:06</t>
  </si>
  <si>
    <t>15.07.2020 14:30:07</t>
  </si>
  <si>
    <t>15.07.2020 14:30:09</t>
  </si>
  <si>
    <t>15.07.2020 14:31:41</t>
  </si>
  <si>
    <t>15.07.2020 14:31:44</t>
  </si>
  <si>
    <t>15.07.2020 14:31:45</t>
  </si>
  <si>
    <t>15.07.2020 14:31:47</t>
  </si>
  <si>
    <t>15.07.2020 14:32:03</t>
  </si>
  <si>
    <t>15.07.2020 14:32:04</t>
  </si>
  <si>
    <t>15.07.2020 14:32:07</t>
  </si>
  <si>
    <t>15.07.2020 14:32:09</t>
  </si>
  <si>
    <t>15.07.2020 14:32:10</t>
  </si>
  <si>
    <t>15.07.2020 14:32:12</t>
  </si>
  <si>
    <t>15.07.2020 14:34:36</t>
  </si>
  <si>
    <t>15.07.2020 14:34:39</t>
  </si>
  <si>
    <t>15.07.2020 14:34:40</t>
  </si>
  <si>
    <t>15.07.2020 14:34:42</t>
  </si>
  <si>
    <t>15.07.2020 14:35:56</t>
  </si>
  <si>
    <t>15.07.2020 14:35:57</t>
  </si>
  <si>
    <t>15.07.2020 14:35:59</t>
  </si>
  <si>
    <t>15.07.2020 14:36:17</t>
  </si>
  <si>
    <t>15.07.2020 14:36:18</t>
  </si>
  <si>
    <t>15.07.2020 14:36:20</t>
  </si>
  <si>
    <t>15.07.2020 14:36:21</t>
  </si>
  <si>
    <t>15.07.2020 14:41:10</t>
  </si>
  <si>
    <t>15.07.2020 14:41:12</t>
  </si>
  <si>
    <t>15.07.2020 14:41:13</t>
  </si>
  <si>
    <t>15.07.2020 14:42:03</t>
  </si>
  <si>
    <t>15.07.2020 14:42:04</t>
  </si>
  <si>
    <t>15.07.2020 14:42:06</t>
  </si>
  <si>
    <t>15.07.2020 14:42:07</t>
  </si>
  <si>
    <t>15.07.2020 14:45:56</t>
  </si>
  <si>
    <t>15.07.2020 14:45:57</t>
  </si>
  <si>
    <t>15.07.2020 14:45:59</t>
  </si>
  <si>
    <t>15.07.2020 14:46:00</t>
  </si>
  <si>
    <t>15.07.2020 14:46:03</t>
  </si>
  <si>
    <t>15.07.2020 14:46:05</t>
  </si>
  <si>
    <t>15.07.2020 14:46:08</t>
  </si>
  <si>
    <t>15.07.2020 14:46:09</t>
  </si>
  <si>
    <t>15.07.2020 14:46:11</t>
  </si>
  <si>
    <t>15.07.2020 14:48:48</t>
  </si>
  <si>
    <t>15.07.2020 14:48:50</t>
  </si>
  <si>
    <t>15.07.2020 14:48:53</t>
  </si>
  <si>
    <t>15.07.2020 14:49:07</t>
  </si>
  <si>
    <t>15.07.2020 14:49:09</t>
  </si>
  <si>
    <t>15.07.2020 14:49:10</t>
  </si>
  <si>
    <t>15.07.2020 14:49:13</t>
  </si>
  <si>
    <t>15.07.2020 14:49:15</t>
  </si>
  <si>
    <t>15.07.2020 14:49:16</t>
  </si>
  <si>
    <t>15.07.2020 14:49:50</t>
  </si>
  <si>
    <t>15.07.2020 14:49:53</t>
  </si>
  <si>
    <t>15.07.2020 14:49:54</t>
  </si>
  <si>
    <t>15.07.2020 14:50:03</t>
  </si>
  <si>
    <t>15.07.2020 14:50:04</t>
  </si>
  <si>
    <t>15.07.2020 14:50:30</t>
  </si>
  <si>
    <t>15.07.2020 14:50:31</t>
  </si>
  <si>
    <t>15.07.2020 14:50:33</t>
  </si>
  <si>
    <t>15.07.2020 14:50:34</t>
  </si>
  <si>
    <t>15.07.2020 14:50:36</t>
  </si>
  <si>
    <t>15.07.2020 14:51:37</t>
  </si>
  <si>
    <t>15.07.2020 14:51:39</t>
  </si>
  <si>
    <t>15.07.2020 14:51:40</t>
  </si>
  <si>
    <t>15.07.2020 14:51:42</t>
  </si>
  <si>
    <t>15.07.2020 14:51:43</t>
  </si>
  <si>
    <t>15.07.2020 14:51:45</t>
  </si>
  <si>
    <t>15.07.2020 14:51:57</t>
  </si>
  <si>
    <t>15.07.2020 14:51:59</t>
  </si>
  <si>
    <t>15.07.2020 14:52:41</t>
  </si>
  <si>
    <t>15.07.2020 14:52:44</t>
  </si>
  <si>
    <t>15.07.2020 14:52:46</t>
  </si>
  <si>
    <t>15.07.2020 14:53:04</t>
  </si>
  <si>
    <t>15.07.2020 14:53:06</t>
  </si>
  <si>
    <t>15.07.2020 14:53:07</t>
  </si>
  <si>
    <t>15.07.2020 14:53:21</t>
  </si>
  <si>
    <t>15.07.2020 14:53:22</t>
  </si>
  <si>
    <t>15.07.2020 14:53:24</t>
  </si>
  <si>
    <t>15.07.2020 14:53:27</t>
  </si>
  <si>
    <t>15.07.2020 14:53:28</t>
  </si>
  <si>
    <t>15.07.2020 14:56:33</t>
  </si>
  <si>
    <t>15.07.2020 14:56:34</t>
  </si>
  <si>
    <t>15.07.2020 14:56:36</t>
  </si>
  <si>
    <t>15.07.2020 14:56:37</t>
  </si>
  <si>
    <t>15.07.2020 14:56:44</t>
  </si>
  <si>
    <t>15.07.2020 14:56:45</t>
  </si>
  <si>
    <t>15.07.2020 14:56:46</t>
  </si>
  <si>
    <t>15.07.2020 14:56:48</t>
  </si>
  <si>
    <t>15.07.2020 14:57:47</t>
  </si>
  <si>
    <t>15.07.2020 14:57:50</t>
  </si>
  <si>
    <t>15.07.2020 14:58:15</t>
  </si>
  <si>
    <t>15.07.2020 14:58:16</t>
  </si>
  <si>
    <t>15.07.2020 14:58:18</t>
  </si>
  <si>
    <t>15.07.2020 14:59:01</t>
  </si>
  <si>
    <t>15.07.2020 14:59:03</t>
  </si>
  <si>
    <t>15.07.2020 14:59:04</t>
  </si>
  <si>
    <t>15.07.2020 14:59:06</t>
  </si>
  <si>
    <t>15.07.2020 15:00:06</t>
  </si>
  <si>
    <t>15.07.2020 15:00:07</t>
  </si>
  <si>
    <t>15.07.2020 15:00:09</t>
  </si>
  <si>
    <t>15.07.2020 15:00:10</t>
  </si>
  <si>
    <t>15.07.2020 15:00:12</t>
  </si>
  <si>
    <t>15.07.2020 15:00:42</t>
  </si>
  <si>
    <t>15.07.2020 15:00:43</t>
  </si>
  <si>
    <t>15.07.2020 15:00:45</t>
  </si>
  <si>
    <t>15.07.2020 15:00:46</t>
  </si>
  <si>
    <t>15.07.2020 15:01:21</t>
  </si>
  <si>
    <t>15.07.2020 15:01:22</t>
  </si>
  <si>
    <t>15.07.2020 15:01:25</t>
  </si>
  <si>
    <t>15.07.2020 15:04:53</t>
  </si>
  <si>
    <t>15.07.2020 15:04:54</t>
  </si>
  <si>
    <t>15.07.2020 15:04:56</t>
  </si>
  <si>
    <t>15.07.2020 15:04:57</t>
  </si>
  <si>
    <t>15.07.2020 15:05:04</t>
  </si>
  <si>
    <t>15.07.2020 15:05:06</t>
  </si>
  <si>
    <t>15.07.2020 15:05:07</t>
  </si>
  <si>
    <t>15.07.2020 15:05:09</t>
  </si>
  <si>
    <t>15.07.2020 15:06:25</t>
  </si>
  <si>
    <t>15.07.2020 15:06:27</t>
  </si>
  <si>
    <t>15.07.2020 15:06:28</t>
  </si>
  <si>
    <t>15.07.2020 15:07:19</t>
  </si>
  <si>
    <t>15.07.2020 15:07:21</t>
  </si>
  <si>
    <t>15.07.2020 15:07:22</t>
  </si>
  <si>
    <t>15.07.2020 15:07:24</t>
  </si>
  <si>
    <t>15.07.2020 15:07:25</t>
  </si>
  <si>
    <t>15.07.2020 15:09:28</t>
  </si>
  <si>
    <t>15.07.2020 15:09:30</t>
  </si>
  <si>
    <t>15.07.2020 15:09:31</t>
  </si>
  <si>
    <t>15.07.2020 15:09:33</t>
  </si>
  <si>
    <t>15.07.2020 15:09:36</t>
  </si>
  <si>
    <t>15.07.2020 15:09:37</t>
  </si>
  <si>
    <t>15.07.2020 15:09:57</t>
  </si>
  <si>
    <t>15.07.2020 15:09:59</t>
  </si>
  <si>
    <t>15.07.2020 15:10:00</t>
  </si>
  <si>
    <t>15.07.2020 15:10:02</t>
  </si>
  <si>
    <t>15.07.2020 15:10:03</t>
  </si>
  <si>
    <t>15.07.2020 15:10:05</t>
  </si>
  <si>
    <t>15.07.2020 15:10:09</t>
  </si>
  <si>
    <t>15.07.2020 15:10:11</t>
  </si>
  <si>
    <t>15.07.2020 15:11:41</t>
  </si>
  <si>
    <t>15.07.2020 15:11:42</t>
  </si>
  <si>
    <t>15.07.2020 15:11:45</t>
  </si>
  <si>
    <t>15.07.2020 15:11:47</t>
  </si>
  <si>
    <t>15.07.2020 15:12:30</t>
  </si>
  <si>
    <t>15.07.2020 15:12:31</t>
  </si>
  <si>
    <t>15.07.2020 15:12:33</t>
  </si>
  <si>
    <t>15.07.2020 15:12:34</t>
  </si>
  <si>
    <t>15.07.2020 15:13:22</t>
  </si>
  <si>
    <t>15.07.2020 15:13:24</t>
  </si>
  <si>
    <t>15.07.2020 15:13:25</t>
  </si>
  <si>
    <t>15.07.2020 15:13:27</t>
  </si>
  <si>
    <t>15.07.2020 15:13:28</t>
  </si>
  <si>
    <t>15.07.2020 15:13:30</t>
  </si>
  <si>
    <t>15.07.2020 15:13:39</t>
  </si>
  <si>
    <t>15.07.2020 15:14:13</t>
  </si>
  <si>
    <t>15.07.2020 15:14:15</t>
  </si>
  <si>
    <t>15.07.2020 15:14:16</t>
  </si>
  <si>
    <t>15.07.2020 15:14:18</t>
  </si>
  <si>
    <t>15.07.2020 15:14:19</t>
  </si>
  <si>
    <t>15.07.2020 15:14:59</t>
  </si>
  <si>
    <t>15.07.2020 15:15:47</t>
  </si>
  <si>
    <t>15.07.2020 15:15:49</t>
  </si>
  <si>
    <t>15.07.2020 15:15:50</t>
  </si>
  <si>
    <t>15.07.2020 15:16:13</t>
  </si>
  <si>
    <t>15.07.2020 15:16:15</t>
  </si>
  <si>
    <t>15.07.2020 15:16:16</t>
  </si>
  <si>
    <t>15.07.2020 15:16:18</t>
  </si>
  <si>
    <t>15.07.2020 15:16:19</t>
  </si>
  <si>
    <t>15.07.2020 15:17:30</t>
  </si>
  <si>
    <t>15.07.2020 15:17:31</t>
  </si>
  <si>
    <t>15.07.2020 15:17:34</t>
  </si>
  <si>
    <t>15.07.2020 15:17:36</t>
  </si>
  <si>
    <t>15.07.2020 15:17:37</t>
  </si>
  <si>
    <t>15.07.2020 15:17:47</t>
  </si>
  <si>
    <t>15.07.2020 15:18:34</t>
  </si>
  <si>
    <t>15.07.2020 15:18:36</t>
  </si>
  <si>
    <t>15.07.2020 15:18:37</t>
  </si>
  <si>
    <t>15.07.2020 15:18:51</t>
  </si>
  <si>
    <t>15.07.2020 15:18:53</t>
  </si>
  <si>
    <t>15.07.2020 15:18:54</t>
  </si>
  <si>
    <t>15.07.2020 15:18:56</t>
  </si>
  <si>
    <t>15.07.2020 15:21:28</t>
  </si>
  <si>
    <t>15.07.2020 15:21:30</t>
  </si>
  <si>
    <t>15.07.2020 15:21:47</t>
  </si>
  <si>
    <t>15.07.2020 15:21:48</t>
  </si>
  <si>
    <t>15.07.2020 15:21:50</t>
  </si>
  <si>
    <t>15.07.2020 15:21:51</t>
  </si>
  <si>
    <t>15.07.2020 15:21:53</t>
  </si>
  <si>
    <t>15.07.2020 15:22:09</t>
  </si>
  <si>
    <t>15.07.2020 15:22:10</t>
  </si>
  <si>
    <t>15.07.2020 15:22:12</t>
  </si>
  <si>
    <t>15.07.2020 15:22:16</t>
  </si>
  <si>
    <t>15.07.2020 15:23:24</t>
  </si>
  <si>
    <t>15.07.2020 15:23:25</t>
  </si>
  <si>
    <t>15.07.2020 15:23:27</t>
  </si>
  <si>
    <t>15.07.2020 15:23:28</t>
  </si>
  <si>
    <t>15.07.2020 15:23:31</t>
  </si>
  <si>
    <t>15.07.2020 15:26:47</t>
  </si>
  <si>
    <t>15.07.2020 15:26:50</t>
  </si>
  <si>
    <t>15.07.2020 15:26:51</t>
  </si>
  <si>
    <t>15.07.2020 15:26:53</t>
  </si>
  <si>
    <t>15.07.2020 15:29:10</t>
  </si>
  <si>
    <t>15.07.2020 15:29:12</t>
  </si>
  <si>
    <t>15.07.2020 15:29:13</t>
  </si>
  <si>
    <t>15.07.2020 15:30:24</t>
  </si>
  <si>
    <t>15.07.2020 15:30:25</t>
  </si>
  <si>
    <t>15.07.2020 15:30:27</t>
  </si>
  <si>
    <t>15.07.2020 15:30:28</t>
  </si>
  <si>
    <t>15.07.2020 15:30:30</t>
  </si>
  <si>
    <t>15.07.2020 15:30:34</t>
  </si>
  <si>
    <t>15.07.2020 15:30:36</t>
  </si>
  <si>
    <t>15.07.2020 15:30:37</t>
  </si>
  <si>
    <t>15.07.2020 15:31:10</t>
  </si>
  <si>
    <t>15.07.2020 15:31:12</t>
  </si>
  <si>
    <t>15.07.2020 15:31:13</t>
  </si>
  <si>
    <t>15.07.2020 15:32:57</t>
  </si>
  <si>
    <t>15.07.2020 15:32:59</t>
  </si>
  <si>
    <t>15.07.2020 15:33:00</t>
  </si>
  <si>
    <t>15.07.2020 15:33:02</t>
  </si>
  <si>
    <t>15.07.2020 15:33:03</t>
  </si>
  <si>
    <t>15.07.2020 15:34:36</t>
  </si>
  <si>
    <t>15.07.2020 15:34:39</t>
  </si>
  <si>
    <t>15.07.2020 15:34:44</t>
  </si>
  <si>
    <t>15.07.2020 15:34:45</t>
  </si>
  <si>
    <t>15.07.2020 15:36:10</t>
  </si>
  <si>
    <t>15.07.2020 15:36:44</t>
  </si>
  <si>
    <t>15.07.2020 15:36:45</t>
  </si>
  <si>
    <t>15.07.2020 15:36:47</t>
  </si>
  <si>
    <t>15.07.2020 15:39:04</t>
  </si>
  <si>
    <t>15.07.2020 15:39:06</t>
  </si>
  <si>
    <t>15.07.2020 15:39:07</t>
  </si>
  <si>
    <t>15.07.2020 15:39:09</t>
  </si>
  <si>
    <t>15.07.2020 15:39:10</t>
  </si>
  <si>
    <t>15.07.2020 15:42:21</t>
  </si>
  <si>
    <t>15.07.2020 15:42:22</t>
  </si>
  <si>
    <t>15.07.2020 15:42:24</t>
  </si>
  <si>
    <t>15.07.2020 15:42:25</t>
  </si>
  <si>
    <t>15.07.2020 15:43:50</t>
  </si>
  <si>
    <t>15.07.2020 15:43:51</t>
  </si>
  <si>
    <t>15.07.2020 15:44:36</t>
  </si>
  <si>
    <t>15.07.2020 15:44:39</t>
  </si>
  <si>
    <t>15.07.2020 15:44:41</t>
  </si>
  <si>
    <t>15.07.2020 15:44:42</t>
  </si>
  <si>
    <t>15.07.2020 15:44:48</t>
  </si>
  <si>
    <t>15.07.2020 15:44:50</t>
  </si>
  <si>
    <t>15.07.2020 15:44:51</t>
  </si>
  <si>
    <t>15.07.2020 15:44:53</t>
  </si>
  <si>
    <t>15.07.2020 15:44:54</t>
  </si>
  <si>
    <t>15.07.2020 15:49:57</t>
  </si>
  <si>
    <t>15.07.2020 15:49:59</t>
  </si>
  <si>
    <t>15.07.2020 15:50:00</t>
  </si>
  <si>
    <t>15.07.2020 15:50:06</t>
  </si>
  <si>
    <t>15.07.2020 15:50:08</t>
  </si>
  <si>
    <t>15.07.2020 15:50:11</t>
  </si>
  <si>
    <t>15.07.2020 15:51:06</t>
  </si>
  <si>
    <t>15.07.2020 15:51:07</t>
  </si>
  <si>
    <t>15.07.2020 15:51:09</t>
  </si>
  <si>
    <t>15.07.2020 15:51:10</t>
  </si>
  <si>
    <t>15.07.2020 15:51:12</t>
  </si>
  <si>
    <t>15.07.2020 15:51:13</t>
  </si>
  <si>
    <t>15.07.2020 15:51:15</t>
  </si>
  <si>
    <t>15.07.2020 15:51:16</t>
  </si>
  <si>
    <t>15.07.2020 15:52:16</t>
  </si>
  <si>
    <t>15.07.2020 15:52:18</t>
  </si>
  <si>
    <t>15.07.2020 15:52:19</t>
  </si>
  <si>
    <t>15.07.2020 15:52:21</t>
  </si>
  <si>
    <t>15.07.2020 15:52:22</t>
  </si>
  <si>
    <t>15.07.2020 15:52:24</t>
  </si>
  <si>
    <t>15.07.2020 15:52:27</t>
  </si>
  <si>
    <t>15.07.2020 15:52:28</t>
  </si>
  <si>
    <t>15.07.2020 15:52:30</t>
  </si>
  <si>
    <t>15.07.2020 15:52:31</t>
  </si>
  <si>
    <t>15.07.2020 15:52:33</t>
  </si>
  <si>
    <t>15.07.2020 15:54:22</t>
  </si>
  <si>
    <t>15.07.2020 15:54:24</t>
  </si>
  <si>
    <t>15.07.2020 15:54:25</t>
  </si>
  <si>
    <t>15.07.2020 15:54:27</t>
  </si>
  <si>
    <t>15.07.2020 15:54:33</t>
  </si>
  <si>
    <t>15.07.2020 15:54:36</t>
  </si>
  <si>
    <t>15.07.2020 15:54:37</t>
  </si>
  <si>
    <t>15.07.2020 15:54:39</t>
  </si>
  <si>
    <t>15.07.2020 15:54:40</t>
  </si>
  <si>
    <t>15.07.2020 15:56:15</t>
  </si>
  <si>
    <t>15.07.2020 15:56:16</t>
  </si>
  <si>
    <t>15.07.2020 15:56:18</t>
  </si>
  <si>
    <t>15.07.2020 15:56:19</t>
  </si>
  <si>
    <t>15.07.2020 15:57:10</t>
  </si>
  <si>
    <t>15.07.2020 15:57:12</t>
  </si>
  <si>
    <t>15.07.2020 15:57:13</t>
  </si>
  <si>
    <t>15.07.2020 15:57:57</t>
  </si>
  <si>
    <t>15.07.2020 15:57:59</t>
  </si>
  <si>
    <t>15.07.2020 15:58:00</t>
  </si>
  <si>
    <t>15.07.2020 15:58:02</t>
  </si>
  <si>
    <t>15.07.2020 16:00:39</t>
  </si>
  <si>
    <t>15.07.2020 16:00:41</t>
  </si>
  <si>
    <t>15.07.2020 16:00:44</t>
  </si>
  <si>
    <t>15.07.2020 16:00:45</t>
  </si>
  <si>
    <t>15.07.2020 16:00:53</t>
  </si>
  <si>
    <t>15.07.2020 16:00:54</t>
  </si>
  <si>
    <t>15.07.2020 16:00:56</t>
  </si>
  <si>
    <t>15.07.2020 16:00:57</t>
  </si>
  <si>
    <t>15.07.2020 16:03:12</t>
  </si>
  <si>
    <t>15.07.2020 16:03:13</t>
  </si>
  <si>
    <t>15.07.2020 16:03:15</t>
  </si>
  <si>
    <t>15.07.2020 16:03:16</t>
  </si>
  <si>
    <t>15.07.2020 16:03:18</t>
  </si>
  <si>
    <t>15.07.2020 16:03:50</t>
  </si>
  <si>
    <t>15.07.2020 16:04:12</t>
  </si>
  <si>
    <t>15.07.2020 16:04:13</t>
  </si>
  <si>
    <t>15.07.2020 16:04:15</t>
  </si>
  <si>
    <t>15.07.2020 16:04:16</t>
  </si>
  <si>
    <t>15.07.2020 16:05:09</t>
  </si>
  <si>
    <t>15.07.2020 16:05:10</t>
  </si>
  <si>
    <t>15.07.2020 16:05:12</t>
  </si>
  <si>
    <t>15.07.2020 16:05:13</t>
  </si>
  <si>
    <t>15.07.2020 16:05:15</t>
  </si>
  <si>
    <t>15.07.2020 16:05:16</t>
  </si>
  <si>
    <t>15.07.2020 16:07:16</t>
  </si>
  <si>
    <t>15.07.2020 16:07:18</t>
  </si>
  <si>
    <t>15.07.2020 16:07:31</t>
  </si>
  <si>
    <t>15.07.2020 16:07:33</t>
  </si>
  <si>
    <t>15.07.2020 16:07:34</t>
  </si>
  <si>
    <t>15.07.2020 16:07:36</t>
  </si>
  <si>
    <t>15.07.2020 16:07:37</t>
  </si>
  <si>
    <t>15.07.2020 16:10:07</t>
  </si>
  <si>
    <t>15.07.2020 16:10:09</t>
  </si>
  <si>
    <t>15.07.2020 16:10:10</t>
  </si>
  <si>
    <t>15.07.2020 16:10:13</t>
  </si>
  <si>
    <t>15.07.2020 16:13:07</t>
  </si>
  <si>
    <t>15.07.2020 16:13:09</t>
  </si>
  <si>
    <t>15.07.2020 16:13:10</t>
  </si>
  <si>
    <t>15.07.2020 16:13:12</t>
  </si>
  <si>
    <t>15.07.2020 16:13:13</t>
  </si>
  <si>
    <t>15.07.2020 16:13:33</t>
  </si>
  <si>
    <t>15.07.2020 16:14:41</t>
  </si>
  <si>
    <t>15.07.2020 16:14:42</t>
  </si>
  <si>
    <t>15.07.2020 16:14:44</t>
  </si>
  <si>
    <t>15.07.2020 16:19:21</t>
  </si>
  <si>
    <t>15.07.2020 16:19:22</t>
  </si>
  <si>
    <t>15.07.2020 16:19:24</t>
  </si>
  <si>
    <t>15.07.2020 16:19:25</t>
  </si>
  <si>
    <t>15.07.2020 16:19:53</t>
  </si>
  <si>
    <t>15.07.2020 16:19:54</t>
  </si>
  <si>
    <t>15.07.2020 16:19:56</t>
  </si>
  <si>
    <t>15.07.2020 16:19:57</t>
  </si>
  <si>
    <t>15.07.2020 16:20:12</t>
  </si>
  <si>
    <t>15.07.2020 16:20:13</t>
  </si>
  <si>
    <t>15.07.2020 16:20:15</t>
  </si>
  <si>
    <t>15.07.2020 16:20:21</t>
  </si>
  <si>
    <t>15.07.2020 16:20:22</t>
  </si>
  <si>
    <t>15.07.2020 16:20:24</t>
  </si>
  <si>
    <t>15.07.2020 16:20:25</t>
  </si>
  <si>
    <t>15.07.2020 16:20:27</t>
  </si>
  <si>
    <t>15.07.2020 16:23:44</t>
  </si>
  <si>
    <t>15.07.2020 16:25:57</t>
  </si>
  <si>
    <t>15.07.2020 16:26:24</t>
  </si>
  <si>
    <t>15.07.2020 16:26:25</t>
  </si>
  <si>
    <t>15.07.2020 16:26:27</t>
  </si>
  <si>
    <t>15.07.2020 16:26:28</t>
  </si>
  <si>
    <t>15.07.2020 16:26:30</t>
  </si>
  <si>
    <t>15.07.2020 16:28:34</t>
  </si>
  <si>
    <t>15.07.2020 16:28:36</t>
  </si>
  <si>
    <t>15.07.2020 16:28:37</t>
  </si>
  <si>
    <t>15.07.2020 16:28:39</t>
  </si>
  <si>
    <t>15.07.2020 16:28:48</t>
  </si>
  <si>
    <t>15.07.2020 16:28:50</t>
  </si>
  <si>
    <t>15.07.2020 16:28:51</t>
  </si>
  <si>
    <t>15.07.2020 16:28:53</t>
  </si>
  <si>
    <t>15.07.2020 16:29:56</t>
  </si>
  <si>
    <t>15.07.2020 16:30:03</t>
  </si>
  <si>
    <t>15.07.2020 16:30:04</t>
  </si>
  <si>
    <t>15.07.2020 16:30:06</t>
  </si>
  <si>
    <t>15.07.2020 16:30:37</t>
  </si>
  <si>
    <t>15.07.2020 16:30:39</t>
  </si>
  <si>
    <t>15.07.2020 16:30:40</t>
  </si>
  <si>
    <t>15.07.2020 16:30:42</t>
  </si>
  <si>
    <t>15.07.2020 16:31:07</t>
  </si>
  <si>
    <t>15.07.2020 16:31:09</t>
  </si>
  <si>
    <t>15.07.2020 16:31:10</t>
  </si>
  <si>
    <t>15.07.2020 16:31:12</t>
  </si>
  <si>
    <t>15.07.2020 16:31:59</t>
  </si>
  <si>
    <t>15.07.2020 16:32:00</t>
  </si>
  <si>
    <t>15.07.2020 16:32:02</t>
  </si>
  <si>
    <t>15.07.2020 16:32:20</t>
  </si>
  <si>
    <t>15.07.2020 16:32:21</t>
  </si>
  <si>
    <t>15.07.2020 16:32:23</t>
  </si>
  <si>
    <t>15.07.2020 16:36:13</t>
  </si>
  <si>
    <t>15.07.2020 16:36:15</t>
  </si>
  <si>
    <t>15.07.2020 16:36:16</t>
  </si>
  <si>
    <t>15.07.2020 16:36:18</t>
  </si>
  <si>
    <t>15.07.2020 16:37:00</t>
  </si>
  <si>
    <t>15.07.2020 16:37:01</t>
  </si>
  <si>
    <t>15.07.2020 16:37:03</t>
  </si>
  <si>
    <t>15.07.2020 16:41:19</t>
  </si>
  <si>
    <t>15.07.2020 16:41:21</t>
  </si>
  <si>
    <t>15.07.2020 16:41:22</t>
  </si>
  <si>
    <t>15.07.2020 16:41:33</t>
  </si>
  <si>
    <t>15.07.2020 16:41:34</t>
  </si>
  <si>
    <t>15.07.2020 16:41:51</t>
  </si>
  <si>
    <t>15.07.2020 16:41:53</t>
  </si>
  <si>
    <t>15.07.2020 16:41:56</t>
  </si>
  <si>
    <t>15.07.2020 16:41:57</t>
  </si>
  <si>
    <t>15.07.2020 16:41:59</t>
  </si>
  <si>
    <t>15.07.2020 16:42:12</t>
  </si>
  <si>
    <t>15.07.2020 16:42:14</t>
  </si>
  <si>
    <t>15.07.2020 16:42:15</t>
  </si>
  <si>
    <t>15.07.2020 16:42:18</t>
  </si>
  <si>
    <t>15.07.2020 16:42:55</t>
  </si>
  <si>
    <t>15.07.2020 16:42:56</t>
  </si>
  <si>
    <t>15.07.2020 16:42:58</t>
  </si>
  <si>
    <t>15.07.2020 16:42:59</t>
  </si>
  <si>
    <t>15.07.2020 16:43:01</t>
  </si>
  <si>
    <t>15.07.2020 16:45:25</t>
  </si>
  <si>
    <t>15.07.2020 16:45:27</t>
  </si>
  <si>
    <t>15.07.2020 16:45:28</t>
  </si>
  <si>
    <t>15.07.2020 16:45:30</t>
  </si>
  <si>
    <t>15.07.2020 16:45:31</t>
  </si>
  <si>
    <t>15.07.2020 16:45:47</t>
  </si>
  <si>
    <t>15.07.2020 16:45:48</t>
  </si>
  <si>
    <t>15.07.2020 16:45:50</t>
  </si>
  <si>
    <t>15.07.2020 16:45:51</t>
  </si>
  <si>
    <t>15.07.2020 16:46:12</t>
  </si>
  <si>
    <t>15.07.2020 16:46:13</t>
  </si>
  <si>
    <t>15.07.2020 16:46:15</t>
  </si>
  <si>
    <t>15.07.2020 16:46:16</t>
  </si>
  <si>
    <t>15.07.2020 16:46:19</t>
  </si>
  <si>
    <t>15.07.2020 16:47:10</t>
  </si>
  <si>
    <t>15.07.2020 16:47:13</t>
  </si>
  <si>
    <t>15.07.2020 16:47:15</t>
  </si>
  <si>
    <t>15.07.2020 16:47:57</t>
  </si>
  <si>
    <t>15.07.2020 16:49:51</t>
  </si>
  <si>
    <t>15.07.2020 16:49:53</t>
  </si>
  <si>
    <t>15.07.2020 16:49:54</t>
  </si>
  <si>
    <t>15.07.2020 16:49:56</t>
  </si>
  <si>
    <t>15.07.2020 16:49:57</t>
  </si>
  <si>
    <t>15.07.2020 16:49:59</t>
  </si>
  <si>
    <t>15.07.2020 16:50:00</t>
  </si>
  <si>
    <t>15.07.2020 16:50:02</t>
  </si>
  <si>
    <t>15.07.2020 16:50:40</t>
  </si>
  <si>
    <t>15.07.2020 16:50:41</t>
  </si>
  <si>
    <t>15.07.2020 16:52:04</t>
  </si>
  <si>
    <t>15.07.2020 16:52:06</t>
  </si>
  <si>
    <t>15.07.2020 16:52:33</t>
  </si>
  <si>
    <t>15.07.2020 16:52:34</t>
  </si>
  <si>
    <t>15.07.2020 16:52:36</t>
  </si>
  <si>
    <t>15.07.2020 16:53:33</t>
  </si>
  <si>
    <t>15.07.2020 16:53:36</t>
  </si>
  <si>
    <t>15.07.2020 16:53:38</t>
  </si>
  <si>
    <t>15.07.2020 16:53:39</t>
  </si>
  <si>
    <t>15.07.2020 16:56:19</t>
  </si>
  <si>
    <t>15.07.2020 16:56:21</t>
  </si>
  <si>
    <t>15.07.2020 16:56:22</t>
  </si>
  <si>
    <t>15.07.2020 16:56:24</t>
  </si>
  <si>
    <t>15.07.2020 16:57:53</t>
  </si>
  <si>
    <t>15.07.2020 16:57:54</t>
  </si>
  <si>
    <t>15.07.2020 16:57:57</t>
  </si>
  <si>
    <t>15.07.2020 16:58:22</t>
  </si>
  <si>
    <t>15.07.2020 16:58:24</t>
  </si>
  <si>
    <t>15.07.2020 16:58:53</t>
  </si>
  <si>
    <t>15.07.2020 16:58:57</t>
  </si>
  <si>
    <t>15.07.2020 16:58:59</t>
  </si>
  <si>
    <t>15.07.2020 16:59:47</t>
  </si>
  <si>
    <t>15.07.2020 16:59:49</t>
  </si>
  <si>
    <t>15.07.2020 16:59:50</t>
  </si>
  <si>
    <t>15.07.2020 16:59:52</t>
  </si>
  <si>
    <t>15.07.2020 17:00:07</t>
  </si>
  <si>
    <t>15.07.2020 17:00:09</t>
  </si>
  <si>
    <t>15.07.2020 17:00:10</t>
  </si>
  <si>
    <t>15.07.2020 17:00:12</t>
  </si>
  <si>
    <t>15.07.2020 17:01:10</t>
  </si>
  <si>
    <t>15.07.2020 17:01:12</t>
  </si>
  <si>
    <t>15.07.2020 17:01:13</t>
  </si>
  <si>
    <t>15.07.2020 17:01:22</t>
  </si>
  <si>
    <t>15.07.2020 17:01:24</t>
  </si>
  <si>
    <t>15.07.2020 17:01:25</t>
  </si>
  <si>
    <t>15.07.2020 17:01:27</t>
  </si>
  <si>
    <t>15.07.2020 17:02:09</t>
  </si>
  <si>
    <t>15.07.2020 17:02:10</t>
  </si>
  <si>
    <t>15.07.2020 17:04:47</t>
  </si>
  <si>
    <t>15.07.2020 17:04:50</t>
  </si>
  <si>
    <t>15.07.2020 17:04:51</t>
  </si>
  <si>
    <t>15.07.2020 17:04:53</t>
  </si>
  <si>
    <t>15.07.2020 17:04:54</t>
  </si>
  <si>
    <t>15.07.2020 17:04:56</t>
  </si>
  <si>
    <t>15.07.2020 17:05:16</t>
  </si>
  <si>
    <t>15.07.2020 17:05:18</t>
  </si>
  <si>
    <t>15.07.2020 17:05:21</t>
  </si>
  <si>
    <t>15.07.2020 17:06:04</t>
  </si>
  <si>
    <t>15.07.2020 17:06:06</t>
  </si>
  <si>
    <t>15.07.2020 17:06:07</t>
  </si>
  <si>
    <t>15.07.2020 17:06:09</t>
  </si>
  <si>
    <t>15.07.2020 17:06:10</t>
  </si>
  <si>
    <t>15.07.2020 17:07:22</t>
  </si>
  <si>
    <t>15.07.2020 17:07:24</t>
  </si>
  <si>
    <t>15.07.2020 17:08:01</t>
  </si>
  <si>
    <t>15.07.2020 17:08:03</t>
  </si>
  <si>
    <t>15.07.2020 17:08:04</t>
  </si>
  <si>
    <t>15.07.2020 17:08:06</t>
  </si>
  <si>
    <t>15.07.2020 17:08:07</t>
  </si>
  <si>
    <t>15.07.2020 17:08:57</t>
  </si>
  <si>
    <t>15.07.2020 17:09:00</t>
  </si>
  <si>
    <t>15.07.2020 17:09:01</t>
  </si>
  <si>
    <t>15.07.2020 17:09:03</t>
  </si>
  <si>
    <t>15.07.2020 17:09:04</t>
  </si>
  <si>
    <t>15.07.2020 17:10:12</t>
  </si>
  <si>
    <t>15.07.2020 17:10:13</t>
  </si>
  <si>
    <t>15.07.2020 17:10:15</t>
  </si>
  <si>
    <t>15.07.2020 17:10:16</t>
  </si>
  <si>
    <t>15.07.2020 17:10:21</t>
  </si>
  <si>
    <t>15.07.2020 17:10:40</t>
  </si>
  <si>
    <t>15.07.2020 17:10:42</t>
  </si>
  <si>
    <t>15.07.2020 17:10:45</t>
  </si>
  <si>
    <t>15.07.2020 17:11:12</t>
  </si>
  <si>
    <t>15.07.2020 17:11:13</t>
  </si>
  <si>
    <t>15.07.2020 17:11:15</t>
  </si>
  <si>
    <t>15.07.2020 17:12:31</t>
  </si>
  <si>
    <t>15.07.2020 17:12:34</t>
  </si>
  <si>
    <t>15.07.2020 17:12:36</t>
  </si>
  <si>
    <t>15.07.2020 17:12:37</t>
  </si>
  <si>
    <t>15.07.2020 17:12:39</t>
  </si>
  <si>
    <t>15.07.2020 17:12:47</t>
  </si>
  <si>
    <t>15.07.2020 17:12:48</t>
  </si>
  <si>
    <t>15.07.2020 17:12:50</t>
  </si>
  <si>
    <t>15.07.2020 17:12:51</t>
  </si>
  <si>
    <t>15.07.2020 17:15:18</t>
  </si>
  <si>
    <t>15.07.2020 17:15:19</t>
  </si>
  <si>
    <t>15.07.2020 17:15:21</t>
  </si>
  <si>
    <t>15.07.2020 17:15:22</t>
  </si>
  <si>
    <t>15.07.2020 17:15:24</t>
  </si>
  <si>
    <t>15.07.2020 17:15:25</t>
  </si>
  <si>
    <t>15.07.2020 17:15:27</t>
  </si>
  <si>
    <t>15.07.2020 17:16:31</t>
  </si>
  <si>
    <t>15.07.2020 17:16:34</t>
  </si>
  <si>
    <t>15.07.2020 17:16:36</t>
  </si>
  <si>
    <t>15.07.2020 17:17:39</t>
  </si>
  <si>
    <t>15.07.2020 17:17:41</t>
  </si>
  <si>
    <t>15.07.2020 17:17:42</t>
  </si>
  <si>
    <t>15.07.2020 17:18:34</t>
  </si>
  <si>
    <t>15.07.2020 17:18:36</t>
  </si>
  <si>
    <t>15.07.2020 17:18:38</t>
  </si>
  <si>
    <t>15.07.2020 17:18:39</t>
  </si>
  <si>
    <t>15.07.2020 17:18:45</t>
  </si>
  <si>
    <t>15.07.2020 17:18:47</t>
  </si>
  <si>
    <t>15.07.2020 17:18:48</t>
  </si>
  <si>
    <t>15.07.2020 17:19:48</t>
  </si>
  <si>
    <t>15.07.2020 17:19:50</t>
  </si>
  <si>
    <t>15.07.2020 17:20:04</t>
  </si>
  <si>
    <t>15.07.2020 17:22:28</t>
  </si>
  <si>
    <t>15.07.2020 17:22:30</t>
  </si>
  <si>
    <t>15.07.2020 17:22:31</t>
  </si>
  <si>
    <t>15.07.2020 17:27:10</t>
  </si>
  <si>
    <t>15.07.2020 17:27:12</t>
  </si>
  <si>
    <t>15.07.2020 17:27:13</t>
  </si>
  <si>
    <t>15.07.2020 17:27:15</t>
  </si>
  <si>
    <t>15.07.2020 17:27:16</t>
  </si>
  <si>
    <t>15.07.2020 17:27:50</t>
  </si>
  <si>
    <t>15.07.2020 17:27:51</t>
  </si>
  <si>
    <t>15.07.2020 17:30:18</t>
  </si>
  <si>
    <t>15.07.2020 17:30:19</t>
  </si>
  <si>
    <t>15.07.2020 17:30:21</t>
  </si>
  <si>
    <t>15.07.2020 17:30:22</t>
  </si>
  <si>
    <t>15.07.2020 17:30:24</t>
  </si>
  <si>
    <t>15.07.2020 17:30:27</t>
  </si>
  <si>
    <t>15.07.2020 17:31:06</t>
  </si>
  <si>
    <t>15.07.2020 17:31:07</t>
  </si>
  <si>
    <t>15.07.2020 17:31:09</t>
  </si>
  <si>
    <t>15.07.2020 17:31:10</t>
  </si>
  <si>
    <t>15.07.2020 17:32:12</t>
  </si>
  <si>
    <t>15.07.2020 17:32:13</t>
  </si>
  <si>
    <t>15.07.2020 17:32:15</t>
  </si>
  <si>
    <t>15.07.2020 17:32:16</t>
  </si>
  <si>
    <t>15.07.2020 17:32:44</t>
  </si>
  <si>
    <t>15.07.2020 17:32:45</t>
  </si>
  <si>
    <t>15.07.2020 17:32:47</t>
  </si>
  <si>
    <t>15.07.2020 17:32:48</t>
  </si>
  <si>
    <t>15.07.2020 17:34:50</t>
  </si>
  <si>
    <t>15.07.2020 17:34:53</t>
  </si>
  <si>
    <t>15.07.2020 17:34:56</t>
  </si>
  <si>
    <t>15.07.2020 17:34:57</t>
  </si>
  <si>
    <t>15.07.2020 17:40:19</t>
  </si>
  <si>
    <t>15.07.2020 17:40:21</t>
  </si>
  <si>
    <t>15.07.2020 17:40:24</t>
  </si>
  <si>
    <t>15.07.2020 17:42:31</t>
  </si>
  <si>
    <t>15.07.2020 17:42:33</t>
  </si>
  <si>
    <t>15.07.2020 17:42:36</t>
  </si>
  <si>
    <t>15.07.2020 17:42:37</t>
  </si>
  <si>
    <t>15.07.2020 17:42:39</t>
  </si>
  <si>
    <t>15.07.2020 17:43:24</t>
  </si>
  <si>
    <t>15.07.2020 17:43:25</t>
  </si>
  <si>
    <t>15.07.2020 17:45:15</t>
  </si>
  <si>
    <t>15.07.2020 17:46:10</t>
  </si>
  <si>
    <t>15.07.2020 17:46:12</t>
  </si>
  <si>
    <t>15.07.2020 17:46:13</t>
  </si>
  <si>
    <t>15.07.2020 17:46:15</t>
  </si>
  <si>
    <t>15.07.2020 17:46:18</t>
  </si>
  <si>
    <t>15.07.2020 17:46:21</t>
  </si>
  <si>
    <t>15.07.2020 17:46:22</t>
  </si>
  <si>
    <t>15.07.2020 17:46:28</t>
  </si>
  <si>
    <t>15.07.2020 17:46:30</t>
  </si>
  <si>
    <t>15.07.2020 17:46:31</t>
  </si>
  <si>
    <t>15.07.2020 17:46:33</t>
  </si>
  <si>
    <t>15.07.2020 17:48:22</t>
  </si>
  <si>
    <t>15.07.2020 17:48:24</t>
  </si>
  <si>
    <t>15.07.2020 17:48:27</t>
  </si>
  <si>
    <t>15.07.2020 17:48:28</t>
  </si>
  <si>
    <t>15.07.2020 17:48:30</t>
  </si>
  <si>
    <t>15.07.2020 17:48:31</t>
  </si>
  <si>
    <t>15.07.2020 17:48:33</t>
  </si>
  <si>
    <t>15.07.2020 17:48:34</t>
  </si>
  <si>
    <t>15.07.2020 17:48:36</t>
  </si>
  <si>
    <t>15.07.2020 17:48:37</t>
  </si>
  <si>
    <t>15.07.2020 17:48:39</t>
  </si>
  <si>
    <t>15.07.2020 17:48:42</t>
  </si>
  <si>
    <t>15.07.2020 17:50:56</t>
  </si>
  <si>
    <t>15.07.2020 17:50:57</t>
  </si>
  <si>
    <t>15.07.2020 17:50:59</t>
  </si>
  <si>
    <t>15.07.2020 17:51:00</t>
  </si>
  <si>
    <t>15.07.2020 17:51:17</t>
  </si>
  <si>
    <t>15.07.2020 17:51:20</t>
  </si>
  <si>
    <t>15.07.2020 17:51:21</t>
  </si>
  <si>
    <t>15.07.2020 17:53:18</t>
  </si>
  <si>
    <t>15.07.2020 17:53:19</t>
  </si>
  <si>
    <t>15.07.2020 17:53:21</t>
  </si>
  <si>
    <t>15.07.2020 17:53:22</t>
  </si>
  <si>
    <t>15.07.2020 17:53:47</t>
  </si>
  <si>
    <t>15.07.2020 17:53:48</t>
  </si>
  <si>
    <t>15.07.2020 17:53:50</t>
  </si>
  <si>
    <t>15.07.2020 17:54:13</t>
  </si>
  <si>
    <t>15.07.2020 17:54:16</t>
  </si>
  <si>
    <t>15.07.2020 17:54:18</t>
  </si>
  <si>
    <t>15.07.2020 17:57:30</t>
  </si>
  <si>
    <t>15.07.2020 17:57:31</t>
  </si>
  <si>
    <t>15.07.2020 17:57:34</t>
  </si>
  <si>
    <t>15.07.2020 17:59:42</t>
  </si>
  <si>
    <t>15.07.2020 17:59:44</t>
  </si>
  <si>
    <t>15.07.2020 17:59:45</t>
  </si>
  <si>
    <t>15.07.2020 17:59:47</t>
  </si>
  <si>
    <t>15.07.2020 17:59:48</t>
  </si>
  <si>
    <t>15.07.2020 18:00:33</t>
  </si>
  <si>
    <t>15.07.2020 18:00:34</t>
  </si>
  <si>
    <t>15.07.2020 18:00:36</t>
  </si>
  <si>
    <t>15.07.2020 18:00:37</t>
  </si>
  <si>
    <t>15.07.2020 18:02:01</t>
  </si>
  <si>
    <t>15.07.2020 18:02:03</t>
  </si>
  <si>
    <t>15.07.2020 18:02:04</t>
  </si>
  <si>
    <t>15.07.2020 18:04:04</t>
  </si>
  <si>
    <t>15.07.2020 18:04:06</t>
  </si>
  <si>
    <t>15.07.2020 18:04:07</t>
  </si>
  <si>
    <t>15.07.2020 18:04:09</t>
  </si>
  <si>
    <t>15.07.2020 18:04:10</t>
  </si>
  <si>
    <t>15.07.2020 18:04:12</t>
  </si>
  <si>
    <t>15.07.2020 18:05:25</t>
  </si>
  <si>
    <t>15.07.2020 18:05:27</t>
  </si>
  <si>
    <t>15.07.2020 18:05:28</t>
  </si>
  <si>
    <t>15.07.2020 18:06:53</t>
  </si>
  <si>
    <t>15.07.2020 18:06:54</t>
  </si>
  <si>
    <t>15.07.2020 18:06:56</t>
  </si>
  <si>
    <t>15.07.2020 18:06:57</t>
  </si>
  <si>
    <t>15.07.2020 18:06:59</t>
  </si>
  <si>
    <t>15.07.2020 18:07:00</t>
  </si>
  <si>
    <t>15.07.2020 18:08:59</t>
  </si>
  <si>
    <t>15.07.2020 18:09:00</t>
  </si>
  <si>
    <t>15.07.2020 18:09:03</t>
  </si>
  <si>
    <t>15.07.2020 18:09:46</t>
  </si>
  <si>
    <t>15.07.2020 18:09:47</t>
  </si>
  <si>
    <t>15.07.2020 18:09:49</t>
  </si>
  <si>
    <t>15.07.2020 18:09:50</t>
  </si>
  <si>
    <t>15.07.2020 18:12:07</t>
  </si>
  <si>
    <t>15.07.2020 18:12:10</t>
  </si>
  <si>
    <t>15.07.2020 18:13:07</t>
  </si>
  <si>
    <t>15.07.2020 18:13:09</t>
  </si>
  <si>
    <t>15.07.2020 18:13:10</t>
  </si>
  <si>
    <t>15.07.2020 18:13:12</t>
  </si>
  <si>
    <t>15.07.2020 18:13:47</t>
  </si>
  <si>
    <t>15.07.2020 18:13:48</t>
  </si>
  <si>
    <t>15.07.2020 18:13:50</t>
  </si>
  <si>
    <t>15.07.2020 18:14:16</t>
  </si>
  <si>
    <t>15.07.2020 18:14:18</t>
  </si>
  <si>
    <t>15.07.2020 18:15:33</t>
  </si>
  <si>
    <t>15.07.2020 18:15:34</t>
  </si>
  <si>
    <t>15.07.2020 18:15:36</t>
  </si>
  <si>
    <t>15.07.2020 18:17:19</t>
  </si>
  <si>
    <t>15.07.2020 18:17:21</t>
  </si>
  <si>
    <t>15.07.2020 18:17:22</t>
  </si>
  <si>
    <t>15.07.2020 18:17:24</t>
  </si>
  <si>
    <t>15.07.2020 18:19:18</t>
  </si>
  <si>
    <t>15.07.2020 18:19:19</t>
  </si>
  <si>
    <t>15.07.2020 18:19:21</t>
  </si>
  <si>
    <t>15.07.2020 18:20:33</t>
  </si>
  <si>
    <t>15.07.2020 18:20:34</t>
  </si>
  <si>
    <t>15.07.2020 18:20:36</t>
  </si>
  <si>
    <t>15.07.2020 18:20:37</t>
  </si>
  <si>
    <t>15.07.2020 18:22:47</t>
  </si>
  <si>
    <t>15.07.2020 18:22:48</t>
  </si>
  <si>
    <t>15.07.2020 18:22:50</t>
  </si>
  <si>
    <t>15.07.2020 18:22:51</t>
  </si>
  <si>
    <t>15.07.2020 18:22:59</t>
  </si>
  <si>
    <t>15.07.2020 18:23:00</t>
  </si>
  <si>
    <t>15.07.2020 18:23:02</t>
  </si>
  <si>
    <t>15.07.2020 18:23:03</t>
  </si>
  <si>
    <t>15.07.2020 18:23:05</t>
  </si>
  <si>
    <t>15.07.2020 18:23:17</t>
  </si>
  <si>
    <t>15.07.2020 18:23:18</t>
  </si>
  <si>
    <t>15.07.2020 18:24:47</t>
  </si>
  <si>
    <t>15.07.2020 18:24:48</t>
  </si>
  <si>
    <t>15.07.2020 18:24:50</t>
  </si>
  <si>
    <t>15.07.2020 18:24:54</t>
  </si>
  <si>
    <t>15.07.2020 18:24:56</t>
  </si>
  <si>
    <t>15.07.2020 18:24:57</t>
  </si>
  <si>
    <t>15.07.2020 18:24:59</t>
  </si>
  <si>
    <t>15.07.2020 18:25:00</t>
  </si>
  <si>
    <t>15.07.2020 18:25:02</t>
  </si>
  <si>
    <t>15.07.2020 18:26:56</t>
  </si>
  <si>
    <t>15.07.2020 18:26:57</t>
  </si>
  <si>
    <t>15.07.2020 18:26:59</t>
  </si>
  <si>
    <t>15.07.2020 18:27:00</t>
  </si>
  <si>
    <t>15.07.2020 18:32:25</t>
  </si>
  <si>
    <t>15.07.2020 18:32:28</t>
  </si>
  <si>
    <t>15.07.2020 18:32:30</t>
  </si>
  <si>
    <t>15.07.2020 18:32:31</t>
  </si>
  <si>
    <t>15.07.2020 18:32:33</t>
  </si>
  <si>
    <t>15.07.2020 18:34:07</t>
  </si>
  <si>
    <t>15.07.2020 18:34:09</t>
  </si>
  <si>
    <t>15.07.2020 18:34:10</t>
  </si>
  <si>
    <t>15.07.2020 18:34:12</t>
  </si>
  <si>
    <t>15.07.2020 18:34:13</t>
  </si>
  <si>
    <t>15.07.2020 18:34:15</t>
  </si>
  <si>
    <t>15.07.2020 18:34:19</t>
  </si>
  <si>
    <t>15.07.2020 18:34:21</t>
  </si>
  <si>
    <t>15.07.2020 18:34:22</t>
  </si>
  <si>
    <t>15.07.2020 18:34:24</t>
  </si>
  <si>
    <t>15.07.2020 18:39:41</t>
  </si>
  <si>
    <t>15.07.2020 18:39:42</t>
  </si>
  <si>
    <t>15.07.2020 18:39:44</t>
  </si>
  <si>
    <t>15.07.2020 18:39:45</t>
  </si>
  <si>
    <t>15.07.2020 18:39:47</t>
  </si>
  <si>
    <t>15.07.2020 18:43:19</t>
  </si>
  <si>
    <t>15.07.2020 18:43:21</t>
  </si>
  <si>
    <t>15.07.2020 18:43:22</t>
  </si>
  <si>
    <t>15.07.2020 18:46:16</t>
  </si>
  <si>
    <t>15.07.2020 18:46:18</t>
  </si>
  <si>
    <t>15.07.2020 18:47:12</t>
  </si>
  <si>
    <t>15.07.2020 18:47:13</t>
  </si>
  <si>
    <t>15.07.2020 18:47:56</t>
  </si>
  <si>
    <t>15.07.2020 18:48:59</t>
  </si>
  <si>
    <t>15.07.2020 18:49:00</t>
  </si>
  <si>
    <t>15.07.2020 18:49:02</t>
  </si>
  <si>
    <t>15.07.2020 18:49:20</t>
  </si>
  <si>
    <t>15.07.2020 18:49:21</t>
  </si>
  <si>
    <t>15.07.2020 18:49:23</t>
  </si>
  <si>
    <t>15.07.2020 18:49:25</t>
  </si>
  <si>
    <t>15.07.2020 18:53:57</t>
  </si>
  <si>
    <t>15.07.2020 18:53:59</t>
  </si>
  <si>
    <t>15.07.2020 18:54:06</t>
  </si>
  <si>
    <t>15.07.2020 18:54:08</t>
  </si>
  <si>
    <t>15.07.2020 18:54:09</t>
  </si>
  <si>
    <t>15.07.2020 18:54:11</t>
  </si>
  <si>
    <t>15.07.2020 18:54:12</t>
  </si>
  <si>
    <t>15.07.2020 18:54:53</t>
  </si>
  <si>
    <t>15.07.2020 18:55:39</t>
  </si>
  <si>
    <t>15.07.2020 18:55:41</t>
  </si>
  <si>
    <t>15.07.2020 18:56:44</t>
  </si>
  <si>
    <t>15.07.2020 18:56:47</t>
  </si>
  <si>
    <t>15.07.2020 18:56:48</t>
  </si>
  <si>
    <t>15.07.2020 18:56:50</t>
  </si>
  <si>
    <t>15.07.2020 18:57:01</t>
  </si>
  <si>
    <t>15.07.2020 18:57:03</t>
  </si>
  <si>
    <t>15.07.2020 18:57:21</t>
  </si>
  <si>
    <t>15.07.2020 18:57:22</t>
  </si>
  <si>
    <t>15.07.2020 18:57:27</t>
  </si>
  <si>
    <t>15.07.2020 19:02:15</t>
  </si>
  <si>
    <t>15.07.2020 19:02:18</t>
  </si>
  <si>
    <t>15.07.2020 19:02:19</t>
  </si>
  <si>
    <t>15.07.2020 19:05:13</t>
  </si>
  <si>
    <t>15.07.2020 19:05:15</t>
  </si>
  <si>
    <t>15.07.2020 19:05:41</t>
  </si>
  <si>
    <t>15.07.2020 19:07:00</t>
  </si>
  <si>
    <t>15.07.2020 19:07:01</t>
  </si>
  <si>
    <t>15.07.2020 19:07:03</t>
  </si>
  <si>
    <t>15.07.2020 19:09:24</t>
  </si>
  <si>
    <t>15.07.2020 19:09:27</t>
  </si>
  <si>
    <t>15.07.2020 19:09:28</t>
  </si>
  <si>
    <t>15.07.2020 19:09:48</t>
  </si>
  <si>
    <t>15.07.2020 19:09:50</t>
  </si>
  <si>
    <t>15.07.2020 19:09:53</t>
  </si>
  <si>
    <t>15.07.2020 19:09:54</t>
  </si>
  <si>
    <t>15.07.2020 19:11:22</t>
  </si>
  <si>
    <t>15.07.2020 19:11:24</t>
  </si>
  <si>
    <t>15.07.2020 19:11:27</t>
  </si>
  <si>
    <t>15.07.2020 19:18:00</t>
  </si>
  <si>
    <t>15.07.2020 19:18:01</t>
  </si>
  <si>
    <t>15.07.2020 19:18:04</t>
  </si>
  <si>
    <t>15.07.2020 19:21:06</t>
  </si>
  <si>
    <t>15.07.2020 19:24:27</t>
  </si>
  <si>
    <t>15.07.2020 19:24:28</t>
  </si>
  <si>
    <t>15.07.2020 19:24:30</t>
  </si>
  <si>
    <t>15.07.2020 19:24:31</t>
  </si>
  <si>
    <t>15.07.2020 19:24:33</t>
  </si>
  <si>
    <t>15.07.2020 19:26:39</t>
  </si>
  <si>
    <t>15.07.2020 19:26:41</t>
  </si>
  <si>
    <t>15.07.2020 19:27:21</t>
  </si>
  <si>
    <t>15.07.2020 19:27:22</t>
  </si>
  <si>
    <t>15.07.2020 19:27:24</t>
  </si>
  <si>
    <t>15.07.2020 19:27:27</t>
  </si>
  <si>
    <t>15.07.2020 19:31:41</t>
  </si>
  <si>
    <t>15.07.2020 19:35:54</t>
  </si>
  <si>
    <t>15.07.2020 19:35:56</t>
  </si>
  <si>
    <t>15.07.2020 19:35:57</t>
  </si>
  <si>
    <t>15.07.2020 19:35:59</t>
  </si>
  <si>
    <t>15.07.2020 19:37:54</t>
  </si>
  <si>
    <t>15.07.2020 19:37:56</t>
  </si>
  <si>
    <t>15.07.2020 19:41:01</t>
  </si>
  <si>
    <t>15.07.2020 19:41:03</t>
  </si>
  <si>
    <t>15.07.2020 19:41:04</t>
  </si>
  <si>
    <t>15.07.2020 19:43:50</t>
  </si>
  <si>
    <t>15.07.2020 19:45:54</t>
  </si>
  <si>
    <t>15.07.2020 19:45:56</t>
  </si>
  <si>
    <t>15.07.2020 19:45:57</t>
  </si>
  <si>
    <t>15.07.2020 19:45:59</t>
  </si>
  <si>
    <t>15.07.2020 19:49:48</t>
  </si>
  <si>
    <t>15.07.2020 19:49:50</t>
  </si>
  <si>
    <t>15.07.2020 19:49:51</t>
  </si>
  <si>
    <t>15.07.2020 19:49:53</t>
  </si>
  <si>
    <t>15.07.2020 19:50:44</t>
  </si>
  <si>
    <t>15.07.2020 19:50:48</t>
  </si>
  <si>
    <t>15.07.2020 19:50:50</t>
  </si>
  <si>
    <t>15.07.2020 19:50:51</t>
  </si>
  <si>
    <t>15.07.2020 19:52:15</t>
  </si>
  <si>
    <t>15.07.2020 19:54:28</t>
  </si>
  <si>
    <t>15.07.2020 19:54:31</t>
  </si>
  <si>
    <t>15.07.2020 19:54:33</t>
  </si>
  <si>
    <t>15.07.2020 19:54:34</t>
  </si>
  <si>
    <t>15.07.2020 19:54:36</t>
  </si>
  <si>
    <t>15.07.2020 19:54:37</t>
  </si>
  <si>
    <t>15.07.2020 19:54:39</t>
  </si>
  <si>
    <t>15.07.2020 19:55:54</t>
  </si>
  <si>
    <t>15.07.2020 19:56:01</t>
  </si>
  <si>
    <t>15.07.2020 19:56:03</t>
  </si>
  <si>
    <t>15.07.2020 19:56:04</t>
  </si>
  <si>
    <t>15.07.2020 19:56:06</t>
  </si>
  <si>
    <t>15.07.2020 19:56:07</t>
  </si>
  <si>
    <t>15.07.2020 19:56:09</t>
  </si>
  <si>
    <t>15.07.2020 19:56:10</t>
  </si>
  <si>
    <t>15.07.2020 19:58:24</t>
  </si>
  <si>
    <t>15.07.2020 19:58:25</t>
  </si>
  <si>
    <t>15.07.2020 19:58:28</t>
  </si>
  <si>
    <t>15.07.2020 20:02:16</t>
  </si>
  <si>
    <t>15.07.2020 20:02:18</t>
  </si>
  <si>
    <t>15.07.2020 20:02:21</t>
  </si>
  <si>
    <t>15.07.2020 20:02:22</t>
  </si>
  <si>
    <t>15.07.2020 20:02:24</t>
  </si>
  <si>
    <t>15.07.2020 20:02:25</t>
  </si>
  <si>
    <t>15.07.2020 20:02:27</t>
  </si>
  <si>
    <t>15.07.2020 20:07:47</t>
  </si>
  <si>
    <t>15.07.2020 20:07:48</t>
  </si>
  <si>
    <t>15.07.2020 20:07:50</t>
  </si>
  <si>
    <t>15.07.2020 20:07:51</t>
  </si>
  <si>
    <t>15.07.2020 20:07:53</t>
  </si>
  <si>
    <t>15.07.2020 20:07:54</t>
  </si>
  <si>
    <t>15.07.2020 20:10:25</t>
  </si>
  <si>
    <t>15.07.2020 20:10:27</t>
  </si>
  <si>
    <t>15.07.2020 20:10:28</t>
  </si>
  <si>
    <t>15.07.2020 20:10:30</t>
  </si>
  <si>
    <t>15.07.2020 20:13:41</t>
  </si>
  <si>
    <t>15.07.2020 20:13:42</t>
  </si>
  <si>
    <t>15.07.2020 20:13:44</t>
  </si>
  <si>
    <t>15.07.2020 20:13:45</t>
  </si>
  <si>
    <t>15.07.2020 20:13:47</t>
  </si>
  <si>
    <t>15.07.2020 20:20:07</t>
  </si>
  <si>
    <t>15.07.2020 20:20:09</t>
  </si>
  <si>
    <t>15.07.2020 20:20:10</t>
  </si>
  <si>
    <t>15.07.2020 20:20:12</t>
  </si>
  <si>
    <t>15.07.2020 20:20:13</t>
  </si>
  <si>
    <t>15.07.2020 20:20:15</t>
  </si>
  <si>
    <t>15.07.2020 20:22:15</t>
  </si>
  <si>
    <t>15.07.2020 20:22:16</t>
  </si>
  <si>
    <t>15.07.2020 20:22:18</t>
  </si>
  <si>
    <t>15.07.2020 20:22:19</t>
  </si>
  <si>
    <t>15.07.2020 20:26:24</t>
  </si>
  <si>
    <t>15.07.2020 20:26:25</t>
  </si>
  <si>
    <t>15.07.2020 20:26:27</t>
  </si>
  <si>
    <t>15.07.2020 20:26:28</t>
  </si>
  <si>
    <t>15.07.2020 20:31:36</t>
  </si>
  <si>
    <t>15.07.2020 20:31:38</t>
  </si>
  <si>
    <t>15.07.2020 20:31:39</t>
  </si>
  <si>
    <t>15.07.2020 20:31:41</t>
  </si>
  <si>
    <t>15.07.2020 20:31:42</t>
  </si>
  <si>
    <t>15.07.2020 20:31:44</t>
  </si>
  <si>
    <t>15.07.2020 20:32:34</t>
  </si>
  <si>
    <t>15.07.2020 20:32:36</t>
  </si>
  <si>
    <t>15.07.2020 20:32:37</t>
  </si>
  <si>
    <t>15.07.2020 20:52:42</t>
  </si>
  <si>
    <t>15.07.2020 20:52:44</t>
  </si>
  <si>
    <t>15.07.2020 20:52:45</t>
  </si>
  <si>
    <t>15.07.2020 20:52:47</t>
  </si>
  <si>
    <t>15.07.2020 20:52:50</t>
  </si>
  <si>
    <t>15.07.2020 20:52:51</t>
  </si>
  <si>
    <t>15.07.2020 20:52:53</t>
  </si>
  <si>
    <t>15.07.2020 20:53:53</t>
  </si>
  <si>
    <t>15.07.2020 20:53:54</t>
  </si>
  <si>
    <t>15.07.2020 20:56:15</t>
  </si>
  <si>
    <t>15.07.2020 20:56:16</t>
  </si>
  <si>
    <t>15.07.2020 20:56:18</t>
  </si>
  <si>
    <t>15.07.2020 21:01:45</t>
  </si>
  <si>
    <t>15.07.2020 21:01:47</t>
  </si>
  <si>
    <t>15.07.2020 21:01:48</t>
  </si>
  <si>
    <t>15.07.2020 21:01:50</t>
  </si>
  <si>
    <t>15.07.2020 21:07:41</t>
  </si>
  <si>
    <t>15.07.2020 21:07:42</t>
  </si>
  <si>
    <t>15.07.2020 21:07:44</t>
  </si>
  <si>
    <t>15.07.2020 21:09:30</t>
  </si>
  <si>
    <t>15.07.2020 21:09:31</t>
  </si>
  <si>
    <t>15.07.2020 21:14:44</t>
  </si>
  <si>
    <t>15.07.2020 21:14:45</t>
  </si>
  <si>
    <t>15.07.2020 21:14:47</t>
  </si>
  <si>
    <t>15.07.2020 21:22:00</t>
  </si>
  <si>
    <t>15.07.2020 21:22:01</t>
  </si>
  <si>
    <t>15.07.2020 21:22:03</t>
  </si>
  <si>
    <t>15.07.2020 21:32:38</t>
  </si>
  <si>
    <t>15.07.2020 21:32:39</t>
  </si>
  <si>
    <t>15.07.2020 21:32:41</t>
  </si>
  <si>
    <t>15.07.2020 21:32:42</t>
  </si>
  <si>
    <t>15.07.2020 21:52:04</t>
  </si>
  <si>
    <t>15.07.2020 21:52:06</t>
  </si>
  <si>
    <t>15.07.2020 21:52:07</t>
  </si>
  <si>
    <t>15.07.2020 21:52:10</t>
  </si>
  <si>
    <t>15.07.2020 21:59:45</t>
  </si>
  <si>
    <t>15.07.2020 21:59:47</t>
  </si>
  <si>
    <t>15.07.2020 21:59:48</t>
  </si>
  <si>
    <t>15.07.2020 22:14:00</t>
  </si>
  <si>
    <t>15.07.2020 22:14:01</t>
  </si>
  <si>
    <t>15.07.2020 22:14:03</t>
  </si>
  <si>
    <t>15.07.2020 22:14:04</t>
  </si>
  <si>
    <t>15.07.2020 22:15:21</t>
  </si>
  <si>
    <t>15.07.2020 22:15:22</t>
  </si>
  <si>
    <t>15.07.2020 23:21:54</t>
  </si>
  <si>
    <t>15.07.2020 23:21:56</t>
  </si>
  <si>
    <t>15.07.2020 23:21:57</t>
  </si>
  <si>
    <t>16.07.2020 00:04:25</t>
  </si>
  <si>
    <t>16.07.2020 00:04:27</t>
  </si>
  <si>
    <t>16.07.2020 00:04:28</t>
  </si>
  <si>
    <t>16.07.2020 00:04:30</t>
  </si>
  <si>
    <t>16.07.2020 01:24:06</t>
  </si>
  <si>
    <t>16.07.2020 01:24:13</t>
  </si>
  <si>
    <t>16.07.2020 03:13:07</t>
  </si>
  <si>
    <t>16.07.2020 03:13:09</t>
  </si>
  <si>
    <t>16.07.2020 03:13:10</t>
  </si>
  <si>
    <t>16.07.2020 03:20:41</t>
  </si>
  <si>
    <t>16.07.2020 03:20:42</t>
  </si>
  <si>
    <t>16.07.2020 03:20:44</t>
  </si>
  <si>
    <t>16.07.2020 03:20:48</t>
  </si>
  <si>
    <t>16.07.2020 03:23:06</t>
  </si>
  <si>
    <t>16.07.2020 03:23:07</t>
  </si>
  <si>
    <t>16.07.2020 03:23:09</t>
  </si>
  <si>
    <t>16.07.2020 03:23:10</t>
  </si>
  <si>
    <t>16.07.2020 03:44:42</t>
  </si>
  <si>
    <t>16.07.2020 03:44:44</t>
  </si>
  <si>
    <t>16.07.2020 03:49:28</t>
  </si>
  <si>
    <t>16.07.2020 03:49:30</t>
  </si>
  <si>
    <t>16.07.2020 03:49:31</t>
  </si>
  <si>
    <t>16.07.2020 04:17:16</t>
  </si>
  <si>
    <t>16.07.2020 04:37:56</t>
  </si>
  <si>
    <t>16.07.2020 04:37:59</t>
  </si>
  <si>
    <t>16.07.2020 04:38:00</t>
  </si>
  <si>
    <t>16.07.2020 04:42:38</t>
  </si>
  <si>
    <t>16.07.2020 04:42:39</t>
  </si>
  <si>
    <t>16.07.2020 05:11:03</t>
  </si>
  <si>
    <t>16.07.2020 05:11:04</t>
  </si>
  <si>
    <t>16.07.2020 05:26:22</t>
  </si>
  <si>
    <t>16.07.2020 05:26:24</t>
  </si>
  <si>
    <t>16.07.2020 05:26:25</t>
  </si>
  <si>
    <t>16.07.2020 05:26:36</t>
  </si>
  <si>
    <t>16.07.2020 05:26:37</t>
  </si>
  <si>
    <t>16.07.2020 05:26:39</t>
  </si>
  <si>
    <t>16.07.2020 05:32:12</t>
  </si>
  <si>
    <t>16.07.2020 05:32:13</t>
  </si>
  <si>
    <t>16.07.2020 05:32:15</t>
  </si>
  <si>
    <t>16.07.2020 05:32:16</t>
  </si>
  <si>
    <t>16.07.2020 05:34:54</t>
  </si>
  <si>
    <t>16.07.2020 05:34:56</t>
  </si>
  <si>
    <t>16.07.2020 05:34:57</t>
  </si>
  <si>
    <t>16.07.2020 05:34:59</t>
  </si>
  <si>
    <t>16.07.2020 05:37:57</t>
  </si>
  <si>
    <t>16.07.2020 05:37:59</t>
  </si>
  <si>
    <t>16.07.2020 05:41:59</t>
  </si>
  <si>
    <t>16.07.2020 05:42:00</t>
  </si>
  <si>
    <t>16.07.2020 05:45:28</t>
  </si>
  <si>
    <t>16.07.2020 05:45:30</t>
  </si>
  <si>
    <t>16.07.2020 05:45:31</t>
  </si>
  <si>
    <t>16.07.2020 05:45:33</t>
  </si>
  <si>
    <t>16.07.2020 05:50:27</t>
  </si>
  <si>
    <t>16.07.2020 05:50:28</t>
  </si>
  <si>
    <t>16.07.2020 05:50:30</t>
  </si>
  <si>
    <t>16.07.2020 05:50:31</t>
  </si>
  <si>
    <t>16.07.2020 05:50:33</t>
  </si>
  <si>
    <t>16.07.2020 05:50:34</t>
  </si>
  <si>
    <t>16.07.2020 05:50:36</t>
  </si>
  <si>
    <t>16.07.2020 05:50:37</t>
  </si>
  <si>
    <t>16.07.2020 05:54:12</t>
  </si>
  <si>
    <t>16.07.2020 05:54:13</t>
  </si>
  <si>
    <t>16.07.2020 05:54:15</t>
  </si>
  <si>
    <t>16.07.2020 05:54:16</t>
  </si>
  <si>
    <t>16.07.2020 05:54:18</t>
  </si>
  <si>
    <t>16.07.2020 05:55:18</t>
  </si>
  <si>
    <t>16.07.2020 05:55:19</t>
  </si>
  <si>
    <t>16.07.2020 05:55:21</t>
  </si>
  <si>
    <t>16.07.2020 05:55:22</t>
  </si>
  <si>
    <t>16.07.2020 05:56:16</t>
  </si>
  <si>
    <t>16.07.2020 05:56:18</t>
  </si>
  <si>
    <t>16.07.2020 05:57:10</t>
  </si>
  <si>
    <t>16.07.2020 05:57:12</t>
  </si>
  <si>
    <t>16.07.2020 05:57:13</t>
  </si>
  <si>
    <t>16.07.2020 06:01:00</t>
  </si>
  <si>
    <t>16.07.2020 06:01:03</t>
  </si>
  <si>
    <t>16.07.2020 06:01:04</t>
  </si>
  <si>
    <t>16.07.2020 06:01:06</t>
  </si>
  <si>
    <t>16.07.2020 06:06:24</t>
  </si>
  <si>
    <t>16.07.2020 06:06:27</t>
  </si>
  <si>
    <t>16.07.2020 06:06:28</t>
  </si>
  <si>
    <t>16.07.2020 06:06:44</t>
  </si>
  <si>
    <t>16.07.2020 06:06:56</t>
  </si>
  <si>
    <t>16.07.2020 06:06:57</t>
  </si>
  <si>
    <t>16.07.2020 06:06:59</t>
  </si>
  <si>
    <t>16.07.2020 06:08:50</t>
  </si>
  <si>
    <t>16.07.2020 06:08:51</t>
  </si>
  <si>
    <t>16.07.2020 06:10:22</t>
  </si>
  <si>
    <t>16.07.2020 06:10:24</t>
  </si>
  <si>
    <t>16.07.2020 06:10:25</t>
  </si>
  <si>
    <t>16.07.2020 06:10:27</t>
  </si>
  <si>
    <t>16.07.2020 06:10:28</t>
  </si>
  <si>
    <t>16.07.2020 06:10:51</t>
  </si>
  <si>
    <t>16.07.2020 06:10:54</t>
  </si>
  <si>
    <t>16.07.2020 06:10:56</t>
  </si>
  <si>
    <t>16.07.2020 06:15:13</t>
  </si>
  <si>
    <t>16.07.2020 06:15:15</t>
  </si>
  <si>
    <t>16.07.2020 06:15:16</t>
  </si>
  <si>
    <t>16.07.2020 06:16:36</t>
  </si>
  <si>
    <t>16.07.2020 06:16:38</t>
  </si>
  <si>
    <t>16.07.2020 06:16:39</t>
  </si>
  <si>
    <t>16.07.2020 06:16:41</t>
  </si>
  <si>
    <t>16.07.2020 06:17:27</t>
  </si>
  <si>
    <t>16.07.2020 06:17:28</t>
  </si>
  <si>
    <t>16.07.2020 06:17:30</t>
  </si>
  <si>
    <t>16.07.2020 06:17:31</t>
  </si>
  <si>
    <t>16.07.2020 06:17:33</t>
  </si>
  <si>
    <t>16.07.2020 06:18:00</t>
  </si>
  <si>
    <t>16.07.2020 06:18:01</t>
  </si>
  <si>
    <t>16.07.2020 06:18:03</t>
  </si>
  <si>
    <t>16.07.2020 06:18:07</t>
  </si>
  <si>
    <t>16.07.2020 06:18:09</t>
  </si>
  <si>
    <t>16.07.2020 06:18:12</t>
  </si>
  <si>
    <t>16.07.2020 06:18:13</t>
  </si>
  <si>
    <t>16.07.2020 06:19:42</t>
  </si>
  <si>
    <t>16.07.2020 06:19:44</t>
  </si>
  <si>
    <t>16.07.2020 06:21:57</t>
  </si>
  <si>
    <t>16.07.2020 06:21:59</t>
  </si>
  <si>
    <t>16.07.2020 06:22:00</t>
  </si>
  <si>
    <t>16.07.2020 06:22:03</t>
  </si>
  <si>
    <t>16.07.2020 06:22:05</t>
  </si>
  <si>
    <t>16.07.2020 06:22:06</t>
  </si>
  <si>
    <t>16.07.2020 06:22:08</t>
  </si>
  <si>
    <t>16.07.2020 06:22:18</t>
  </si>
  <si>
    <t>16.07.2020 06:22:20</t>
  </si>
  <si>
    <t>16.07.2020 06:22:21</t>
  </si>
  <si>
    <t>16.07.2020 06:22:23</t>
  </si>
  <si>
    <t>16.07.2020 06:22:24</t>
  </si>
  <si>
    <t>16.07.2020 06:22:52</t>
  </si>
  <si>
    <t>16.07.2020 06:22:55</t>
  </si>
  <si>
    <t>16.07.2020 06:22:56</t>
  </si>
  <si>
    <t>16.07.2020 06:22:58</t>
  </si>
  <si>
    <t>16.07.2020 06:24:01</t>
  </si>
  <si>
    <t>16.07.2020 06:24:03</t>
  </si>
  <si>
    <t>16.07.2020 06:24:04</t>
  </si>
  <si>
    <t>16.07.2020 06:24:18</t>
  </si>
  <si>
    <t>16.07.2020 06:24:19</t>
  </si>
  <si>
    <t>16.07.2020 06:24:21</t>
  </si>
  <si>
    <t>16.07.2020 06:24:25</t>
  </si>
  <si>
    <t>16.07.2020 06:24:27</t>
  </si>
  <si>
    <t>16.07.2020 06:24:28</t>
  </si>
  <si>
    <t>16.07.2020 06:24:30</t>
  </si>
  <si>
    <t>16.07.2020 06:25:53</t>
  </si>
  <si>
    <t>16.07.2020 06:25:54</t>
  </si>
  <si>
    <t>16.07.2020 06:26:31</t>
  </si>
  <si>
    <t>16.07.2020 06:26:34</t>
  </si>
  <si>
    <t>16.07.2020 06:26:36</t>
  </si>
  <si>
    <t>16.07.2020 06:26:38</t>
  </si>
  <si>
    <t>16.07.2020 06:26:41</t>
  </si>
  <si>
    <t>16.07.2020 06:26:42</t>
  </si>
  <si>
    <t>16.07.2020 06:26:44</t>
  </si>
  <si>
    <t>16.07.2020 06:26:45</t>
  </si>
  <si>
    <t>16.07.2020 06:27:44</t>
  </si>
  <si>
    <t>16.07.2020 06:27:45</t>
  </si>
  <si>
    <t>16.07.2020 06:27:47</t>
  </si>
  <si>
    <t>16.07.2020 06:27:48</t>
  </si>
  <si>
    <t>16.07.2020 06:27:50</t>
  </si>
  <si>
    <t>16.07.2020 06:27:53</t>
  </si>
  <si>
    <t>16.07.2020 06:27:54</t>
  </si>
  <si>
    <t>16.07.2020 06:27:56</t>
  </si>
  <si>
    <t>16.07.2020 06:27:57</t>
  </si>
  <si>
    <t>16.07.2020 06:28:28</t>
  </si>
  <si>
    <t>16.07.2020 06:28:30</t>
  </si>
  <si>
    <t>16.07.2020 06:28:31</t>
  </si>
  <si>
    <t>16.07.2020 06:28:33</t>
  </si>
  <si>
    <t>16.07.2020 06:33:42</t>
  </si>
  <si>
    <t>16.07.2020 06:33:45</t>
  </si>
  <si>
    <t>16.07.2020 06:33:47</t>
  </si>
  <si>
    <t>16.07.2020 06:36:44</t>
  </si>
  <si>
    <t>16.07.2020 06:36:45</t>
  </si>
  <si>
    <t>16.07.2020 06:36:47</t>
  </si>
  <si>
    <t>16.07.2020 06:36:48</t>
  </si>
  <si>
    <t>16.07.2020 06:41:56</t>
  </si>
  <si>
    <t>16.07.2020 06:41:59</t>
  </si>
  <si>
    <t>16.07.2020 06:42:02</t>
  </si>
  <si>
    <t>16.07.2020 06:42:03</t>
  </si>
  <si>
    <t>16.07.2020 06:42:05</t>
  </si>
  <si>
    <t>16.07.2020 06:42:06</t>
  </si>
  <si>
    <t>16.07.2020 06:42:31</t>
  </si>
  <si>
    <t>16.07.2020 06:42:32</t>
  </si>
  <si>
    <t>16.07.2020 06:42:34</t>
  </si>
  <si>
    <t>16.07.2020 06:42:35</t>
  </si>
  <si>
    <t>16.07.2020 06:42:37</t>
  </si>
  <si>
    <t>16.07.2020 06:42:38</t>
  </si>
  <si>
    <t>16.07.2020 06:42:40</t>
  </si>
  <si>
    <t>16.07.2020 06:42:41</t>
  </si>
  <si>
    <t>16.07.2020 06:42:43</t>
  </si>
  <si>
    <t>16.07.2020 06:45:22</t>
  </si>
  <si>
    <t>16.07.2020 06:45:24</t>
  </si>
  <si>
    <t>16.07.2020 06:45:27</t>
  </si>
  <si>
    <t>16.07.2020 06:46:09</t>
  </si>
  <si>
    <t>16.07.2020 06:46:12</t>
  </si>
  <si>
    <t>16.07.2020 06:46:13</t>
  </si>
  <si>
    <t>16.07.2020 06:46:28</t>
  </si>
  <si>
    <t>16.07.2020 06:46:30</t>
  </si>
  <si>
    <t>16.07.2020 06:47:03</t>
  </si>
  <si>
    <t>16.07.2020 06:47:04</t>
  </si>
  <si>
    <t>16.07.2020 06:47:06</t>
  </si>
  <si>
    <t>16.07.2020 06:47:07</t>
  </si>
  <si>
    <t>16.07.2020 06:47:10</t>
  </si>
  <si>
    <t>16.07.2020 06:47:12</t>
  </si>
  <si>
    <t>16.07.2020 06:47:13</t>
  </si>
  <si>
    <t>16.07.2020 06:47:15</t>
  </si>
  <si>
    <t>16.07.2020 06:47:56</t>
  </si>
  <si>
    <t>16.07.2020 06:47:57</t>
  </si>
  <si>
    <t>16.07.2020 06:47:59</t>
  </si>
  <si>
    <t>16.07.2020 06:48:00</t>
  </si>
  <si>
    <t>16.07.2020 06:48:02</t>
  </si>
  <si>
    <t>16.07.2020 06:49:21</t>
  </si>
  <si>
    <t>16.07.2020 06:49:22</t>
  </si>
  <si>
    <t>16.07.2020 06:49:24</t>
  </si>
  <si>
    <t>16.07.2020 06:49:56</t>
  </si>
  <si>
    <t>16.07.2020 06:49:57</t>
  </si>
  <si>
    <t>16.07.2020 06:49:59</t>
  </si>
  <si>
    <t>16.07.2020 06:50:00</t>
  </si>
  <si>
    <t>16.07.2020 06:50:02</t>
  </si>
  <si>
    <t>16.07.2020 06:50:03</t>
  </si>
  <si>
    <t>16.07.2020 06:50:12</t>
  </si>
  <si>
    <t>16.07.2020 06:50:14</t>
  </si>
  <si>
    <t>16.07.2020 06:50:21</t>
  </si>
  <si>
    <t>16.07.2020 06:50:23</t>
  </si>
  <si>
    <t>16.07.2020 06:50:24</t>
  </si>
  <si>
    <t>16.07.2020 06:50:26</t>
  </si>
  <si>
    <t>16.07.2020 06:50:27</t>
  </si>
  <si>
    <t>16.07.2020 06:50:29</t>
  </si>
  <si>
    <t>16.07.2020 06:50:55</t>
  </si>
  <si>
    <t>16.07.2020 06:50:56</t>
  </si>
  <si>
    <t>16.07.2020 06:50:58</t>
  </si>
  <si>
    <t>16.07.2020 06:50:59</t>
  </si>
  <si>
    <t>16.07.2020 06:51:01</t>
  </si>
  <si>
    <t>16.07.2020 06:51:02</t>
  </si>
  <si>
    <t>16.07.2020 06:51:52</t>
  </si>
  <si>
    <t>16.07.2020 06:51:54</t>
  </si>
  <si>
    <t>16.07.2020 06:51:55</t>
  </si>
  <si>
    <t>16.07.2020 06:51:57</t>
  </si>
  <si>
    <t>16.07.2020 06:52:53</t>
  </si>
  <si>
    <t>16.07.2020 06:52:54</t>
  </si>
  <si>
    <t>16.07.2020 06:52:56</t>
  </si>
  <si>
    <t>16.07.2020 06:52:57</t>
  </si>
  <si>
    <t>16.07.2020 06:52:59</t>
  </si>
  <si>
    <t>16.07.2020 06:53:06</t>
  </si>
  <si>
    <t>16.07.2020 06:53:08</t>
  </si>
  <si>
    <t>16.07.2020 06:53:09</t>
  </si>
  <si>
    <t>16.07.2020 06:53:11</t>
  </si>
  <si>
    <t>16.07.2020 06:53:12</t>
  </si>
  <si>
    <t>16.07.2020 06:53:14</t>
  </si>
  <si>
    <t>16.07.2020 06:53:15</t>
  </si>
  <si>
    <t>16.07.2020 06:54:10</t>
  </si>
  <si>
    <t>16.07.2020 06:54:13</t>
  </si>
  <si>
    <t>16.07.2020 06:54:15</t>
  </si>
  <si>
    <t>16.07.2020 06:54:16</t>
  </si>
  <si>
    <t>16.07.2020 06:54:19</t>
  </si>
  <si>
    <t>16.07.2020 06:54:21</t>
  </si>
  <si>
    <t>16.07.2020 06:54:22</t>
  </si>
  <si>
    <t>16.07.2020 06:54:24</t>
  </si>
  <si>
    <t>16.07.2020 06:54:25</t>
  </si>
  <si>
    <t>16.07.2020 06:55:16</t>
  </si>
  <si>
    <t>16.07.2020 06:55:19</t>
  </si>
  <si>
    <t>16.07.2020 06:55:21</t>
  </si>
  <si>
    <t>16.07.2020 06:55:22</t>
  </si>
  <si>
    <t>16.07.2020 06:55:24</t>
  </si>
  <si>
    <t>16.07.2020 06:55:36</t>
  </si>
  <si>
    <t>16.07.2020 06:55:37</t>
  </si>
  <si>
    <t>16.07.2020 06:55:39</t>
  </si>
  <si>
    <t>16.07.2020 06:55:40</t>
  </si>
  <si>
    <t>16.07.2020 06:55:42</t>
  </si>
  <si>
    <t>16.07.2020 06:55:43</t>
  </si>
  <si>
    <t>16.07.2020 06:55:45</t>
  </si>
  <si>
    <t>16.07.2020 06:58:18</t>
  </si>
  <si>
    <t>16.07.2020 06:58:22</t>
  </si>
  <si>
    <t>16.07.2020 06:58:24</t>
  </si>
  <si>
    <t>16.07.2020 06:58:25</t>
  </si>
  <si>
    <t>16.07.2020 07:01:35</t>
  </si>
  <si>
    <t>16.07.2020 07:01:36</t>
  </si>
  <si>
    <t>16.07.2020 07:01:38</t>
  </si>
  <si>
    <t>16.07.2020 07:03:10</t>
  </si>
  <si>
    <t>16.07.2020 07:03:12</t>
  </si>
  <si>
    <t>16.07.2020 07:03:18</t>
  </si>
  <si>
    <t>16.07.2020 07:03:21</t>
  </si>
  <si>
    <t>16.07.2020 07:03:22</t>
  </si>
  <si>
    <t>16.07.2020 07:03:24</t>
  </si>
  <si>
    <t>16.07.2020 07:03:57</t>
  </si>
  <si>
    <t>16.07.2020 07:03:59</t>
  </si>
  <si>
    <t>16.07.2020 07:04:02</t>
  </si>
  <si>
    <t>16.07.2020 07:04:03</t>
  </si>
  <si>
    <t>16.07.2020 07:04:05</t>
  </si>
  <si>
    <t>16.07.2020 07:04:06</t>
  </si>
  <si>
    <t>16.07.2020 07:04:29</t>
  </si>
  <si>
    <t>16.07.2020 07:04:30</t>
  </si>
  <si>
    <t>16.07.2020 07:04:32</t>
  </si>
  <si>
    <t>16.07.2020 07:04:34</t>
  </si>
  <si>
    <t>16.07.2020 07:04:35</t>
  </si>
  <si>
    <t>16.07.2020 07:04:37</t>
  </si>
  <si>
    <t>16.07.2020 07:05:22</t>
  </si>
  <si>
    <t>16.07.2020 07:05:25</t>
  </si>
  <si>
    <t>16.07.2020 07:05:27</t>
  </si>
  <si>
    <t>16.07.2020 07:06:30</t>
  </si>
  <si>
    <t>16.07.2020 07:06:33</t>
  </si>
  <si>
    <t>16.07.2020 07:06:34</t>
  </si>
  <si>
    <t>16.07.2020 07:06:36</t>
  </si>
  <si>
    <t>16.07.2020 07:09:22</t>
  </si>
  <si>
    <t>16.07.2020 07:09:24</t>
  </si>
  <si>
    <t>16.07.2020 07:09:25</t>
  </si>
  <si>
    <t>16.07.2020 07:09:30</t>
  </si>
  <si>
    <t>16.07.2020 07:09:31</t>
  </si>
  <si>
    <t>16.07.2020 07:09:33</t>
  </si>
  <si>
    <t>16.07.2020 07:09:34</t>
  </si>
  <si>
    <t>16.07.2020 07:09:47</t>
  </si>
  <si>
    <t>16.07.2020 07:09:48</t>
  </si>
  <si>
    <t>16.07.2020 07:09:50</t>
  </si>
  <si>
    <t>16.07.2020 07:10:03</t>
  </si>
  <si>
    <t>16.07.2020 07:10:04</t>
  </si>
  <si>
    <t>16.07.2020 07:10:07</t>
  </si>
  <si>
    <t>16.07.2020 07:10:09</t>
  </si>
  <si>
    <t>16.07.2020 07:15:19</t>
  </si>
  <si>
    <t>16.07.2020 07:15:21</t>
  </si>
  <si>
    <t>16.07.2020 07:15:22</t>
  </si>
  <si>
    <t>16.07.2020 07:15:36</t>
  </si>
  <si>
    <t>16.07.2020 07:15:37</t>
  </si>
  <si>
    <t>16.07.2020 07:15:39</t>
  </si>
  <si>
    <t>16.07.2020 07:16:54</t>
  </si>
  <si>
    <t>16.07.2020 07:16:56</t>
  </si>
  <si>
    <t>16.07.2020 07:16:59</t>
  </si>
  <si>
    <t>16.07.2020 07:18:06</t>
  </si>
  <si>
    <t>16.07.2020 07:18:09</t>
  </si>
  <si>
    <t>16.07.2020 07:18:10</t>
  </si>
  <si>
    <t>16.07.2020 07:19:12</t>
  </si>
  <si>
    <t>16.07.2020 07:19:13</t>
  </si>
  <si>
    <t>16.07.2020 07:19:15</t>
  </si>
  <si>
    <t>16.07.2020 07:19:16</t>
  </si>
  <si>
    <t>16.07.2020 07:19:57</t>
  </si>
  <si>
    <t>16.07.2020 07:19:59</t>
  </si>
  <si>
    <t>16.07.2020 07:20:00</t>
  </si>
  <si>
    <t>16.07.2020 07:20:02</t>
  </si>
  <si>
    <t>16.07.2020 07:20:20</t>
  </si>
  <si>
    <t>16.07.2020 07:20:21</t>
  </si>
  <si>
    <t>16.07.2020 07:20:23</t>
  </si>
  <si>
    <t>16.07.2020 07:20:24</t>
  </si>
  <si>
    <t>16.07.2020 07:20:26</t>
  </si>
  <si>
    <t>16.07.2020 07:22:04</t>
  </si>
  <si>
    <t>16.07.2020 07:22:06</t>
  </si>
  <si>
    <t>16.07.2020 07:22:07</t>
  </si>
  <si>
    <t>16.07.2020 07:22:09</t>
  </si>
  <si>
    <t>16.07.2020 07:22:27</t>
  </si>
  <si>
    <t>16.07.2020 07:22:28</t>
  </si>
  <si>
    <t>16.07.2020 07:22:30</t>
  </si>
  <si>
    <t>16.07.2020 07:22:31</t>
  </si>
  <si>
    <t>16.07.2020 07:24:59</t>
  </si>
  <si>
    <t>16.07.2020 07:25:00</t>
  </si>
  <si>
    <t>16.07.2020 07:25:02</t>
  </si>
  <si>
    <t>16.07.2020 07:25:03</t>
  </si>
  <si>
    <t>16.07.2020 07:26:04</t>
  </si>
  <si>
    <t>16.07.2020 07:26:06</t>
  </si>
  <si>
    <t>16.07.2020 07:26:07</t>
  </si>
  <si>
    <t>16.07.2020 07:27:19</t>
  </si>
  <si>
    <t>16.07.2020 07:27:22</t>
  </si>
  <si>
    <t>16.07.2020 07:27:24</t>
  </si>
  <si>
    <t>16.07.2020 07:27:25</t>
  </si>
  <si>
    <t>16.07.2020 07:27:27</t>
  </si>
  <si>
    <t>16.07.2020 07:31:45</t>
  </si>
  <si>
    <t>16.07.2020 07:31:47</t>
  </si>
  <si>
    <t>16.07.2020 07:31:48</t>
  </si>
  <si>
    <t>16.07.2020 07:31:50</t>
  </si>
  <si>
    <t>16.07.2020 07:34:57</t>
  </si>
  <si>
    <t>16.07.2020 07:34:59</t>
  </si>
  <si>
    <t>16.07.2020 07:35:00</t>
  </si>
  <si>
    <t>16.07.2020 07:35:02</t>
  </si>
  <si>
    <t>16.07.2020 07:35:05</t>
  </si>
  <si>
    <t>16.07.2020 07:35:06</t>
  </si>
  <si>
    <t>16.07.2020 07:35:08</t>
  </si>
  <si>
    <t>16.07.2020 07:35:32</t>
  </si>
  <si>
    <t>16.07.2020 07:35:35</t>
  </si>
  <si>
    <t>16.07.2020 07:35:37</t>
  </si>
  <si>
    <t>16.07.2020 07:35:38</t>
  </si>
  <si>
    <t>16.07.2020 07:38:15</t>
  </si>
  <si>
    <t>16.07.2020 07:38:16</t>
  </si>
  <si>
    <t>16.07.2020 07:38:18</t>
  </si>
  <si>
    <t>16.07.2020 07:38:19</t>
  </si>
  <si>
    <t>16.07.2020 07:38:21</t>
  </si>
  <si>
    <t>16.07.2020 07:43:33</t>
  </si>
  <si>
    <t>16.07.2020 07:43:34</t>
  </si>
  <si>
    <t>16.07.2020 07:43:36</t>
  </si>
  <si>
    <t>16.07.2020 07:43:37</t>
  </si>
  <si>
    <t>16.07.2020 07:44:01</t>
  </si>
  <si>
    <t>16.07.2020 07:44:56</t>
  </si>
  <si>
    <t>16.07.2020 07:44:57</t>
  </si>
  <si>
    <t>16.07.2020 07:45:28</t>
  </si>
  <si>
    <t>16.07.2020 07:45:30</t>
  </si>
  <si>
    <t>16.07.2020 07:45:31</t>
  </si>
  <si>
    <t>16.07.2020 07:46:03</t>
  </si>
  <si>
    <t>16.07.2020 07:46:04</t>
  </si>
  <si>
    <t>16.07.2020 07:46:06</t>
  </si>
  <si>
    <t>16.07.2020 07:46:07</t>
  </si>
  <si>
    <t>16.07.2020 07:46:28</t>
  </si>
  <si>
    <t>16.07.2020 07:46:30</t>
  </si>
  <si>
    <t>16.07.2020 07:46:31</t>
  </si>
  <si>
    <t>16.07.2020 07:46:34</t>
  </si>
  <si>
    <t>16.07.2020 07:47:18</t>
  </si>
  <si>
    <t>16.07.2020 07:47:19</t>
  </si>
  <si>
    <t>16.07.2020 07:47:21</t>
  </si>
  <si>
    <t>16.07.2020 07:47:22</t>
  </si>
  <si>
    <t>16.07.2020 07:47:48</t>
  </si>
  <si>
    <t>16.07.2020 07:47:50</t>
  </si>
  <si>
    <t>16.07.2020 07:47:51</t>
  </si>
  <si>
    <t>16.07.2020 07:47:53</t>
  </si>
  <si>
    <t>16.07.2020 07:47:54</t>
  </si>
  <si>
    <t>16.07.2020 07:47:56</t>
  </si>
  <si>
    <t>16.07.2020 07:48:24</t>
  </si>
  <si>
    <t>16.07.2020 07:48:25</t>
  </si>
  <si>
    <t>16.07.2020 07:48:27</t>
  </si>
  <si>
    <t>16.07.2020 07:48:28</t>
  </si>
  <si>
    <t>16.07.2020 07:48:30</t>
  </si>
  <si>
    <t>16.07.2020 07:48:33</t>
  </si>
  <si>
    <t>16.07.2020 07:48:56</t>
  </si>
  <si>
    <t>16.07.2020 07:48:57</t>
  </si>
  <si>
    <t>16.07.2020 07:49:00</t>
  </si>
  <si>
    <t>16.07.2020 07:51:27</t>
  </si>
  <si>
    <t>16.07.2020 07:51:28</t>
  </si>
  <si>
    <t>16.07.2020 07:51:30</t>
  </si>
  <si>
    <t>16.07.2020 07:51:31</t>
  </si>
  <si>
    <t>16.07.2020 07:51:33</t>
  </si>
  <si>
    <t>16.07.2020 07:51:34</t>
  </si>
  <si>
    <t>16.07.2020 07:51:54</t>
  </si>
  <si>
    <t>16.07.2020 07:51:56</t>
  </si>
  <si>
    <t>16.07.2020 07:51:57</t>
  </si>
  <si>
    <t>16.07.2020 07:53:18</t>
  </si>
  <si>
    <t>16.07.2020 07:53:19</t>
  </si>
  <si>
    <t>16.07.2020 07:53:21</t>
  </si>
  <si>
    <t>16.07.2020 07:53:22</t>
  </si>
  <si>
    <t>16.07.2020 07:56:13</t>
  </si>
  <si>
    <t>16.07.2020 07:56:15</t>
  </si>
  <si>
    <t>16.07.2020 07:56:16</t>
  </si>
  <si>
    <t>16.07.2020 07:56:18</t>
  </si>
  <si>
    <t>16.07.2020 07:56:19</t>
  </si>
  <si>
    <t>16.07.2020 07:56:21</t>
  </si>
  <si>
    <t>16.07.2020 07:56:31</t>
  </si>
  <si>
    <t>16.07.2020 07:56:33</t>
  </si>
  <si>
    <t>16.07.2020 07:56:34</t>
  </si>
  <si>
    <t>16.07.2020 07:56:36</t>
  </si>
  <si>
    <t>16.07.2020 07:56:54</t>
  </si>
  <si>
    <t>16.07.2020 07:56:56</t>
  </si>
  <si>
    <t>16.07.2020 07:56:57</t>
  </si>
  <si>
    <t>16.07.2020 07:58:13</t>
  </si>
  <si>
    <t>16.07.2020 07:58:15</t>
  </si>
  <si>
    <t>16.07.2020 07:58:16</t>
  </si>
  <si>
    <t>16.07.2020 07:58:19</t>
  </si>
  <si>
    <t>16.07.2020 07:58:21</t>
  </si>
  <si>
    <t>16.07.2020 07:58:24</t>
  </si>
  <si>
    <t>16.07.2020 08:00:44</t>
  </si>
  <si>
    <t>16.07.2020 08:00:45</t>
  </si>
  <si>
    <t>16.07.2020 08:00:47</t>
  </si>
  <si>
    <t>16.07.2020 08:00:50</t>
  </si>
  <si>
    <t>16.07.2020 08:03:54</t>
  </si>
  <si>
    <t>16.07.2020 08:03:56</t>
  </si>
  <si>
    <t>16.07.2020 08:03:57</t>
  </si>
  <si>
    <t>16.07.2020 08:03:59</t>
  </si>
  <si>
    <t>16.07.2020 08:06:10</t>
  </si>
  <si>
    <t>16.07.2020 08:06:12</t>
  </si>
  <si>
    <t>16.07.2020 08:06:13</t>
  </si>
  <si>
    <t>16.07.2020 08:06:44</t>
  </si>
  <si>
    <t>16.07.2020 08:06:45</t>
  </si>
  <si>
    <t>16.07.2020 08:06:47</t>
  </si>
  <si>
    <t>16.07.2020 08:06:48</t>
  </si>
  <si>
    <t>16.07.2020 08:08:06</t>
  </si>
  <si>
    <t>16.07.2020 08:08:07</t>
  </si>
  <si>
    <t>16.07.2020 08:08:09</t>
  </si>
  <si>
    <t>16.07.2020 08:08:10</t>
  </si>
  <si>
    <t>16.07.2020 08:10:12</t>
  </si>
  <si>
    <t>16.07.2020 08:10:13</t>
  </si>
  <si>
    <t>16.07.2020 08:10:15</t>
  </si>
  <si>
    <t>16.07.2020 08:14:34</t>
  </si>
  <si>
    <t>16.07.2020 08:14:36</t>
  </si>
  <si>
    <t>16.07.2020 08:14:38</t>
  </si>
  <si>
    <t>16.07.2020 08:14:39</t>
  </si>
  <si>
    <t>16.07.2020 08:15:10</t>
  </si>
  <si>
    <t>16.07.2020 08:15:12</t>
  </si>
  <si>
    <t>16.07.2020 08:15:15</t>
  </si>
  <si>
    <t>16.07.2020 08:15:16</t>
  </si>
  <si>
    <t>16.07.2020 08:15:18</t>
  </si>
  <si>
    <t>16.07.2020 08:15:19</t>
  </si>
  <si>
    <t>16.07.2020 08:15:25</t>
  </si>
  <si>
    <t>16.07.2020 08:15:27</t>
  </si>
  <si>
    <t>16.07.2020 08:15:28</t>
  </si>
  <si>
    <t>16.07.2020 08:15:30</t>
  </si>
  <si>
    <t>16.07.2020 08:16:57</t>
  </si>
  <si>
    <t>16.07.2020 08:16:59</t>
  </si>
  <si>
    <t>16.07.2020 08:17:00</t>
  </si>
  <si>
    <t>16.07.2020 08:17:02</t>
  </si>
  <si>
    <t>16.07.2020 08:17:03</t>
  </si>
  <si>
    <t>16.07.2020 08:17:05</t>
  </si>
  <si>
    <t>16.07.2020 08:17:06</t>
  </si>
  <si>
    <t>16.07.2020 08:17:08</t>
  </si>
  <si>
    <t>16.07.2020 08:22:15</t>
  </si>
  <si>
    <t>16.07.2020 08:22:16</t>
  </si>
  <si>
    <t>16.07.2020 08:22:57</t>
  </si>
  <si>
    <t>16.07.2020 08:22:59</t>
  </si>
  <si>
    <t>16.07.2020 08:23:00</t>
  </si>
  <si>
    <t>16.07.2020 08:25:53</t>
  </si>
  <si>
    <t>16.07.2020 08:25:54</t>
  </si>
  <si>
    <t>16.07.2020 08:25:56</t>
  </si>
  <si>
    <t>16.07.2020 08:26:57</t>
  </si>
  <si>
    <t>16.07.2020 08:26:59</t>
  </si>
  <si>
    <t>16.07.2020 08:27:00</t>
  </si>
  <si>
    <t>16.07.2020 08:27:03</t>
  </si>
  <si>
    <t>16.07.2020 08:27:05</t>
  </si>
  <si>
    <t>16.07.2020 08:27:06</t>
  </si>
  <si>
    <t>16.07.2020 08:27:28</t>
  </si>
  <si>
    <t>16.07.2020 08:27:29</t>
  </si>
  <si>
    <t>16.07.2020 08:27:31</t>
  </si>
  <si>
    <t>16.07.2020 08:27:32</t>
  </si>
  <si>
    <t>16.07.2020 08:27:34</t>
  </si>
  <si>
    <t>16.07.2020 08:29:44</t>
  </si>
  <si>
    <t>16.07.2020 08:29:45</t>
  </si>
  <si>
    <t>16.07.2020 08:29:47</t>
  </si>
  <si>
    <t>16.07.2020 08:29:50</t>
  </si>
  <si>
    <t>16.07.2020 08:29:59</t>
  </si>
  <si>
    <t>16.07.2020 08:30:00</t>
  </si>
  <si>
    <t>16.07.2020 08:30:02</t>
  </si>
  <si>
    <t>16.07.2020 08:30:03</t>
  </si>
  <si>
    <t>16.07.2020 08:31:06</t>
  </si>
  <si>
    <t>16.07.2020 08:31:07</t>
  </si>
  <si>
    <t>16.07.2020 08:31:09</t>
  </si>
  <si>
    <t>16.07.2020 08:31:16</t>
  </si>
  <si>
    <t>16.07.2020 08:31:18</t>
  </si>
  <si>
    <t>16.07.2020 08:31:19</t>
  </si>
  <si>
    <t>16.07.2020 08:31:21</t>
  </si>
  <si>
    <t>16.07.2020 08:32:51</t>
  </si>
  <si>
    <t>16.07.2020 08:32:53</t>
  </si>
  <si>
    <t>16.07.2020 08:32:54</t>
  </si>
  <si>
    <t>16.07.2020 08:32:56</t>
  </si>
  <si>
    <t>16.07.2020 08:32:57</t>
  </si>
  <si>
    <t>16.07.2020 08:33:56</t>
  </si>
  <si>
    <t>16.07.2020 08:33:57</t>
  </si>
  <si>
    <t>16.07.2020 08:33:59</t>
  </si>
  <si>
    <t>16.07.2020 08:34:00</t>
  </si>
  <si>
    <t>16.07.2020 08:37:34</t>
  </si>
  <si>
    <t>16.07.2020 08:37:36</t>
  </si>
  <si>
    <t>16.07.2020 08:37:37</t>
  </si>
  <si>
    <t>16.07.2020 08:37:48</t>
  </si>
  <si>
    <t>16.07.2020 08:37:50</t>
  </si>
  <si>
    <t>16.07.2020 08:37:51</t>
  </si>
  <si>
    <t>16.07.2020 08:37:54</t>
  </si>
  <si>
    <t>16.07.2020 08:42:13</t>
  </si>
  <si>
    <t>16.07.2020 08:42:15</t>
  </si>
  <si>
    <t>16.07.2020 08:42:16</t>
  </si>
  <si>
    <t>16.07.2020 08:42:18</t>
  </si>
  <si>
    <t>16.07.2020 08:43:03</t>
  </si>
  <si>
    <t>16.07.2020 08:43:04</t>
  </si>
  <si>
    <t>16.07.2020 08:43:06</t>
  </si>
  <si>
    <t>16.07.2020 08:43:07</t>
  </si>
  <si>
    <t>16.07.2020 08:43:18</t>
  </si>
  <si>
    <t>16.07.2020 08:43:19</t>
  </si>
  <si>
    <t>16.07.2020 08:43:21</t>
  </si>
  <si>
    <t>16.07.2020 08:44:56</t>
  </si>
  <si>
    <t>16.07.2020 08:44:59</t>
  </si>
  <si>
    <t>16.07.2020 08:45:00</t>
  </si>
  <si>
    <t>16.07.2020 08:45:22</t>
  </si>
  <si>
    <t>16.07.2020 08:45:23</t>
  </si>
  <si>
    <t>16.07.2020 08:45:34</t>
  </si>
  <si>
    <t>16.07.2020 08:45:37</t>
  </si>
  <si>
    <t>16.07.2020 08:45:38</t>
  </si>
  <si>
    <t>16.07.2020 08:45:40</t>
  </si>
  <si>
    <t>16.07.2020 08:47:28</t>
  </si>
  <si>
    <t>16.07.2020 08:47:30</t>
  </si>
  <si>
    <t>16.07.2020 08:47:33</t>
  </si>
  <si>
    <t>16.07.2020 08:50:45</t>
  </si>
  <si>
    <t>16.07.2020 08:50:47</t>
  </si>
  <si>
    <t>16.07.2020 08:50:48</t>
  </si>
  <si>
    <t>16.07.2020 08:50:50</t>
  </si>
  <si>
    <t>16.07.2020 08:50:57</t>
  </si>
  <si>
    <t>16.07.2020 08:50:59</t>
  </si>
  <si>
    <t>16.07.2020 08:51:00</t>
  </si>
  <si>
    <t>16.07.2020 08:52:36</t>
  </si>
  <si>
    <t>16.07.2020 08:52:39</t>
  </si>
  <si>
    <t>16.07.2020 08:52:41</t>
  </si>
  <si>
    <t>16.07.2020 08:52:42</t>
  </si>
  <si>
    <t>16.07.2020 08:53:21</t>
  </si>
  <si>
    <t>16.07.2020 08:53:22</t>
  </si>
  <si>
    <t>16.07.2020 08:53:24</t>
  </si>
  <si>
    <t>16.07.2020 08:55:19</t>
  </si>
  <si>
    <t>16.07.2020 08:55:21</t>
  </si>
  <si>
    <t>16.07.2020 08:55:22</t>
  </si>
  <si>
    <t>16.07.2020 08:55:24</t>
  </si>
  <si>
    <t>16.07.2020 08:56:09</t>
  </si>
  <si>
    <t>16.07.2020 08:56:10</t>
  </si>
  <si>
    <t>16.07.2020 08:56:47</t>
  </si>
  <si>
    <t>16.07.2020 08:56:48</t>
  </si>
  <si>
    <t>16.07.2020 08:56:50</t>
  </si>
  <si>
    <t>16.07.2020 08:56:51</t>
  </si>
  <si>
    <t>16.07.2020 08:56:53</t>
  </si>
  <si>
    <t>16.07.2020 08:56:54</t>
  </si>
  <si>
    <t>16.07.2020 08:58:30</t>
  </si>
  <si>
    <t>16.07.2020 08:58:31</t>
  </si>
  <si>
    <t>16.07.2020 08:58:33</t>
  </si>
  <si>
    <t>16.07.2020 08:58:34</t>
  </si>
  <si>
    <t>16.07.2020 08:58:36</t>
  </si>
  <si>
    <t>16.07.2020 08:58:44</t>
  </si>
  <si>
    <t>16.07.2020 08:58:45</t>
  </si>
  <si>
    <t>16.07.2020 08:58:47</t>
  </si>
  <si>
    <t>16.07.2020 08:58:48</t>
  </si>
  <si>
    <t>16.07.2020 08:59:09</t>
  </si>
  <si>
    <t>16.07.2020 08:59:10</t>
  </si>
  <si>
    <t>16.07.2020 09:00:36</t>
  </si>
  <si>
    <t>16.07.2020 09:00:39</t>
  </si>
  <si>
    <t>16.07.2020 09:00:41</t>
  </si>
  <si>
    <t>16.07.2020 09:00:42</t>
  </si>
  <si>
    <t>16.07.2020 09:01:27</t>
  </si>
  <si>
    <t>16.07.2020 09:01:28</t>
  </si>
  <si>
    <t>16.07.2020 09:01:30</t>
  </si>
  <si>
    <t>16.07.2020 09:02:42</t>
  </si>
  <si>
    <t>16.07.2020 09:02:44</t>
  </si>
  <si>
    <t>16.07.2020 09:02:45</t>
  </si>
  <si>
    <t>16.07.2020 09:03:39</t>
  </si>
  <si>
    <t>16.07.2020 09:03:41</t>
  </si>
  <si>
    <t>16.07.2020 09:06:19</t>
  </si>
  <si>
    <t>16.07.2020 09:06:21</t>
  </si>
  <si>
    <t>16.07.2020 09:06:22</t>
  </si>
  <si>
    <t>16.07.2020 09:06:24</t>
  </si>
  <si>
    <t>16.07.2020 09:07:13</t>
  </si>
  <si>
    <t>16.07.2020 09:07:15</t>
  </si>
  <si>
    <t>16.07.2020 09:07:16</t>
  </si>
  <si>
    <t>16.07.2020 09:07:42</t>
  </si>
  <si>
    <t>16.07.2020 09:07:44</t>
  </si>
  <si>
    <t>16.07.2020 09:09:50</t>
  </si>
  <si>
    <t>16.07.2020 09:09:51</t>
  </si>
  <si>
    <t>16.07.2020 09:09:54</t>
  </si>
  <si>
    <t>16.07.2020 09:09:56</t>
  </si>
  <si>
    <t>16.07.2020 09:10:18</t>
  </si>
  <si>
    <t>16.07.2020 09:10:19</t>
  </si>
  <si>
    <t>16.07.2020 09:10:21</t>
  </si>
  <si>
    <t>16.07.2020 09:10:22</t>
  </si>
  <si>
    <t>16.07.2020 09:10:24</t>
  </si>
  <si>
    <t>16.07.2020 09:10:34</t>
  </si>
  <si>
    <t>16.07.2020 09:10:36</t>
  </si>
  <si>
    <t>16.07.2020 09:10:37</t>
  </si>
  <si>
    <t>16.07.2020 09:10:39</t>
  </si>
  <si>
    <t>16.07.2020 09:10:40</t>
  </si>
  <si>
    <t>16.07.2020 09:11:48</t>
  </si>
  <si>
    <t>16.07.2020 09:11:50</t>
  </si>
  <si>
    <t>16.07.2020 09:11:53</t>
  </si>
  <si>
    <t>16.07.2020 09:11:54</t>
  </si>
  <si>
    <t>16.07.2020 09:11:56</t>
  </si>
  <si>
    <t>16.07.2020 09:11:57</t>
  </si>
  <si>
    <t>16.07.2020 09:11:59</t>
  </si>
  <si>
    <t>16.07.2020 09:12:00</t>
  </si>
  <si>
    <t>16.07.2020 09:12:44</t>
  </si>
  <si>
    <t>16.07.2020 09:12:46</t>
  </si>
  <si>
    <t>16.07.2020 09:12:47</t>
  </si>
  <si>
    <t>16.07.2020 09:14:04</t>
  </si>
  <si>
    <t>16.07.2020 09:14:06</t>
  </si>
  <si>
    <t>16.07.2020 09:14:07</t>
  </si>
  <si>
    <t>16.07.2020 09:14:09</t>
  </si>
  <si>
    <t>16.07.2020 09:16:34</t>
  </si>
  <si>
    <t>16.07.2020 09:16:38</t>
  </si>
  <si>
    <t>16.07.2020 09:16:39</t>
  </si>
  <si>
    <t>16.07.2020 09:16:41</t>
  </si>
  <si>
    <t>16.07.2020 09:16:42</t>
  </si>
  <si>
    <t>16.07.2020 09:18:45</t>
  </si>
  <si>
    <t>16.07.2020 09:18:47</t>
  </si>
  <si>
    <t>16.07.2020 09:18:48</t>
  </si>
  <si>
    <t>16.07.2020 09:18:50</t>
  </si>
  <si>
    <t>16.07.2020 09:22:24</t>
  </si>
  <si>
    <t>16.07.2020 09:22:25</t>
  </si>
  <si>
    <t>16.07.2020 09:22:27</t>
  </si>
  <si>
    <t>16.07.2020 09:22:28</t>
  </si>
  <si>
    <t>16.07.2020 09:22:54</t>
  </si>
  <si>
    <t>16.07.2020 09:22:57</t>
  </si>
  <si>
    <t>16.07.2020 09:22:59</t>
  </si>
  <si>
    <t>16.07.2020 09:26:50</t>
  </si>
  <si>
    <t>16.07.2020 09:26:51</t>
  </si>
  <si>
    <t>16.07.2020 09:26:53</t>
  </si>
  <si>
    <t>16.07.2020 09:26:54</t>
  </si>
  <si>
    <t>16.07.2020 09:26:56</t>
  </si>
  <si>
    <t>16.07.2020 09:29:33</t>
  </si>
  <si>
    <t>16.07.2020 09:29:36</t>
  </si>
  <si>
    <t>16.07.2020 09:29:37</t>
  </si>
  <si>
    <t>16.07.2020 09:29:39</t>
  </si>
  <si>
    <t>16.07.2020 09:30:54</t>
  </si>
  <si>
    <t>16.07.2020 09:30:56</t>
  </si>
  <si>
    <t>16.07.2020 09:30:59</t>
  </si>
  <si>
    <t>16.07.2020 09:31:00</t>
  </si>
  <si>
    <t>16.07.2020 09:31:02</t>
  </si>
  <si>
    <t>16.07.2020 09:31:03</t>
  </si>
  <si>
    <t>16.07.2020 09:33:34</t>
  </si>
  <si>
    <t>16.07.2020 09:33:36</t>
  </si>
  <si>
    <t>16.07.2020 09:33:38</t>
  </si>
  <si>
    <t>16.07.2020 09:33:39</t>
  </si>
  <si>
    <t>16.07.2020 09:33:41</t>
  </si>
  <si>
    <t>16.07.2020 09:33:50</t>
  </si>
  <si>
    <t>16.07.2020 09:33:53</t>
  </si>
  <si>
    <t>16.07.2020 09:33:54</t>
  </si>
  <si>
    <t>16.07.2020 09:33:56</t>
  </si>
  <si>
    <t>16.07.2020 09:34:22</t>
  </si>
  <si>
    <t>16.07.2020 09:34:24</t>
  </si>
  <si>
    <t>16.07.2020 09:34:25</t>
  </si>
  <si>
    <t>16.07.2020 09:34:27</t>
  </si>
  <si>
    <t>16.07.2020 09:35:22</t>
  </si>
  <si>
    <t>16.07.2020 09:35:24</t>
  </si>
  <si>
    <t>16.07.2020 09:35:25</t>
  </si>
  <si>
    <t>16.07.2020 09:36:04</t>
  </si>
  <si>
    <t>16.07.2020 09:36:06</t>
  </si>
  <si>
    <t>16.07.2020 09:38:19</t>
  </si>
  <si>
    <t>16.07.2020 09:38:21</t>
  </si>
  <si>
    <t>16.07.2020 09:38:22</t>
  </si>
  <si>
    <t>16.07.2020 09:38:24</t>
  </si>
  <si>
    <t>16.07.2020 09:38:25</t>
  </si>
  <si>
    <t>16.07.2020 09:40:36</t>
  </si>
  <si>
    <t>16.07.2020 09:40:38</t>
  </si>
  <si>
    <t>16.07.2020 09:40:39</t>
  </si>
  <si>
    <t>16.07.2020 09:40:41</t>
  </si>
  <si>
    <t>16.07.2020 09:40:42</t>
  </si>
  <si>
    <t>16.07.2020 09:40:59</t>
  </si>
  <si>
    <t>16.07.2020 09:44:28</t>
  </si>
  <si>
    <t>16.07.2020 09:44:30</t>
  </si>
  <si>
    <t>16.07.2020 09:44:31</t>
  </si>
  <si>
    <t>16.07.2020 09:44:33</t>
  </si>
  <si>
    <t>16.07.2020 09:45:00</t>
  </si>
  <si>
    <t>16.07.2020 09:45:01</t>
  </si>
  <si>
    <t>16.07.2020 09:45:03</t>
  </si>
  <si>
    <t>16.07.2020 09:45:04</t>
  </si>
  <si>
    <t>16.07.2020 09:47:03</t>
  </si>
  <si>
    <t>16.07.2020 09:47:04</t>
  </si>
  <si>
    <t>16.07.2020 09:47:06</t>
  </si>
  <si>
    <t>16.07.2020 09:47:07</t>
  </si>
  <si>
    <t>16.07.2020 09:47:09</t>
  </si>
  <si>
    <t>16.07.2020 09:47:10</t>
  </si>
  <si>
    <t>16.07.2020 09:47:12</t>
  </si>
  <si>
    <t>16.07.2020 09:47:13</t>
  </si>
  <si>
    <t>16.07.2020 09:48:54</t>
  </si>
  <si>
    <t>16.07.2020 09:48:56</t>
  </si>
  <si>
    <t>16.07.2020 09:48:57</t>
  </si>
  <si>
    <t>16.07.2020 09:52:24</t>
  </si>
  <si>
    <t>16.07.2020 09:52:25</t>
  </si>
  <si>
    <t>16.07.2020 09:52:27</t>
  </si>
  <si>
    <t>16.07.2020 09:52:28</t>
  </si>
  <si>
    <t>16.07.2020 09:52:33</t>
  </si>
  <si>
    <t>16.07.2020 09:52:40</t>
  </si>
  <si>
    <t>16.07.2020 09:52:42</t>
  </si>
  <si>
    <t>16.07.2020 09:52:44</t>
  </si>
  <si>
    <t>16.07.2020 09:52:47</t>
  </si>
  <si>
    <t>16.07.2020 09:52:48</t>
  </si>
  <si>
    <t>16.07.2020 09:52:51</t>
  </si>
  <si>
    <t>16.07.2020 09:54:30</t>
  </si>
  <si>
    <t>16.07.2020 09:54:31</t>
  </si>
  <si>
    <t>16.07.2020 09:54:39</t>
  </si>
  <si>
    <t>16.07.2020 09:54:41</t>
  </si>
  <si>
    <t>16.07.2020 09:55:00</t>
  </si>
  <si>
    <t>16.07.2020 09:55:03</t>
  </si>
  <si>
    <t>16.07.2020 09:55:04</t>
  </si>
  <si>
    <t>16.07.2020 09:55:31</t>
  </si>
  <si>
    <t>16.07.2020 09:55:33</t>
  </si>
  <si>
    <t>16.07.2020 09:55:34</t>
  </si>
  <si>
    <t>16.07.2020 09:56:44</t>
  </si>
  <si>
    <t>16.07.2020 09:56:45</t>
  </si>
  <si>
    <t>16.07.2020 09:56:47</t>
  </si>
  <si>
    <t>16.07.2020 09:56:48</t>
  </si>
  <si>
    <t>16.07.2020 09:56:50</t>
  </si>
  <si>
    <t>16.07.2020 09:56:51</t>
  </si>
  <si>
    <t>16.07.2020 09:56:53</t>
  </si>
  <si>
    <t>16.07.2020 09:56:54</t>
  </si>
  <si>
    <t>16.07.2020 09:56:56</t>
  </si>
  <si>
    <t>16.07.2020 09:56:57</t>
  </si>
  <si>
    <t>16.07.2020 09:57:01</t>
  </si>
  <si>
    <t>16.07.2020 09:57:03</t>
  </si>
  <si>
    <t>16.07.2020 09:57:04</t>
  </si>
  <si>
    <t>16.07.2020 09:57:06</t>
  </si>
  <si>
    <t>16.07.2020 10:01:48</t>
  </si>
  <si>
    <t>16.07.2020 10:01:50</t>
  </si>
  <si>
    <t>16.07.2020 10:01:51</t>
  </si>
  <si>
    <t>16.07.2020 10:01:53</t>
  </si>
  <si>
    <t>16.07.2020 10:01:54</t>
  </si>
  <si>
    <t>16.07.2020 10:02:16</t>
  </si>
  <si>
    <t>16.07.2020 10:02:18</t>
  </si>
  <si>
    <t>16.07.2020 10:04:44</t>
  </si>
  <si>
    <t>16.07.2020 10:04:45</t>
  </si>
  <si>
    <t>16.07.2020 10:04:47</t>
  </si>
  <si>
    <t>16.07.2020 10:04:48</t>
  </si>
  <si>
    <t>16.07.2020 10:05:19</t>
  </si>
  <si>
    <t>16.07.2020 10:05:21</t>
  </si>
  <si>
    <t>16.07.2020 10:05:24</t>
  </si>
  <si>
    <t>16.07.2020 10:05:25</t>
  </si>
  <si>
    <t>16.07.2020 10:05:27</t>
  </si>
  <si>
    <t>16.07.2020 10:05:28</t>
  </si>
  <si>
    <t>16.07.2020 10:06:42</t>
  </si>
  <si>
    <t>16.07.2020 10:06:44</t>
  </si>
  <si>
    <t>16.07.2020 10:06:45</t>
  </si>
  <si>
    <t>16.07.2020 10:06:47</t>
  </si>
  <si>
    <t>16.07.2020 10:07:24</t>
  </si>
  <si>
    <t>16.07.2020 10:07:27</t>
  </si>
  <si>
    <t>16.07.2020 10:07:28</t>
  </si>
  <si>
    <t>16.07.2020 10:09:39</t>
  </si>
  <si>
    <t>16.07.2020 10:09:41</t>
  </si>
  <si>
    <t>16.07.2020 10:09:42</t>
  </si>
  <si>
    <t>16.07.2020 10:10:35</t>
  </si>
  <si>
    <t>16.07.2020 10:10:36</t>
  </si>
  <si>
    <t>16.07.2020 10:10:38</t>
  </si>
  <si>
    <t>16.07.2020 10:10:39</t>
  </si>
  <si>
    <t>16.07.2020 10:10:41</t>
  </si>
  <si>
    <t>16.07.2020 10:10:42</t>
  </si>
  <si>
    <t>16.07.2020 10:10:44</t>
  </si>
  <si>
    <t>16.07.2020 10:11:03</t>
  </si>
  <si>
    <t>16.07.2020 10:11:04</t>
  </si>
  <si>
    <t>16.07.2020 10:11:06</t>
  </si>
  <si>
    <t>16.07.2020 10:11:07</t>
  </si>
  <si>
    <t>16.07.2020 10:11:09</t>
  </si>
  <si>
    <t>16.07.2020 10:13:30</t>
  </si>
  <si>
    <t>16.07.2020 10:13:31</t>
  </si>
  <si>
    <t>16.07.2020 10:13:33</t>
  </si>
  <si>
    <t>16.07.2020 10:13:34</t>
  </si>
  <si>
    <t>16.07.2020 10:13:37</t>
  </si>
  <si>
    <t>16.07.2020 10:13:39</t>
  </si>
  <si>
    <t>16.07.2020 10:14:38</t>
  </si>
  <si>
    <t>16.07.2020 10:14:39</t>
  </si>
  <si>
    <t>16.07.2020 10:14:41</t>
  </si>
  <si>
    <t>16.07.2020 10:14:42</t>
  </si>
  <si>
    <t>16.07.2020 10:14:44</t>
  </si>
  <si>
    <t>16.07.2020 10:14:45</t>
  </si>
  <si>
    <t>16.07.2020 10:17:01</t>
  </si>
  <si>
    <t>16.07.2020 10:17:03</t>
  </si>
  <si>
    <t>16.07.2020 10:17:04</t>
  </si>
  <si>
    <t>16.07.2020 10:17:07</t>
  </si>
  <si>
    <t>16.07.2020 10:17:09</t>
  </si>
  <si>
    <t>16.07.2020 10:17:10</t>
  </si>
  <si>
    <t>16.07.2020 10:17:12</t>
  </si>
  <si>
    <t>16.07.2020 10:17:30</t>
  </si>
  <si>
    <t>16.07.2020 10:17:31</t>
  </si>
  <si>
    <t>16.07.2020 10:17:33</t>
  </si>
  <si>
    <t>16.07.2020 10:17:34</t>
  </si>
  <si>
    <t>16.07.2020 10:17:36</t>
  </si>
  <si>
    <t>16.07.2020 10:18:39</t>
  </si>
  <si>
    <t>16.07.2020 10:18:42</t>
  </si>
  <si>
    <t>16.07.2020 10:18:44</t>
  </si>
  <si>
    <t>16.07.2020 10:18:45</t>
  </si>
  <si>
    <t>16.07.2020 10:19:18</t>
  </si>
  <si>
    <t>16.07.2020 10:19:21</t>
  </si>
  <si>
    <t>16.07.2020 10:19:22</t>
  </si>
  <si>
    <t>16.07.2020 10:19:24</t>
  </si>
  <si>
    <t>16.07.2020 10:20:12</t>
  </si>
  <si>
    <t>16.07.2020 10:20:15</t>
  </si>
  <si>
    <t>16.07.2020 10:20:16</t>
  </si>
  <si>
    <t>16.07.2020 10:20:18</t>
  </si>
  <si>
    <t>16.07.2020 10:22:57</t>
  </si>
  <si>
    <t>16.07.2020 10:22:59</t>
  </si>
  <si>
    <t>16.07.2020 10:23:50</t>
  </si>
  <si>
    <t>16.07.2020 10:23:52</t>
  </si>
  <si>
    <t>16.07.2020 10:23:53</t>
  </si>
  <si>
    <t>16.07.2020 10:23:55</t>
  </si>
  <si>
    <t>16.07.2020 10:23:56</t>
  </si>
  <si>
    <t>16.07.2020 10:24:09</t>
  </si>
  <si>
    <t>16.07.2020 10:24:10</t>
  </si>
  <si>
    <t>16.07.2020 10:24:12</t>
  </si>
  <si>
    <t>16.07.2020 10:24:13</t>
  </si>
  <si>
    <t>16.07.2020 10:24:15</t>
  </si>
  <si>
    <t>16.07.2020 10:28:44</t>
  </si>
  <si>
    <t>16.07.2020 10:31:50</t>
  </si>
  <si>
    <t>16.07.2020 10:31:51</t>
  </si>
  <si>
    <t>16.07.2020 10:31:53</t>
  </si>
  <si>
    <t>16.07.2020 10:32:28</t>
  </si>
  <si>
    <t>16.07.2020 10:32:30</t>
  </si>
  <si>
    <t>16.07.2020 10:32:31</t>
  </si>
  <si>
    <t>16.07.2020 10:32:33</t>
  </si>
  <si>
    <t>16.07.2020 10:32:34</t>
  </si>
  <si>
    <t>16.07.2020 10:32:47</t>
  </si>
  <si>
    <t>16.07.2020 10:32:48</t>
  </si>
  <si>
    <t>16.07.2020 10:32:50</t>
  </si>
  <si>
    <t>16.07.2020 10:32:51</t>
  </si>
  <si>
    <t>16.07.2020 10:32:53</t>
  </si>
  <si>
    <t>16.07.2020 10:33:21</t>
  </si>
  <si>
    <t>16.07.2020 10:33:22</t>
  </si>
  <si>
    <t>16.07.2020 10:33:24</t>
  </si>
  <si>
    <t>16.07.2020 10:33:25</t>
  </si>
  <si>
    <t>16.07.2020 10:33:27</t>
  </si>
  <si>
    <t>16.07.2020 10:34:13</t>
  </si>
  <si>
    <t>16.07.2020 10:34:15</t>
  </si>
  <si>
    <t>16.07.2020 10:34:16</t>
  </si>
  <si>
    <t>16.07.2020 10:39:34</t>
  </si>
  <si>
    <t>16.07.2020 10:39:36</t>
  </si>
  <si>
    <t>16.07.2020 10:39:38</t>
  </si>
  <si>
    <t>16.07.2020 10:43:27</t>
  </si>
  <si>
    <t>16.07.2020 10:43:28</t>
  </si>
  <si>
    <t>16.07.2020 10:43:30</t>
  </si>
  <si>
    <t>16.07.2020 10:43:31</t>
  </si>
  <si>
    <t>16.07.2020 10:43:33</t>
  </si>
  <si>
    <t>16.07.2020 10:44:07</t>
  </si>
  <si>
    <t>16.07.2020 10:44:09</t>
  </si>
  <si>
    <t>16.07.2020 10:44:13</t>
  </si>
  <si>
    <t>16.07.2020 10:44:15</t>
  </si>
  <si>
    <t>16.07.2020 10:45:53</t>
  </si>
  <si>
    <t>16.07.2020 10:45:54</t>
  </si>
  <si>
    <t>16.07.2020 10:45:56</t>
  </si>
  <si>
    <t>16.07.2020 10:45:59</t>
  </si>
  <si>
    <t>16.07.2020 10:46:32</t>
  </si>
  <si>
    <t>16.07.2020 10:46:35</t>
  </si>
  <si>
    <t>16.07.2020 10:46:37</t>
  </si>
  <si>
    <t>16.07.2020 10:46:38</t>
  </si>
  <si>
    <t>16.07.2020 10:46:40</t>
  </si>
  <si>
    <t>16.07.2020 10:46:41</t>
  </si>
  <si>
    <t>16.07.2020 10:47:59</t>
  </si>
  <si>
    <t>16.07.2020 10:48:00</t>
  </si>
  <si>
    <t>16.07.2020 10:48:02</t>
  </si>
  <si>
    <t>16.07.2020 10:48:03</t>
  </si>
  <si>
    <t>16.07.2020 10:48:05</t>
  </si>
  <si>
    <t>16.07.2020 10:48:06</t>
  </si>
  <si>
    <t>16.07.2020 10:48:09</t>
  </si>
  <si>
    <t>16.07.2020 10:48:11</t>
  </si>
  <si>
    <t>16.07.2020 10:50:10</t>
  </si>
  <si>
    <t>16.07.2020 10:50:12</t>
  </si>
  <si>
    <t>16.07.2020 10:50:15</t>
  </si>
  <si>
    <t>16.07.2020 10:50:16</t>
  </si>
  <si>
    <t>16.07.2020 10:50:19</t>
  </si>
  <si>
    <t>16.07.2020 10:50:41</t>
  </si>
  <si>
    <t>16.07.2020 10:50:42</t>
  </si>
  <si>
    <t>16.07.2020 10:50:43</t>
  </si>
  <si>
    <t>16.07.2020 10:50:45</t>
  </si>
  <si>
    <t>16.07.2020 10:50:47</t>
  </si>
  <si>
    <t>16.07.2020 10:51:36</t>
  </si>
  <si>
    <t>16.07.2020 10:51:38</t>
  </si>
  <si>
    <t>16.07.2020 10:51:41</t>
  </si>
  <si>
    <t>16.07.2020 10:51:42</t>
  </si>
  <si>
    <t>16.07.2020 10:51:44</t>
  </si>
  <si>
    <t>16.07.2020 10:51:45</t>
  </si>
  <si>
    <t>16.07.2020 10:52:34</t>
  </si>
  <si>
    <t>16.07.2020 10:52:36</t>
  </si>
  <si>
    <t>16.07.2020 10:52:38</t>
  </si>
  <si>
    <t>16.07.2020 10:52:39</t>
  </si>
  <si>
    <t>16.07.2020 10:52:41</t>
  </si>
  <si>
    <t>16.07.2020 10:52:42</t>
  </si>
  <si>
    <t>16.07.2020 10:52:44</t>
  </si>
  <si>
    <t>16.07.2020 10:53:16</t>
  </si>
  <si>
    <t>16.07.2020 10:53:18</t>
  </si>
  <si>
    <t>16.07.2020 10:53:19</t>
  </si>
  <si>
    <t>16.07.2020 10:53:21</t>
  </si>
  <si>
    <t>16.07.2020 10:53:48</t>
  </si>
  <si>
    <t>16.07.2020 10:53:51</t>
  </si>
  <si>
    <t>16.07.2020 10:53:53</t>
  </si>
  <si>
    <t>16.07.2020 10:53:54</t>
  </si>
  <si>
    <t>16.07.2020 10:54:28</t>
  </si>
  <si>
    <t>16.07.2020 10:54:30</t>
  </si>
  <si>
    <t>16.07.2020 10:54:31</t>
  </si>
  <si>
    <t>16.07.2020 10:54:33</t>
  </si>
  <si>
    <t>16.07.2020 10:54:39</t>
  </si>
  <si>
    <t>16.07.2020 10:54:40</t>
  </si>
  <si>
    <t>16.07.2020 10:56:07</t>
  </si>
  <si>
    <t>16.07.2020 10:56:09</t>
  </si>
  <si>
    <t>16.07.2020 10:56:10</t>
  </si>
  <si>
    <t>16.07.2020 10:56:12</t>
  </si>
  <si>
    <t>16.07.2020 10:56:39</t>
  </si>
  <si>
    <t>16.07.2020 10:56:40</t>
  </si>
  <si>
    <t>16.07.2020 10:56:42</t>
  </si>
  <si>
    <t>16.07.2020 10:56:44</t>
  </si>
  <si>
    <t>16.07.2020 10:58:22</t>
  </si>
  <si>
    <t>16.07.2020 10:58:24</t>
  </si>
  <si>
    <t>16.07.2020 10:58:25</t>
  </si>
  <si>
    <t>16.07.2020 10:58:27</t>
  </si>
  <si>
    <t>16.07.2020 10:59:01</t>
  </si>
  <si>
    <t>16.07.2020 10:59:03</t>
  </si>
  <si>
    <t>16.07.2020 10:59:04</t>
  </si>
  <si>
    <t>16.07.2020 10:59:12</t>
  </si>
  <si>
    <t>16.07.2020 10:59:13</t>
  </si>
  <si>
    <t>16.07.2020 10:59:15</t>
  </si>
  <si>
    <t>16.07.2020 11:00:16</t>
  </si>
  <si>
    <t>16.07.2020 11:00:18</t>
  </si>
  <si>
    <t>16.07.2020 11:00:19</t>
  </si>
  <si>
    <t>16.07.2020 11:00:21</t>
  </si>
  <si>
    <t>16.07.2020 11:02:59</t>
  </si>
  <si>
    <t>16.07.2020 11:03:00</t>
  </si>
  <si>
    <t>16.07.2020 11:03:02</t>
  </si>
  <si>
    <t>16.07.2020 11:03:05</t>
  </si>
  <si>
    <t>16.07.2020 11:03:06</t>
  </si>
  <si>
    <t>16.07.2020 11:03:08</t>
  </si>
  <si>
    <t>16.07.2020 11:03:09</t>
  </si>
  <si>
    <t>16.07.2020 11:05:38</t>
  </si>
  <si>
    <t>16.07.2020 11:05:39</t>
  </si>
  <si>
    <t>16.07.2020 11:06:44</t>
  </si>
  <si>
    <t>16.07.2020 11:06:45</t>
  </si>
  <si>
    <t>16.07.2020 11:06:47</t>
  </si>
  <si>
    <t>16.07.2020 11:06:48</t>
  </si>
  <si>
    <t>16.07.2020 11:06:50</t>
  </si>
  <si>
    <t>16.07.2020 11:07:28</t>
  </si>
  <si>
    <t>16.07.2020 11:07:30</t>
  </si>
  <si>
    <t>16.07.2020 11:07:31</t>
  </si>
  <si>
    <t>16.07.2020 11:09:19</t>
  </si>
  <si>
    <t>16.07.2020 11:09:21</t>
  </si>
  <si>
    <t>16.07.2020 11:09:22</t>
  </si>
  <si>
    <t>16.07.2020 11:09:27</t>
  </si>
  <si>
    <t>16.07.2020 11:09:31</t>
  </si>
  <si>
    <t>16.07.2020 11:09:33</t>
  </si>
  <si>
    <t>16.07.2020 11:09:34</t>
  </si>
  <si>
    <t>16.07.2020 11:09:36</t>
  </si>
  <si>
    <t>16.07.2020 11:09:50</t>
  </si>
  <si>
    <t>16.07.2020 11:09:51</t>
  </si>
  <si>
    <t>16.07.2020 11:09:53</t>
  </si>
  <si>
    <t>16.07.2020 11:09:54</t>
  </si>
  <si>
    <t>16.07.2020 11:09:56</t>
  </si>
  <si>
    <t>16.07.2020 11:12:06</t>
  </si>
  <si>
    <t>16.07.2020 11:12:07</t>
  </si>
  <si>
    <t>16.07.2020 11:12:09</t>
  </si>
  <si>
    <t>16.07.2020 11:13:13</t>
  </si>
  <si>
    <t>16.07.2020 11:13:15</t>
  </si>
  <si>
    <t>16.07.2020 11:13:16</t>
  </si>
  <si>
    <t>16.07.2020 11:13:18</t>
  </si>
  <si>
    <t>16.07.2020 11:14:09</t>
  </si>
  <si>
    <t>16.07.2020 11:14:10</t>
  </si>
  <si>
    <t>16.07.2020 11:14:12</t>
  </si>
  <si>
    <t>16.07.2020 11:14:13</t>
  </si>
  <si>
    <t>16.07.2020 11:14:33</t>
  </si>
  <si>
    <t>16.07.2020 11:14:34</t>
  </si>
  <si>
    <t>16.07.2020 11:14:36</t>
  </si>
  <si>
    <t>16.07.2020 11:14:37</t>
  </si>
  <si>
    <t>16.07.2020 11:19:13</t>
  </si>
  <si>
    <t>16.07.2020 11:19:15</t>
  </si>
  <si>
    <t>16.07.2020 11:21:27</t>
  </si>
  <si>
    <t>16.07.2020 11:21:28</t>
  </si>
  <si>
    <t>16.07.2020 11:21:31</t>
  </si>
  <si>
    <t>16.07.2020 11:21:34</t>
  </si>
  <si>
    <t>16.07.2020 11:21:36</t>
  </si>
  <si>
    <t>16.07.2020 11:21:37</t>
  </si>
  <si>
    <t>16.07.2020 11:21:39</t>
  </si>
  <si>
    <t>16.07.2020 11:21:42</t>
  </si>
  <si>
    <t>16.07.2020 11:21:43</t>
  </si>
  <si>
    <t>16.07.2020 11:21:45</t>
  </si>
  <si>
    <t>16.07.2020 11:21:47</t>
  </si>
  <si>
    <t>16.07.2020 11:22:36</t>
  </si>
  <si>
    <t>16.07.2020 11:22:38</t>
  </si>
  <si>
    <t>16.07.2020 11:22:39</t>
  </si>
  <si>
    <t>16.07.2020 11:22:41</t>
  </si>
  <si>
    <t>16.07.2020 11:22:44</t>
  </si>
  <si>
    <t>16.07.2020 11:24:21</t>
  </si>
  <si>
    <t>16.07.2020 11:24:24</t>
  </si>
  <si>
    <t>16.07.2020 11:24:25</t>
  </si>
  <si>
    <t>16.07.2020 11:25:54</t>
  </si>
  <si>
    <t>16.07.2020 11:25:56</t>
  </si>
  <si>
    <t>16.07.2020 11:25:57</t>
  </si>
  <si>
    <t>16.07.2020 11:25:59</t>
  </si>
  <si>
    <t>16.07.2020 11:26:00</t>
  </si>
  <si>
    <t>16.07.2020 11:27:42</t>
  </si>
  <si>
    <t>16.07.2020 11:27:47</t>
  </si>
  <si>
    <t>16.07.2020 11:27:48</t>
  </si>
  <si>
    <t>16.07.2020 11:28:44</t>
  </si>
  <si>
    <t>16.07.2020 11:28:45</t>
  </si>
  <si>
    <t>16.07.2020 11:28:47</t>
  </si>
  <si>
    <t>16.07.2020 11:29:18</t>
  </si>
  <si>
    <t>16.07.2020 11:29:19</t>
  </si>
  <si>
    <t>16.07.2020 11:29:21</t>
  </si>
  <si>
    <t>16.07.2020 11:29:22</t>
  </si>
  <si>
    <t>16.07.2020 11:29:24</t>
  </si>
  <si>
    <t>16.07.2020 11:29:25</t>
  </si>
  <si>
    <t>16.07.2020 11:34:36</t>
  </si>
  <si>
    <t>16.07.2020 11:34:38</t>
  </si>
  <si>
    <t>16.07.2020 11:37:28</t>
  </si>
  <si>
    <t>16.07.2020 11:37:30</t>
  </si>
  <si>
    <t>16.07.2020 11:38:01</t>
  </si>
  <si>
    <t>16.07.2020 11:38:03</t>
  </si>
  <si>
    <t>16.07.2020 11:38:04</t>
  </si>
  <si>
    <t>16.07.2020 11:38:06</t>
  </si>
  <si>
    <t>16.07.2020 11:38:07</t>
  </si>
  <si>
    <t>16.07.2020 11:38:10</t>
  </si>
  <si>
    <t>16.07.2020 11:38:12</t>
  </si>
  <si>
    <t>16.07.2020 11:38:15</t>
  </si>
  <si>
    <t>16.07.2020 11:38:43</t>
  </si>
  <si>
    <t>16.07.2020 11:38:45</t>
  </si>
  <si>
    <t>16.07.2020 11:38:46</t>
  </si>
  <si>
    <t>16.07.2020 11:39:15</t>
  </si>
  <si>
    <t>16.07.2020 11:39:16</t>
  </si>
  <si>
    <t>16.07.2020 11:39:18</t>
  </si>
  <si>
    <t>16.07.2020 11:39:19</t>
  </si>
  <si>
    <t>16.07.2020 11:39:24</t>
  </si>
  <si>
    <t>16.07.2020 11:39:25</t>
  </si>
  <si>
    <t>16.07.2020 11:39:27</t>
  </si>
  <si>
    <t>16.07.2020 11:43:01</t>
  </si>
  <si>
    <t>16.07.2020 11:43:03</t>
  </si>
  <si>
    <t>16.07.2020 11:43:04</t>
  </si>
  <si>
    <t>16.07.2020 11:43:06</t>
  </si>
  <si>
    <t>16.07.2020 11:43:07</t>
  </si>
  <si>
    <t>16.07.2020 11:45:41</t>
  </si>
  <si>
    <t>16.07.2020 11:45:42</t>
  </si>
  <si>
    <t>16.07.2020 11:45:44</t>
  </si>
  <si>
    <t>16.07.2020 11:45:45</t>
  </si>
  <si>
    <t>16.07.2020 11:46:42</t>
  </si>
  <si>
    <t>16.07.2020 11:46:44</t>
  </si>
  <si>
    <t>16.07.2020 11:46:45</t>
  </si>
  <si>
    <t>16.07.2020 11:46:47</t>
  </si>
  <si>
    <t>16.07.2020 11:46:48</t>
  </si>
  <si>
    <t>16.07.2020 11:47:04</t>
  </si>
  <si>
    <t>16.07.2020 11:47:06</t>
  </si>
  <si>
    <t>16.07.2020 11:47:07</t>
  </si>
  <si>
    <t>16.07.2020 11:47:09</t>
  </si>
  <si>
    <t>16.07.2020 11:47:19</t>
  </si>
  <si>
    <t>16.07.2020 11:47:21</t>
  </si>
  <si>
    <t>16.07.2020 11:47:22</t>
  </si>
  <si>
    <t>16.07.2020 11:48:19</t>
  </si>
  <si>
    <t>16.07.2020 11:48:21</t>
  </si>
  <si>
    <t>16.07.2020 11:48:27</t>
  </si>
  <si>
    <t>16.07.2020 11:48:28</t>
  </si>
  <si>
    <t>16.07.2020 11:48:30</t>
  </si>
  <si>
    <t>16.07.2020 11:48:31</t>
  </si>
  <si>
    <t>16.07.2020 11:48:56</t>
  </si>
  <si>
    <t>16.07.2020 11:48:57</t>
  </si>
  <si>
    <t>16.07.2020 11:48:59</t>
  </si>
  <si>
    <t>16.07.2020 11:49:00</t>
  </si>
  <si>
    <t>16.07.2020 11:52:18</t>
  </si>
  <si>
    <t>16.07.2020 11:52:19</t>
  </si>
  <si>
    <t>16.07.2020 11:52:21</t>
  </si>
  <si>
    <t>16.07.2020 11:52:22</t>
  </si>
  <si>
    <t>16.07.2020 11:52:28</t>
  </si>
  <si>
    <t>16.07.2020 11:52:30</t>
  </si>
  <si>
    <t>16.07.2020 11:52:31</t>
  </si>
  <si>
    <t>16.07.2020 11:52:33</t>
  </si>
  <si>
    <t>16.07.2020 11:52:53</t>
  </si>
  <si>
    <t>16.07.2020 11:52:54</t>
  </si>
  <si>
    <t>16.07.2020 11:52:56</t>
  </si>
  <si>
    <t>16.07.2020 11:54:33</t>
  </si>
  <si>
    <t>16.07.2020 11:54:34</t>
  </si>
  <si>
    <t>16.07.2020 11:55:54</t>
  </si>
  <si>
    <t>16.07.2020 11:55:56</t>
  </si>
  <si>
    <t>16.07.2020 11:55:57</t>
  </si>
  <si>
    <t>16.07.2020 11:56:53</t>
  </si>
  <si>
    <t>16.07.2020 11:58:06</t>
  </si>
  <si>
    <t>16.07.2020 11:58:07</t>
  </si>
  <si>
    <t>16.07.2020 11:58:09</t>
  </si>
  <si>
    <t>16.07.2020 11:58:10</t>
  </si>
  <si>
    <t>16.07.2020 11:59:42</t>
  </si>
  <si>
    <t>16.07.2020 11:59:44</t>
  </si>
  <si>
    <t>16.07.2020 11:59:45</t>
  </si>
  <si>
    <t>16.07.2020 12:00:21</t>
  </si>
  <si>
    <t>16.07.2020 12:00:22</t>
  </si>
  <si>
    <t>16.07.2020 12:00:24</t>
  </si>
  <si>
    <t>16.07.2020 12:00:25</t>
  </si>
  <si>
    <t>16.07.2020 12:00:27</t>
  </si>
  <si>
    <t>16.07.2020 12:00:47</t>
  </si>
  <si>
    <t>16.07.2020 12:00:50</t>
  </si>
  <si>
    <t>16.07.2020 12:00:51</t>
  </si>
  <si>
    <t>16.07.2020 12:00:56</t>
  </si>
  <si>
    <t>16.07.2020 12:00:57</t>
  </si>
  <si>
    <t>16.07.2020 12:00:59</t>
  </si>
  <si>
    <t>16.07.2020 12:01:00</t>
  </si>
  <si>
    <t>16.07.2020 12:01:56</t>
  </si>
  <si>
    <t>16.07.2020 12:01:58</t>
  </si>
  <si>
    <t>16.07.2020 12:04:12</t>
  </si>
  <si>
    <t>16.07.2020 12:04:13</t>
  </si>
  <si>
    <t>16.07.2020 12:04:15</t>
  </si>
  <si>
    <t>16.07.2020 12:07:10</t>
  </si>
  <si>
    <t>16.07.2020 12:07:13</t>
  </si>
  <si>
    <t>16.07.2020 12:07:15</t>
  </si>
  <si>
    <t>16.07.2020 12:07:16</t>
  </si>
  <si>
    <t>16.07.2020 12:07:44</t>
  </si>
  <si>
    <t>16.07.2020 12:07:45</t>
  </si>
  <si>
    <t>16.07.2020 12:10:38</t>
  </si>
  <si>
    <t>16.07.2020 12:10:39</t>
  </si>
  <si>
    <t>16.07.2020 12:10:41</t>
  </si>
  <si>
    <t>16.07.2020 12:10:42</t>
  </si>
  <si>
    <t>16.07.2020 12:10:44</t>
  </si>
  <si>
    <t>16.07.2020 12:11:35</t>
  </si>
  <si>
    <t>16.07.2020 12:11:36</t>
  </si>
  <si>
    <t>16.07.2020 12:11:38</t>
  </si>
  <si>
    <t>16.07.2020 12:11:39</t>
  </si>
  <si>
    <t>16.07.2020 12:11:41</t>
  </si>
  <si>
    <t>16.07.2020 12:11:44</t>
  </si>
  <si>
    <t>16.07.2020 12:11:45</t>
  </si>
  <si>
    <t>16.07.2020 12:11:47</t>
  </si>
  <si>
    <t>16.07.2020 12:11:48</t>
  </si>
  <si>
    <t>16.07.2020 12:12:25</t>
  </si>
  <si>
    <t>16.07.2020 12:12:27</t>
  </si>
  <si>
    <t>16.07.2020 12:12:28</t>
  </si>
  <si>
    <t>16.07.2020 12:13:09</t>
  </si>
  <si>
    <t>16.07.2020 12:13:10</t>
  </si>
  <si>
    <t>16.07.2020 12:13:13</t>
  </si>
  <si>
    <t>16.07.2020 12:13:15</t>
  </si>
  <si>
    <t>16.07.2020 12:14:10</t>
  </si>
  <si>
    <t>16.07.2020 12:15:03</t>
  </si>
  <si>
    <t>16.07.2020 12:15:04</t>
  </si>
  <si>
    <t>16.07.2020 12:15:06</t>
  </si>
  <si>
    <t>16.07.2020 12:15:07</t>
  </si>
  <si>
    <t>16.07.2020 12:15:53</t>
  </si>
  <si>
    <t>16.07.2020 12:15:54</t>
  </si>
  <si>
    <t>16.07.2020 12:15:56</t>
  </si>
  <si>
    <t>16.07.2020 12:15:57</t>
  </si>
  <si>
    <t>16.07.2020 12:16:00</t>
  </si>
  <si>
    <t>16.07.2020 12:16:01</t>
  </si>
  <si>
    <t>16.07.2020 12:16:03</t>
  </si>
  <si>
    <t>16.07.2020 12:16:16</t>
  </si>
  <si>
    <t>16.07.2020 12:16:18</t>
  </si>
  <si>
    <t>16.07.2020 12:16:19</t>
  </si>
  <si>
    <t>16.07.2020 12:16:21</t>
  </si>
  <si>
    <t>16.07.2020 12:18:41</t>
  </si>
  <si>
    <t>16.07.2020 12:18:42</t>
  </si>
  <si>
    <t>16.07.2020 12:18:44</t>
  </si>
  <si>
    <t>16.07.2020 12:18:45</t>
  </si>
  <si>
    <t>16.07.2020 12:19:36</t>
  </si>
  <si>
    <t>16.07.2020 12:19:38</t>
  </si>
  <si>
    <t>16.07.2020 12:19:39</t>
  </si>
  <si>
    <t>16.07.2020 12:19:41</t>
  </si>
  <si>
    <t>16.07.2020 12:19:57</t>
  </si>
  <si>
    <t>16.07.2020 12:19:59</t>
  </si>
  <si>
    <t>16.07.2020 12:20:00</t>
  </si>
  <si>
    <t>16.07.2020 12:20:11</t>
  </si>
  <si>
    <t>16.07.2020 12:20:12</t>
  </si>
  <si>
    <t>16.07.2020 12:20:14</t>
  </si>
  <si>
    <t>16.07.2020 12:20:15</t>
  </si>
  <si>
    <t>16.07.2020 12:20:52</t>
  </si>
  <si>
    <t>16.07.2020 12:20:53</t>
  </si>
  <si>
    <t>16.07.2020 12:20:55</t>
  </si>
  <si>
    <t>16.07.2020 12:20:56</t>
  </si>
  <si>
    <t>16.07.2020 12:21:42</t>
  </si>
  <si>
    <t>16.07.2020 12:21:44</t>
  </si>
  <si>
    <t>16.07.2020 12:21:45</t>
  </si>
  <si>
    <t>16.07.2020 12:21:47</t>
  </si>
  <si>
    <t>16.07.2020 12:21:48</t>
  </si>
  <si>
    <t>16.07.2020 12:21:50</t>
  </si>
  <si>
    <t>16.07.2020 12:21:59</t>
  </si>
  <si>
    <t>16.07.2020 12:22:00</t>
  </si>
  <si>
    <t>16.07.2020 12:22:02</t>
  </si>
  <si>
    <t>16.07.2020 12:22:03</t>
  </si>
  <si>
    <t>16.07.2020 12:23:06</t>
  </si>
  <si>
    <t>16.07.2020 12:23:07</t>
  </si>
  <si>
    <t>16.07.2020 12:23:09</t>
  </si>
  <si>
    <t>16.07.2020 12:23:44</t>
  </si>
  <si>
    <t>16.07.2020 12:23:45</t>
  </si>
  <si>
    <t>16.07.2020 12:23:47</t>
  </si>
  <si>
    <t>16.07.2020 12:23:48</t>
  </si>
  <si>
    <t>16.07.2020 12:27:09</t>
  </si>
  <si>
    <t>16.07.2020 12:27:10</t>
  </si>
  <si>
    <t>16.07.2020 12:27:12</t>
  </si>
  <si>
    <t>16.07.2020 12:27:13</t>
  </si>
  <si>
    <t>16.07.2020 12:27:15</t>
  </si>
  <si>
    <t>16.07.2020 12:28:06</t>
  </si>
  <si>
    <t>16.07.2020 12:28:07</t>
  </si>
  <si>
    <t>16.07.2020 12:28:09</t>
  </si>
  <si>
    <t>16.07.2020 12:29:03</t>
  </si>
  <si>
    <t>16.07.2020 12:29:04</t>
  </si>
  <si>
    <t>16.07.2020 12:29:06</t>
  </si>
  <si>
    <t>16.07.2020 12:29:07</t>
  </si>
  <si>
    <t>16.07.2020 12:29:48</t>
  </si>
  <si>
    <t>16.07.2020 12:29:50</t>
  </si>
  <si>
    <t>16.07.2020 12:29:51</t>
  </si>
  <si>
    <t>16.07.2020 12:29:54</t>
  </si>
  <si>
    <t>16.07.2020 12:32:39</t>
  </si>
  <si>
    <t>16.07.2020 12:32:41</t>
  </si>
  <si>
    <t>16.07.2020 12:33:22</t>
  </si>
  <si>
    <t>16.07.2020 12:33:24</t>
  </si>
  <si>
    <t>16.07.2020 12:33:25</t>
  </si>
  <si>
    <t>16.07.2020 12:33:27</t>
  </si>
  <si>
    <t>16.07.2020 12:33:28</t>
  </si>
  <si>
    <t>16.07.2020 12:38:01</t>
  </si>
  <si>
    <t>16.07.2020 12:39:15</t>
  </si>
  <si>
    <t>16.07.2020 12:39:19</t>
  </si>
  <si>
    <t>16.07.2020 12:39:21</t>
  </si>
  <si>
    <t>16.07.2020 12:40:53</t>
  </si>
  <si>
    <t>16.07.2020 12:40:54</t>
  </si>
  <si>
    <t>16.07.2020 12:40:56</t>
  </si>
  <si>
    <t>16.07.2020 12:40:57</t>
  </si>
  <si>
    <t>16.07.2020 12:40:59</t>
  </si>
  <si>
    <t>16.07.2020 12:42:12</t>
  </si>
  <si>
    <t>16.07.2020 12:42:13</t>
  </si>
  <si>
    <t>16.07.2020 12:42:15</t>
  </si>
  <si>
    <t>16.07.2020 12:42:16</t>
  </si>
  <si>
    <t>16.07.2020 12:42:18</t>
  </si>
  <si>
    <t>16.07.2020 12:42:59</t>
  </si>
  <si>
    <t>16.07.2020 12:43:00</t>
  </si>
  <si>
    <t>16.07.2020 12:43:02</t>
  </si>
  <si>
    <t>16.07.2020 12:43:03</t>
  </si>
  <si>
    <t>16.07.2020 12:44:03</t>
  </si>
  <si>
    <t>16.07.2020 12:44:04</t>
  </si>
  <si>
    <t>16.07.2020 12:44:06</t>
  </si>
  <si>
    <t>16.07.2020 12:44:07</t>
  </si>
  <si>
    <t>16.07.2020 12:44:09</t>
  </si>
  <si>
    <t>16.07.2020 12:45:33</t>
  </si>
  <si>
    <t>16.07.2020 12:45:36</t>
  </si>
  <si>
    <t>16.07.2020 12:45:38</t>
  </si>
  <si>
    <t>16.07.2020 12:45:50</t>
  </si>
  <si>
    <t>16.07.2020 12:45:51</t>
  </si>
  <si>
    <t>16.07.2020 12:45:53</t>
  </si>
  <si>
    <t>16.07.2020 12:45:54</t>
  </si>
  <si>
    <t>16.07.2020 12:45:56</t>
  </si>
  <si>
    <t>16.07.2020 12:47:25</t>
  </si>
  <si>
    <t>16.07.2020 12:47:27</t>
  </si>
  <si>
    <t>16.07.2020 12:47:28</t>
  </si>
  <si>
    <t>16.07.2020 12:47:30</t>
  </si>
  <si>
    <t>16.07.2020 12:47:31</t>
  </si>
  <si>
    <t>16.07.2020 12:48:03</t>
  </si>
  <si>
    <t>16.07.2020 12:48:04</t>
  </si>
  <si>
    <t>16.07.2020 12:48:06</t>
  </si>
  <si>
    <t>16.07.2020 12:48:07</t>
  </si>
  <si>
    <t>16.07.2020 12:48:10</t>
  </si>
  <si>
    <t>16.07.2020 12:49:03</t>
  </si>
  <si>
    <t>16.07.2020 12:49:04</t>
  </si>
  <si>
    <t>16.07.2020 12:49:06</t>
  </si>
  <si>
    <t>16.07.2020 12:49:28</t>
  </si>
  <si>
    <t>16.07.2020 12:49:53</t>
  </si>
  <si>
    <t>16.07.2020 12:51:18</t>
  </si>
  <si>
    <t>16.07.2020 12:51:19</t>
  </si>
  <si>
    <t>16.07.2020 12:51:21</t>
  </si>
  <si>
    <t>16.07.2020 12:51:22</t>
  </si>
  <si>
    <t>16.07.2020 12:52:04</t>
  </si>
  <si>
    <t>16.07.2020 12:52:06</t>
  </si>
  <si>
    <t>16.07.2020 12:52:07</t>
  </si>
  <si>
    <t>16.07.2020 12:52:09</t>
  </si>
  <si>
    <t>16.07.2020 12:52:44</t>
  </si>
  <si>
    <t>16.07.2020 12:52:45</t>
  </si>
  <si>
    <t>16.07.2020 12:52:48</t>
  </si>
  <si>
    <t>16.07.2020 12:53:45</t>
  </si>
  <si>
    <t>16.07.2020 12:53:47</t>
  </si>
  <si>
    <t>16.07.2020 12:54:12</t>
  </si>
  <si>
    <t>16.07.2020 12:54:15</t>
  </si>
  <si>
    <t>16.07.2020 12:54:16</t>
  </si>
  <si>
    <t>16.07.2020 12:54:18</t>
  </si>
  <si>
    <t>16.07.2020 12:54:19</t>
  </si>
  <si>
    <t>16.07.2020 12:54:21</t>
  </si>
  <si>
    <t>16.07.2020 12:56:44</t>
  </si>
  <si>
    <t>16.07.2020 12:56:47</t>
  </si>
  <si>
    <t>16.07.2020 12:56:48</t>
  </si>
  <si>
    <t>16.07.2020 12:57:28</t>
  </si>
  <si>
    <t>16.07.2020 12:57:30</t>
  </si>
  <si>
    <t>16.07.2020 12:57:31</t>
  </si>
  <si>
    <t>16.07.2020 12:57:33</t>
  </si>
  <si>
    <t>16.07.2020 12:57:34</t>
  </si>
  <si>
    <t>16.07.2020 13:00:22</t>
  </si>
  <si>
    <t>16.07.2020 13:00:25</t>
  </si>
  <si>
    <t>16.07.2020 13:00:27</t>
  </si>
  <si>
    <t>16.07.2020 13:00:28</t>
  </si>
  <si>
    <t>16.07.2020 13:00:30</t>
  </si>
  <si>
    <t>16.07.2020 13:00:51</t>
  </si>
  <si>
    <t>16.07.2020 13:00:53</t>
  </si>
  <si>
    <t>16.07.2020 13:01:28</t>
  </si>
  <si>
    <t>16.07.2020 13:01:30</t>
  </si>
  <si>
    <t>16.07.2020 13:01:31</t>
  </si>
  <si>
    <t>16.07.2020 13:01:33</t>
  </si>
  <si>
    <t>16.07.2020 13:01:39</t>
  </si>
  <si>
    <t>16.07.2020 13:01:40</t>
  </si>
  <si>
    <t>16.07.2020 13:01:42</t>
  </si>
  <si>
    <t>16.07.2020 13:01:44</t>
  </si>
  <si>
    <t>16.07.2020 13:01:45</t>
  </si>
  <si>
    <t>16.07.2020 13:01:47</t>
  </si>
  <si>
    <t>16.07.2020 13:03:01</t>
  </si>
  <si>
    <t>16.07.2020 13:03:03</t>
  </si>
  <si>
    <t>16.07.2020 13:03:04</t>
  </si>
  <si>
    <t>16.07.2020 13:03:06</t>
  </si>
  <si>
    <t>16.07.2020 13:06:50</t>
  </si>
  <si>
    <t>16.07.2020 13:06:51</t>
  </si>
  <si>
    <t>16.07.2020 13:06:54</t>
  </si>
  <si>
    <t>16.07.2020 13:09:13</t>
  </si>
  <si>
    <t>16.07.2020 13:09:15</t>
  </si>
  <si>
    <t>16.07.2020 13:09:16</t>
  </si>
  <si>
    <t>16.07.2020 13:09:18</t>
  </si>
  <si>
    <t>16.07.2020 13:11:38</t>
  </si>
  <si>
    <t>16.07.2020 13:11:41</t>
  </si>
  <si>
    <t>16.07.2020 13:11:42</t>
  </si>
  <si>
    <t>16.07.2020 13:11:53</t>
  </si>
  <si>
    <t>16.07.2020 13:11:56</t>
  </si>
  <si>
    <t>16.07.2020 13:11:57</t>
  </si>
  <si>
    <t>16.07.2020 13:11:59</t>
  </si>
  <si>
    <t>16.07.2020 13:12:56</t>
  </si>
  <si>
    <t>16.07.2020 13:12:58</t>
  </si>
  <si>
    <t>16.07.2020 13:12:59</t>
  </si>
  <si>
    <t>16.07.2020 13:13:21</t>
  </si>
  <si>
    <t>16.07.2020 13:13:22</t>
  </si>
  <si>
    <t>16.07.2020 13:13:24</t>
  </si>
  <si>
    <t>16.07.2020 13:14:47</t>
  </si>
  <si>
    <t>16.07.2020 13:14:48</t>
  </si>
  <si>
    <t>16.07.2020 13:14:50</t>
  </si>
  <si>
    <t>16.07.2020 13:14:53</t>
  </si>
  <si>
    <t>16.07.2020 13:16:22</t>
  </si>
  <si>
    <t>16.07.2020 13:16:24</t>
  </si>
  <si>
    <t>16.07.2020 13:16:25</t>
  </si>
  <si>
    <t>16.07.2020 13:16:27</t>
  </si>
  <si>
    <t>16.07.2020 13:16:50</t>
  </si>
  <si>
    <t>16.07.2020 13:16:51</t>
  </si>
  <si>
    <t>16.07.2020 13:16:53</t>
  </si>
  <si>
    <t>16.07.2020 13:16:54</t>
  </si>
  <si>
    <t>16.07.2020 13:18:57</t>
  </si>
  <si>
    <t>16.07.2020 13:18:59</t>
  </si>
  <si>
    <t>16.07.2020 13:19:00</t>
  </si>
  <si>
    <t>16.07.2020 13:19:02</t>
  </si>
  <si>
    <t>16.07.2020 13:19:22</t>
  </si>
  <si>
    <t>16.07.2020 13:19:23</t>
  </si>
  <si>
    <t>16.07.2020 13:19:25</t>
  </si>
  <si>
    <t>16.07.2020 13:19:26</t>
  </si>
  <si>
    <t>16.07.2020 13:20:41</t>
  </si>
  <si>
    <t>16.07.2020 13:20:42</t>
  </si>
  <si>
    <t>16.07.2020 13:20:44</t>
  </si>
  <si>
    <t>16.07.2020 13:20:47</t>
  </si>
  <si>
    <t>16.07.2020 13:20:48</t>
  </si>
  <si>
    <t>16.07.2020 13:20:59</t>
  </si>
  <si>
    <t>16.07.2020 13:21:00</t>
  </si>
  <si>
    <t>16.07.2020 13:21:03</t>
  </si>
  <si>
    <t>16.07.2020 13:21:47</t>
  </si>
  <si>
    <t>16.07.2020 13:21:49</t>
  </si>
  <si>
    <t>16.07.2020 13:21:50</t>
  </si>
  <si>
    <t>16.07.2020 13:21:52</t>
  </si>
  <si>
    <t>16.07.2020 13:25:00</t>
  </si>
  <si>
    <t>16.07.2020 13:25:01</t>
  </si>
  <si>
    <t>16.07.2020 13:25:03</t>
  </si>
  <si>
    <t>16.07.2020 13:25:04</t>
  </si>
  <si>
    <t>16.07.2020 13:25:28</t>
  </si>
  <si>
    <t>16.07.2020 13:25:30</t>
  </si>
  <si>
    <t>16.07.2020 13:25:31</t>
  </si>
  <si>
    <t>16.07.2020 13:25:53</t>
  </si>
  <si>
    <t>16.07.2020 13:25:56</t>
  </si>
  <si>
    <t>16.07.2020 13:25:57</t>
  </si>
  <si>
    <t>16.07.2020 13:26:41</t>
  </si>
  <si>
    <t>16.07.2020 13:26:42</t>
  </si>
  <si>
    <t>16.07.2020 13:26:44</t>
  </si>
  <si>
    <t>16.07.2020 13:26:45</t>
  </si>
  <si>
    <t>16.07.2020 13:26:47</t>
  </si>
  <si>
    <t>16.07.2020 13:27:45</t>
  </si>
  <si>
    <t>16.07.2020 13:27:47</t>
  </si>
  <si>
    <t>16.07.2020 13:27:48</t>
  </si>
  <si>
    <t>16.07.2020 13:27:50</t>
  </si>
  <si>
    <t>16.07.2020 13:28:01</t>
  </si>
  <si>
    <t>16.07.2020 13:28:03</t>
  </si>
  <si>
    <t>16.07.2020 13:28:04</t>
  </si>
  <si>
    <t>16.07.2020 13:28:06</t>
  </si>
  <si>
    <t>16.07.2020 13:28:07</t>
  </si>
  <si>
    <t>16.07.2020 13:28:25</t>
  </si>
  <si>
    <t>16.07.2020 13:28:27</t>
  </si>
  <si>
    <t>16.07.2020 13:28:28</t>
  </si>
  <si>
    <t>16.07.2020 13:31:44</t>
  </si>
  <si>
    <t>16.07.2020 13:31:45</t>
  </si>
  <si>
    <t>16.07.2020 13:31:47</t>
  </si>
  <si>
    <t>16.07.2020 13:31:48</t>
  </si>
  <si>
    <t>16.07.2020 13:32:07</t>
  </si>
  <si>
    <t>16.07.2020 13:32:09</t>
  </si>
  <si>
    <t>16.07.2020 13:32:10</t>
  </si>
  <si>
    <t>16.07.2020 13:32:12</t>
  </si>
  <si>
    <t>16.07.2020 13:32:36</t>
  </si>
  <si>
    <t>16.07.2020 13:32:37</t>
  </si>
  <si>
    <t>16.07.2020 13:32:39</t>
  </si>
  <si>
    <t>16.07.2020 13:32:40</t>
  </si>
  <si>
    <t>16.07.2020 13:32:42</t>
  </si>
  <si>
    <t>16.07.2020 13:32:43</t>
  </si>
  <si>
    <t>16.07.2020 13:32:45</t>
  </si>
  <si>
    <t>16.07.2020 13:34:06</t>
  </si>
  <si>
    <t>16.07.2020 13:34:07</t>
  </si>
  <si>
    <t>16.07.2020 13:34:09</t>
  </si>
  <si>
    <t>16.07.2020 13:34:10</t>
  </si>
  <si>
    <t>16.07.2020 13:36:04</t>
  </si>
  <si>
    <t>16.07.2020 13:36:06</t>
  </si>
  <si>
    <t>16.07.2020 13:36:07</t>
  </si>
  <si>
    <t>16.07.2020 13:36:09</t>
  </si>
  <si>
    <t>16.07.2020 13:36:12</t>
  </si>
  <si>
    <t>16.07.2020 13:36:13</t>
  </si>
  <si>
    <t>16.07.2020 13:36:50</t>
  </si>
  <si>
    <t>16.07.2020 13:36:51</t>
  </si>
  <si>
    <t>16.07.2020 13:36:53</t>
  </si>
  <si>
    <t>16.07.2020 13:36:54</t>
  </si>
  <si>
    <t>16.07.2020 13:36:56</t>
  </si>
  <si>
    <t>16.07.2020 13:36:57</t>
  </si>
  <si>
    <t>16.07.2020 13:44:22</t>
  </si>
  <si>
    <t>16.07.2020 13:44:24</t>
  </si>
  <si>
    <t>16.07.2020 13:44:25</t>
  </si>
  <si>
    <t>16.07.2020 13:44:36</t>
  </si>
  <si>
    <t>16.07.2020 13:44:41</t>
  </si>
  <si>
    <t>16.07.2020 13:44:42</t>
  </si>
  <si>
    <t>16.07.2020 13:47:28</t>
  </si>
  <si>
    <t>16.07.2020 13:47:30</t>
  </si>
  <si>
    <t>16.07.2020 13:47:31</t>
  </si>
  <si>
    <t>16.07.2020 13:48:39</t>
  </si>
  <si>
    <t>16.07.2020 13:48:42</t>
  </si>
  <si>
    <t>16.07.2020 13:48:44</t>
  </si>
  <si>
    <t>16.07.2020 13:49:19</t>
  </si>
  <si>
    <t>16.07.2020 13:49:21</t>
  </si>
  <si>
    <t>16.07.2020 13:49:22</t>
  </si>
  <si>
    <t>16.07.2020 13:49:24</t>
  </si>
  <si>
    <t>16.07.2020 13:49:25</t>
  </si>
  <si>
    <t>16.07.2020 13:49:27</t>
  </si>
  <si>
    <t>16.07.2020 13:49:28</t>
  </si>
  <si>
    <t>16.07.2020 13:49:30</t>
  </si>
  <si>
    <t>16.07.2020 13:49:42</t>
  </si>
  <si>
    <t>16.07.2020 13:49:43</t>
  </si>
  <si>
    <t>16.07.2020 13:49:45</t>
  </si>
  <si>
    <t>16.07.2020 13:49:53</t>
  </si>
  <si>
    <t>16.07.2020 13:49:54</t>
  </si>
  <si>
    <t>16.07.2020 13:49:56</t>
  </si>
  <si>
    <t>16.07.2020 13:49:57</t>
  </si>
  <si>
    <t>16.07.2020 13:51:28</t>
  </si>
  <si>
    <t>16.07.2020 13:51:30</t>
  </si>
  <si>
    <t>16.07.2020 13:51:31</t>
  </si>
  <si>
    <t>16.07.2020 13:51:33</t>
  </si>
  <si>
    <t>16.07.2020 13:51:34</t>
  </si>
  <si>
    <t>16.07.2020 13:51:40</t>
  </si>
  <si>
    <t>16.07.2020 13:51:42</t>
  </si>
  <si>
    <t>16.07.2020 13:51:43</t>
  </si>
  <si>
    <t>16.07.2020 13:51:45</t>
  </si>
  <si>
    <t>16.07.2020 13:51:47</t>
  </si>
  <si>
    <t>16.07.2020 13:51:48</t>
  </si>
  <si>
    <t>16.07.2020 13:51:53</t>
  </si>
  <si>
    <t>16.07.2020 13:51:54</t>
  </si>
  <si>
    <t>16.07.2020 13:51:56</t>
  </si>
  <si>
    <t>16.07.2020 13:51:57</t>
  </si>
  <si>
    <t>16.07.2020 13:51:59</t>
  </si>
  <si>
    <t>16.07.2020 13:52:00</t>
  </si>
  <si>
    <t>16.07.2020 13:57:24</t>
  </si>
  <si>
    <t>16.07.2020 13:57:25</t>
  </si>
  <si>
    <t>16.07.2020 13:57:27</t>
  </si>
  <si>
    <t>16.07.2020 13:57:28</t>
  </si>
  <si>
    <t>16.07.2020 13:57:30</t>
  </si>
  <si>
    <t>16.07.2020 13:58:22</t>
  </si>
  <si>
    <t>16.07.2020 13:58:25</t>
  </si>
  <si>
    <t>16.07.2020 13:58:27</t>
  </si>
  <si>
    <t>16.07.2020 13:58:28</t>
  </si>
  <si>
    <t>16.07.2020 13:58:30</t>
  </si>
  <si>
    <t>16.07.2020 13:59:57</t>
  </si>
  <si>
    <t>16.07.2020 13:59:59</t>
  </si>
  <si>
    <t>16.07.2020 14:00:00</t>
  </si>
  <si>
    <t>16.07.2020 14:00:02</t>
  </si>
  <si>
    <t>16.07.2020 14:00:03</t>
  </si>
  <si>
    <t>16.07.2020 14:02:54</t>
  </si>
  <si>
    <t>16.07.2020 14:02:57</t>
  </si>
  <si>
    <t>16.07.2020 14:04:10</t>
  </si>
  <si>
    <t>16.07.2020 14:04:12</t>
  </si>
  <si>
    <t>16.07.2020 14:04:13</t>
  </si>
  <si>
    <t>16.07.2020 14:04:25</t>
  </si>
  <si>
    <t>16.07.2020 14:04:27</t>
  </si>
  <si>
    <t>16.07.2020 14:04:28</t>
  </si>
  <si>
    <t>16.07.2020 14:04:30</t>
  </si>
  <si>
    <t>16.07.2020 14:08:03</t>
  </si>
  <si>
    <t>16.07.2020 14:08:04</t>
  </si>
  <si>
    <t>16.07.2020 14:08:06</t>
  </si>
  <si>
    <t>16.07.2020 14:08:07</t>
  </si>
  <si>
    <t>16.07.2020 14:08:09</t>
  </si>
  <si>
    <t>16.07.2020 14:08:10</t>
  </si>
  <si>
    <t>16.07.2020 14:08:12</t>
  </si>
  <si>
    <t>16.07.2020 14:10:01</t>
  </si>
  <si>
    <t>16.07.2020 14:10:03</t>
  </si>
  <si>
    <t>16.07.2020 14:10:09</t>
  </si>
  <si>
    <t>16.07.2020 14:10:10</t>
  </si>
  <si>
    <t>16.07.2020 14:10:12</t>
  </si>
  <si>
    <t>16.07.2020 14:10:13</t>
  </si>
  <si>
    <t>16.07.2020 14:12:28</t>
  </si>
  <si>
    <t>16.07.2020 14:12:30</t>
  </si>
  <si>
    <t>16.07.2020 14:12:31</t>
  </si>
  <si>
    <t>16.07.2020 14:12:47</t>
  </si>
  <si>
    <t>16.07.2020 14:12:48</t>
  </si>
  <si>
    <t>16.07.2020 14:12:50</t>
  </si>
  <si>
    <t>16.07.2020 14:12:51</t>
  </si>
  <si>
    <t>16.07.2020 14:12:53</t>
  </si>
  <si>
    <t>16.07.2020 14:13:50</t>
  </si>
  <si>
    <t>16.07.2020 14:13:51</t>
  </si>
  <si>
    <t>16.07.2020 14:13:54</t>
  </si>
  <si>
    <t>16.07.2020 14:13:56</t>
  </si>
  <si>
    <t>16.07.2020 14:13:57</t>
  </si>
  <si>
    <t>16.07.2020 14:15:22</t>
  </si>
  <si>
    <t>16.07.2020 14:17:07</t>
  </si>
  <si>
    <t>16.07.2020 14:17:09</t>
  </si>
  <si>
    <t>16.07.2020 14:17:10</t>
  </si>
  <si>
    <t>16.07.2020 14:17:50</t>
  </si>
  <si>
    <t>16.07.2020 14:17:51</t>
  </si>
  <si>
    <t>16.07.2020 14:17:53</t>
  </si>
  <si>
    <t>16.07.2020 14:20:35</t>
  </si>
  <si>
    <t>16.07.2020 14:20:36</t>
  </si>
  <si>
    <t>16.07.2020 14:20:38</t>
  </si>
  <si>
    <t>16.07.2020 14:21:35</t>
  </si>
  <si>
    <t>16.07.2020 14:21:36</t>
  </si>
  <si>
    <t>16.07.2020 14:21:37</t>
  </si>
  <si>
    <t>16.07.2020 14:21:39</t>
  </si>
  <si>
    <t>16.07.2020 14:21:42</t>
  </si>
  <si>
    <t>16.07.2020 14:22:59</t>
  </si>
  <si>
    <t>16.07.2020 14:23:00</t>
  </si>
  <si>
    <t>16.07.2020 14:23:02</t>
  </si>
  <si>
    <t>16.07.2020 14:25:24</t>
  </si>
  <si>
    <t>16.07.2020 14:25:25</t>
  </si>
  <si>
    <t>16.07.2020 14:25:27</t>
  </si>
  <si>
    <t>16.07.2020 14:25:28</t>
  </si>
  <si>
    <t>16.07.2020 14:28:56</t>
  </si>
  <si>
    <t>16.07.2020 14:28:57</t>
  </si>
  <si>
    <t>16.07.2020 14:28:59</t>
  </si>
  <si>
    <t>16.07.2020 14:30:44</t>
  </si>
  <si>
    <t>16.07.2020 14:30:47</t>
  </si>
  <si>
    <t>16.07.2020 14:30:48</t>
  </si>
  <si>
    <t>16.07.2020 14:32:53</t>
  </si>
  <si>
    <t>16.07.2020 14:32:54</t>
  </si>
  <si>
    <t>16.07.2020 14:35:35</t>
  </si>
  <si>
    <t>16.07.2020 14:35:36</t>
  </si>
  <si>
    <t>16.07.2020 14:35:37</t>
  </si>
  <si>
    <t>16.07.2020 14:35:39</t>
  </si>
  <si>
    <t>16.07.2020 14:35:41</t>
  </si>
  <si>
    <t>16.07.2020 14:36:24</t>
  </si>
  <si>
    <t>16.07.2020 14:36:25</t>
  </si>
  <si>
    <t>16.07.2020 14:36:27</t>
  </si>
  <si>
    <t>16.07.2020 14:36:28</t>
  </si>
  <si>
    <t>16.07.2020 14:36:30</t>
  </si>
  <si>
    <t>16.07.2020 14:36:31</t>
  </si>
  <si>
    <t>16.07.2020 14:36:33</t>
  </si>
  <si>
    <t>16.07.2020 14:36:34</t>
  </si>
  <si>
    <t>16.07.2020 14:36:36</t>
  </si>
  <si>
    <t>16.07.2020 14:36:42</t>
  </si>
  <si>
    <t>16.07.2020 14:36:43</t>
  </si>
  <si>
    <t>16.07.2020 14:36:45</t>
  </si>
  <si>
    <t>16.07.2020 14:36:46</t>
  </si>
  <si>
    <t>16.07.2020 14:36:53</t>
  </si>
  <si>
    <t>16.07.2020 14:36:57</t>
  </si>
  <si>
    <t>16.07.2020 14:36:59</t>
  </si>
  <si>
    <t>16.07.2020 14:38:16</t>
  </si>
  <si>
    <t>16.07.2020 14:38:19</t>
  </si>
  <si>
    <t>16.07.2020 14:38:21</t>
  </si>
  <si>
    <t>16.07.2020 14:38:22</t>
  </si>
  <si>
    <t>16.07.2020 14:38:24</t>
  </si>
  <si>
    <t>16.07.2020 14:38:25</t>
  </si>
  <si>
    <t>16.07.2020 14:40:47</t>
  </si>
  <si>
    <t>16.07.2020 14:40:50</t>
  </si>
  <si>
    <t>16.07.2020 14:40:51</t>
  </si>
  <si>
    <t>16.07.2020 14:40:53</t>
  </si>
  <si>
    <t>16.07.2020 14:41:04</t>
  </si>
  <si>
    <t>16.07.2020 14:41:06</t>
  </si>
  <si>
    <t>16.07.2020 14:41:07</t>
  </si>
  <si>
    <t>16.07.2020 14:41:31</t>
  </si>
  <si>
    <t>16.07.2020 14:41:33</t>
  </si>
  <si>
    <t>16.07.2020 14:41:34</t>
  </si>
  <si>
    <t>16.07.2020 14:41:36</t>
  </si>
  <si>
    <t>16.07.2020 14:41:39</t>
  </si>
  <si>
    <t>16.07.2020 14:41:42</t>
  </si>
  <si>
    <t>16.07.2020 14:43:15</t>
  </si>
  <si>
    <t>16.07.2020 14:45:01</t>
  </si>
  <si>
    <t>16.07.2020 14:45:03</t>
  </si>
  <si>
    <t>16.07.2020 14:45:42</t>
  </si>
  <si>
    <t>16.07.2020 14:45:44</t>
  </si>
  <si>
    <t>16.07.2020 14:46:19</t>
  </si>
  <si>
    <t>16.07.2020 14:46:21</t>
  </si>
  <si>
    <t>16.07.2020 14:46:22</t>
  </si>
  <si>
    <t>16.07.2020 14:47:00</t>
  </si>
  <si>
    <t>16.07.2020 14:47:01</t>
  </si>
  <si>
    <t>16.07.2020 14:47:03</t>
  </si>
  <si>
    <t>16.07.2020 14:47:57</t>
  </si>
  <si>
    <t>16.07.2020 14:47:59</t>
  </si>
  <si>
    <t>16.07.2020 14:48:00</t>
  </si>
  <si>
    <t>16.07.2020 14:48:02</t>
  </si>
  <si>
    <t>16.07.2020 14:48:03</t>
  </si>
  <si>
    <t>16.07.2020 14:53:13</t>
  </si>
  <si>
    <t>16.07.2020 14:53:31</t>
  </si>
  <si>
    <t>16.07.2020 14:53:33</t>
  </si>
  <si>
    <t>16.07.2020 14:53:34</t>
  </si>
  <si>
    <t>16.07.2020 14:53:36</t>
  </si>
  <si>
    <t>16.07.2020 14:54:10</t>
  </si>
  <si>
    <t>16.07.2020 14:54:12</t>
  </si>
  <si>
    <t>16.07.2020 14:54:13</t>
  </si>
  <si>
    <t>16.07.2020 14:55:59</t>
  </si>
  <si>
    <t>16.07.2020 14:56:00</t>
  </si>
  <si>
    <t>16.07.2020 14:56:02</t>
  </si>
  <si>
    <t>16.07.2020 14:56:17</t>
  </si>
  <si>
    <t>16.07.2020 14:56:18</t>
  </si>
  <si>
    <t>16.07.2020 14:56:32</t>
  </si>
  <si>
    <t>16.07.2020 14:56:35</t>
  </si>
  <si>
    <t>16.07.2020 14:56:37</t>
  </si>
  <si>
    <t>16.07.2020 14:56:38</t>
  </si>
  <si>
    <t>16.07.2020 14:56:52</t>
  </si>
  <si>
    <t>16.07.2020 14:56:55</t>
  </si>
  <si>
    <t>16.07.2020 14:56:56</t>
  </si>
  <si>
    <t>16.07.2020 14:56:58</t>
  </si>
  <si>
    <t>16.07.2020 14:58:50</t>
  </si>
  <si>
    <t>16.07.2020 14:58:51</t>
  </si>
  <si>
    <t>16.07.2020 15:00:41</t>
  </si>
  <si>
    <t>16.07.2020 15:00:42</t>
  </si>
  <si>
    <t>16.07.2020 15:00:44</t>
  </si>
  <si>
    <t>16.07.2020 15:01:16</t>
  </si>
  <si>
    <t>16.07.2020 15:01:18</t>
  </si>
  <si>
    <t>16.07.2020 15:01:19</t>
  </si>
  <si>
    <t>16.07.2020 15:01:22</t>
  </si>
  <si>
    <t>16.07.2020 15:02:12</t>
  </si>
  <si>
    <t>16.07.2020 15:02:13</t>
  </si>
  <si>
    <t>16.07.2020 15:02:15</t>
  </si>
  <si>
    <t>16.07.2020 15:02:27</t>
  </si>
  <si>
    <t>16.07.2020 15:02:28</t>
  </si>
  <si>
    <t>16.07.2020 15:02:31</t>
  </si>
  <si>
    <t>16.07.2020 15:02:33</t>
  </si>
  <si>
    <t>16.07.2020 15:02:50</t>
  </si>
  <si>
    <t>16.07.2020 15:02:51</t>
  </si>
  <si>
    <t>16.07.2020 15:02:53</t>
  </si>
  <si>
    <t>16.07.2020 15:03:04</t>
  </si>
  <si>
    <t>16.07.2020 15:03:06</t>
  </si>
  <si>
    <t>16.07.2020 15:03:07</t>
  </si>
  <si>
    <t>16.07.2020 15:03:09</t>
  </si>
  <si>
    <t>16.07.2020 15:03:22</t>
  </si>
  <si>
    <t>16.07.2020 15:03:24</t>
  </si>
  <si>
    <t>16.07.2020 15:03:27</t>
  </si>
  <si>
    <t>16.07.2020 15:04:21</t>
  </si>
  <si>
    <t>16.07.2020 15:04:22</t>
  </si>
  <si>
    <t>16.07.2020 15:05:00</t>
  </si>
  <si>
    <t>16.07.2020 15:05:01</t>
  </si>
  <si>
    <t>16.07.2020 15:05:03</t>
  </si>
  <si>
    <t>16.07.2020 15:05:07</t>
  </si>
  <si>
    <t>16.07.2020 15:05:09</t>
  </si>
  <si>
    <t>16.07.2020 15:05:10</t>
  </si>
  <si>
    <t>16.07.2020 15:05:12</t>
  </si>
  <si>
    <t>16.07.2020 15:06:39</t>
  </si>
  <si>
    <t>16.07.2020 15:06:41</t>
  </si>
  <si>
    <t>16.07.2020 15:06:42</t>
  </si>
  <si>
    <t>16.07.2020 15:09:03</t>
  </si>
  <si>
    <t>16.07.2020 15:09:04</t>
  </si>
  <si>
    <t>16.07.2020 15:09:06</t>
  </si>
  <si>
    <t>16.07.2020 15:09:07</t>
  </si>
  <si>
    <t>16.07.2020 15:09:24</t>
  </si>
  <si>
    <t>16.07.2020 15:09:25</t>
  </si>
  <si>
    <t>16.07.2020 15:09:27</t>
  </si>
  <si>
    <t>16.07.2020 15:09:28</t>
  </si>
  <si>
    <t>16.07.2020 15:09:30</t>
  </si>
  <si>
    <t>16.07.2020 15:09:33</t>
  </si>
  <si>
    <t>16.07.2020 15:09:36</t>
  </si>
  <si>
    <t>16.07.2020 15:09:37</t>
  </si>
  <si>
    <t>16.07.2020 15:10:34</t>
  </si>
  <si>
    <t>16.07.2020 15:10:36</t>
  </si>
  <si>
    <t>16.07.2020 15:10:54</t>
  </si>
  <si>
    <t>16.07.2020 15:10:56</t>
  </si>
  <si>
    <t>16.07.2020 15:10:57</t>
  </si>
  <si>
    <t>16.07.2020 15:12:09</t>
  </si>
  <si>
    <t>16.07.2020 15:12:10</t>
  </si>
  <si>
    <t>16.07.2020 15:12:12</t>
  </si>
  <si>
    <t>16.07.2020 15:12:41</t>
  </si>
  <si>
    <t>16.07.2020 15:12:42</t>
  </si>
  <si>
    <t>16.07.2020 15:12:44</t>
  </si>
  <si>
    <t>16.07.2020 15:12:45</t>
  </si>
  <si>
    <t>16.07.2020 15:13:13</t>
  </si>
  <si>
    <t>16.07.2020 15:13:15</t>
  </si>
  <si>
    <t>16.07.2020 15:13:16</t>
  </si>
  <si>
    <t>16.07.2020 15:18:30</t>
  </si>
  <si>
    <t>16.07.2020 15:18:31</t>
  </si>
  <si>
    <t>16.07.2020 15:18:33</t>
  </si>
  <si>
    <t>16.07.2020 15:18:34</t>
  </si>
  <si>
    <t>16.07.2020 15:19:39</t>
  </si>
  <si>
    <t>16.07.2020 15:19:42</t>
  </si>
  <si>
    <t>16.07.2020 15:19:44</t>
  </si>
  <si>
    <t>16.07.2020 15:19:59</t>
  </si>
  <si>
    <t>16.07.2020 15:20:00</t>
  </si>
  <si>
    <t>16.07.2020 15:20:02</t>
  </si>
  <si>
    <t>16.07.2020 15:20:06</t>
  </si>
  <si>
    <t>16.07.2020 15:20:46</t>
  </si>
  <si>
    <t>16.07.2020 15:20:47</t>
  </si>
  <si>
    <t>16.07.2020 15:20:49</t>
  </si>
  <si>
    <t>16.07.2020 15:20:50</t>
  </si>
  <si>
    <t>16.07.2020 15:20:55</t>
  </si>
  <si>
    <t>16.07.2020 15:20:56</t>
  </si>
  <si>
    <t>16.07.2020 15:21:00</t>
  </si>
  <si>
    <t>16.07.2020 15:21:42</t>
  </si>
  <si>
    <t>16.07.2020 15:21:44</t>
  </si>
  <si>
    <t>16.07.2020 15:21:45</t>
  </si>
  <si>
    <t>16.07.2020 15:21:48</t>
  </si>
  <si>
    <t>16.07.2020 15:21:50</t>
  </si>
  <si>
    <t>16.07.2020 15:22:03</t>
  </si>
  <si>
    <t>16.07.2020 15:22:04</t>
  </si>
  <si>
    <t>16.07.2020 15:22:06</t>
  </si>
  <si>
    <t>16.07.2020 15:22:07</t>
  </si>
  <si>
    <t>16.07.2020 15:23:42</t>
  </si>
  <si>
    <t>16.07.2020 15:23:44</t>
  </si>
  <si>
    <t>16.07.2020 15:23:45</t>
  </si>
  <si>
    <t>16.07.2020 15:24:04</t>
  </si>
  <si>
    <t>16.07.2020 15:24:06</t>
  </si>
  <si>
    <t>16.07.2020 15:24:07</t>
  </si>
  <si>
    <t>16.07.2020 15:24:15</t>
  </si>
  <si>
    <t>16.07.2020 15:24:16</t>
  </si>
  <si>
    <t>16.07.2020 15:24:18</t>
  </si>
  <si>
    <t>16.07.2020 15:24:40</t>
  </si>
  <si>
    <t>16.07.2020 15:24:42</t>
  </si>
  <si>
    <t>16.07.2020 15:24:43</t>
  </si>
  <si>
    <t>16.07.2020 15:24:45</t>
  </si>
  <si>
    <t>16.07.2020 15:24:46</t>
  </si>
  <si>
    <t>16.07.2020 15:25:04</t>
  </si>
  <si>
    <t>16.07.2020 15:25:07</t>
  </si>
  <si>
    <t>16.07.2020 15:25:09</t>
  </si>
  <si>
    <t>16.07.2020 15:25:10</t>
  </si>
  <si>
    <t>16.07.2020 15:25:15</t>
  </si>
  <si>
    <t>16.07.2020 15:25:16</t>
  </si>
  <si>
    <t>16.07.2020 15:25:18</t>
  </si>
  <si>
    <t>16.07.2020 15:25:19</t>
  </si>
  <si>
    <t>16.07.2020 15:25:28</t>
  </si>
  <si>
    <t>16.07.2020 15:25:30</t>
  </si>
  <si>
    <t>16.07.2020 15:26:39</t>
  </si>
  <si>
    <t>16.07.2020 15:26:41</t>
  </si>
  <si>
    <t>16.07.2020 15:26:42</t>
  </si>
  <si>
    <t>16.07.2020 15:26:44</t>
  </si>
  <si>
    <t>16.07.2020 15:28:00</t>
  </si>
  <si>
    <t>16.07.2020 15:28:01</t>
  </si>
  <si>
    <t>16.07.2020 15:28:03</t>
  </si>
  <si>
    <t>16.07.2020 15:28:04</t>
  </si>
  <si>
    <t>16.07.2020 15:28:16</t>
  </si>
  <si>
    <t>16.07.2020 15:28:18</t>
  </si>
  <si>
    <t>16.07.2020 15:28:19</t>
  </si>
  <si>
    <t>16.07.2020 15:28:21</t>
  </si>
  <si>
    <t>16.07.2020 15:29:22</t>
  </si>
  <si>
    <t>16.07.2020 15:29:24</t>
  </si>
  <si>
    <t>16.07.2020 15:29:25</t>
  </si>
  <si>
    <t>16.07.2020 15:29:27</t>
  </si>
  <si>
    <t>16.07.2020 15:29:48</t>
  </si>
  <si>
    <t>16.07.2020 15:29:50</t>
  </si>
  <si>
    <t>16.07.2020 15:29:51</t>
  </si>
  <si>
    <t>16.07.2020 15:29:53</t>
  </si>
  <si>
    <t>16.07.2020 15:30:21</t>
  </si>
  <si>
    <t>16.07.2020 15:31:01</t>
  </si>
  <si>
    <t>16.07.2020 15:31:03</t>
  </si>
  <si>
    <t>16.07.2020 15:31:04</t>
  </si>
  <si>
    <t>16.07.2020 15:32:50</t>
  </si>
  <si>
    <t>16.07.2020 15:32:51</t>
  </si>
  <si>
    <t>16.07.2020 15:32:54</t>
  </si>
  <si>
    <t>16.07.2020 15:35:07</t>
  </si>
  <si>
    <t>16.07.2020 15:35:09</t>
  </si>
  <si>
    <t>16.07.2020 15:35:10</t>
  </si>
  <si>
    <t>16.07.2020 15:35:12</t>
  </si>
  <si>
    <t>16.07.2020 15:35:21</t>
  </si>
  <si>
    <t>16.07.2020 15:35:22</t>
  </si>
  <si>
    <t>16.07.2020 15:35:24</t>
  </si>
  <si>
    <t>16.07.2020 15:35:25</t>
  </si>
  <si>
    <t>16.07.2020 15:35:27</t>
  </si>
  <si>
    <t>16.07.2020 15:35:53</t>
  </si>
  <si>
    <t>16.07.2020 15:35:54</t>
  </si>
  <si>
    <t>16.07.2020 15:35:56</t>
  </si>
  <si>
    <t>16.07.2020 15:35:57</t>
  </si>
  <si>
    <t>16.07.2020 15:35:59</t>
  </si>
  <si>
    <t>16.07.2020 15:36:34</t>
  </si>
  <si>
    <t>16.07.2020 15:36:35</t>
  </si>
  <si>
    <t>16.07.2020 15:36:37</t>
  </si>
  <si>
    <t>16.07.2020 15:36:38</t>
  </si>
  <si>
    <t>16.07.2020 15:36:40</t>
  </si>
  <si>
    <t>16.07.2020 15:37:56</t>
  </si>
  <si>
    <t>16.07.2020 15:38:35</t>
  </si>
  <si>
    <t>16.07.2020 15:38:36</t>
  </si>
  <si>
    <t>16.07.2020 15:38:39</t>
  </si>
  <si>
    <t>16.07.2020 15:38:41</t>
  </si>
  <si>
    <t>16.07.2020 15:38:42</t>
  </si>
  <si>
    <t>16.07.2020 15:40:24</t>
  </si>
  <si>
    <t>16.07.2020 15:40:25</t>
  </si>
  <si>
    <t>16.07.2020 15:40:27</t>
  </si>
  <si>
    <t>16.07.2020 15:40:28</t>
  </si>
  <si>
    <t>16.07.2020 15:40:42</t>
  </si>
  <si>
    <t>16.07.2020 15:40:44</t>
  </si>
  <si>
    <t>16.07.2020 15:40:45</t>
  </si>
  <si>
    <t>16.07.2020 15:40:47</t>
  </si>
  <si>
    <t>16.07.2020 15:42:30</t>
  </si>
  <si>
    <t>16.07.2020 15:42:31</t>
  </si>
  <si>
    <t>16.07.2020 15:42:33</t>
  </si>
  <si>
    <t>16.07.2020 15:42:34</t>
  </si>
  <si>
    <t>16.07.2020 15:44:16</t>
  </si>
  <si>
    <t>16.07.2020 15:44:18</t>
  </si>
  <si>
    <t>16.07.2020 15:44:19</t>
  </si>
  <si>
    <t>16.07.2020 15:44:42</t>
  </si>
  <si>
    <t>16.07.2020 15:44:44</t>
  </si>
  <si>
    <t>16.07.2020 15:44:45</t>
  </si>
  <si>
    <t>16.07.2020 15:47:16</t>
  </si>
  <si>
    <t>16.07.2020 15:47:18</t>
  </si>
  <si>
    <t>16.07.2020 15:47:19</t>
  </si>
  <si>
    <t>16.07.2020 15:47:30</t>
  </si>
  <si>
    <t>16.07.2020 15:47:31</t>
  </si>
  <si>
    <t>16.07.2020 15:49:15</t>
  </si>
  <si>
    <t>16.07.2020 15:49:16</t>
  </si>
  <si>
    <t>16.07.2020 15:49:18</t>
  </si>
  <si>
    <t>16.07.2020 15:49:19</t>
  </si>
  <si>
    <t>16.07.2020 15:49:39</t>
  </si>
  <si>
    <t>16.07.2020 15:49:40</t>
  </si>
  <si>
    <t>16.07.2020 15:49:42</t>
  </si>
  <si>
    <t>16.07.2020 15:52:19</t>
  </si>
  <si>
    <t>16.07.2020 15:52:21</t>
  </si>
  <si>
    <t>16.07.2020 15:52:22</t>
  </si>
  <si>
    <t>16.07.2020 15:52:28</t>
  </si>
  <si>
    <t>16.07.2020 15:52:30</t>
  </si>
  <si>
    <t>16.07.2020 15:52:31</t>
  </si>
  <si>
    <t>16.07.2020 15:52:33</t>
  </si>
  <si>
    <t>16.07.2020 15:52:37</t>
  </si>
  <si>
    <t>16.07.2020 15:52:39</t>
  </si>
  <si>
    <t>16.07.2020 15:52:40</t>
  </si>
  <si>
    <t>16.07.2020 15:53:01</t>
  </si>
  <si>
    <t>16.07.2020 15:53:04</t>
  </si>
  <si>
    <t>16.07.2020 15:53:06</t>
  </si>
  <si>
    <t>16.07.2020 15:53:47</t>
  </si>
  <si>
    <t>16.07.2020 15:53:48</t>
  </si>
  <si>
    <t>16.07.2020 15:53:50</t>
  </si>
  <si>
    <t>16.07.2020 15:53:51</t>
  </si>
  <si>
    <t>16.07.2020 15:53:53</t>
  </si>
  <si>
    <t>16.07.2020 15:54:18</t>
  </si>
  <si>
    <t>16.07.2020 15:54:19</t>
  </si>
  <si>
    <t>16.07.2020 15:54:22</t>
  </si>
  <si>
    <t>16.07.2020 15:54:24</t>
  </si>
  <si>
    <t>16.07.2020 15:54:30</t>
  </si>
  <si>
    <t>16.07.2020 15:54:31</t>
  </si>
  <si>
    <t>16.07.2020 15:54:33</t>
  </si>
  <si>
    <t>16.07.2020 15:54:34</t>
  </si>
  <si>
    <t>16.07.2020 15:55:30</t>
  </si>
  <si>
    <t>16.07.2020 15:55:31</t>
  </si>
  <si>
    <t>16.07.2020 15:55:33</t>
  </si>
  <si>
    <t>16.07.2020 15:55:34</t>
  </si>
  <si>
    <t>16.07.2020 15:55:36</t>
  </si>
  <si>
    <t>16.07.2020 15:55:37</t>
  </si>
  <si>
    <t>16.07.2020 15:55:39</t>
  </si>
  <si>
    <t>16.07.2020 15:55:40</t>
  </si>
  <si>
    <t>16.07.2020 15:57:30</t>
  </si>
  <si>
    <t>16.07.2020 15:57:33</t>
  </si>
  <si>
    <t>16.07.2020 15:57:34</t>
  </si>
  <si>
    <t>16.07.2020 15:57:36</t>
  </si>
  <si>
    <t>16.07.2020 15:57:53</t>
  </si>
  <si>
    <t>16.07.2020 15:57:54</t>
  </si>
  <si>
    <t>16.07.2020 15:57:56</t>
  </si>
  <si>
    <t>16.07.2020 15:59:44</t>
  </si>
  <si>
    <t>16.07.2020 16:00:53</t>
  </si>
  <si>
    <t>16.07.2020 16:00:54</t>
  </si>
  <si>
    <t>16.07.2020 16:00:56</t>
  </si>
  <si>
    <t>16.07.2020 16:00:57</t>
  </si>
  <si>
    <t>16.07.2020 16:01:33</t>
  </si>
  <si>
    <t>16.07.2020 16:01:34</t>
  </si>
  <si>
    <t>16.07.2020 16:01:36</t>
  </si>
  <si>
    <t>16.07.2020 16:01:38</t>
  </si>
  <si>
    <t>16.07.2020 16:01:39</t>
  </si>
  <si>
    <t>16.07.2020 16:01:47</t>
  </si>
  <si>
    <t>16.07.2020 16:01:48</t>
  </si>
  <si>
    <t>16.07.2020 16:03:42</t>
  </si>
  <si>
    <t>16.07.2020 16:03:44</t>
  </si>
  <si>
    <t>16.07.2020 16:03:45</t>
  </si>
  <si>
    <t>16.07.2020 16:04:06</t>
  </si>
  <si>
    <t>16.07.2020 16:04:07</t>
  </si>
  <si>
    <t>16.07.2020 16:11:21</t>
  </si>
  <si>
    <t>16.07.2020 16:11:22</t>
  </si>
  <si>
    <t>16.07.2020 16:11:24</t>
  </si>
  <si>
    <t>16.07.2020 16:11:25</t>
  </si>
  <si>
    <t>16.07.2020 16:11:39</t>
  </si>
  <si>
    <t>16.07.2020 16:11:40</t>
  </si>
  <si>
    <t>16.07.2020 16:11:42</t>
  </si>
  <si>
    <t>16.07.2020 16:11:43</t>
  </si>
  <si>
    <t>16.07.2020 16:11:47</t>
  </si>
  <si>
    <t>16.07.2020 16:11:48</t>
  </si>
  <si>
    <t>16.07.2020 16:11:51</t>
  </si>
  <si>
    <t>16.07.2020 16:11:53</t>
  </si>
  <si>
    <t>16.07.2020 16:11:54</t>
  </si>
  <si>
    <t>16.07.2020 16:11:56</t>
  </si>
  <si>
    <t>16.07.2020 16:12:19</t>
  </si>
  <si>
    <t>16.07.2020 16:12:21</t>
  </si>
  <si>
    <t>16.07.2020 16:13:21</t>
  </si>
  <si>
    <t>16.07.2020 16:13:22</t>
  </si>
  <si>
    <t>16.07.2020 16:14:18</t>
  </si>
  <si>
    <t>16.07.2020 16:14:19</t>
  </si>
  <si>
    <t>16.07.2020 16:14:56</t>
  </si>
  <si>
    <t>16.07.2020 16:14:57</t>
  </si>
  <si>
    <t>16.07.2020 16:14:59</t>
  </si>
  <si>
    <t>16.07.2020 16:15:00</t>
  </si>
  <si>
    <t>16.07.2020 16:15:02</t>
  </si>
  <si>
    <t>16.07.2020 16:16:15</t>
  </si>
  <si>
    <t>16.07.2020 16:16:16</t>
  </si>
  <si>
    <t>16.07.2020 16:16:18</t>
  </si>
  <si>
    <t>16.07.2020 16:16:19</t>
  </si>
  <si>
    <t>16.07.2020 16:17:07</t>
  </si>
  <si>
    <t>16.07.2020 16:17:09</t>
  </si>
  <si>
    <t>16.07.2020 16:17:10</t>
  </si>
  <si>
    <t>16.07.2020 16:17:12</t>
  </si>
  <si>
    <t>16.07.2020 16:17:54</t>
  </si>
  <si>
    <t>16.07.2020 16:17:56</t>
  </si>
  <si>
    <t>16.07.2020 16:17:57</t>
  </si>
  <si>
    <t>16.07.2020 16:19:27</t>
  </si>
  <si>
    <t>16.07.2020 16:19:28</t>
  </si>
  <si>
    <t>16.07.2020 16:19:30</t>
  </si>
  <si>
    <t>16.07.2020 16:19:31</t>
  </si>
  <si>
    <t>16.07.2020 16:19:33</t>
  </si>
  <si>
    <t>16.07.2020 16:21:48</t>
  </si>
  <si>
    <t>16.07.2020 16:21:50</t>
  </si>
  <si>
    <t>16.07.2020 16:21:51</t>
  </si>
  <si>
    <t>16.07.2020 16:21:54</t>
  </si>
  <si>
    <t>16.07.2020 16:22:18</t>
  </si>
  <si>
    <t>16.07.2020 16:22:19</t>
  </si>
  <si>
    <t>16.07.2020 16:22:21</t>
  </si>
  <si>
    <t>16.07.2020 16:22:22</t>
  </si>
  <si>
    <t>16.07.2020 16:23:56</t>
  </si>
  <si>
    <t>16.07.2020 16:23:57</t>
  </si>
  <si>
    <t>16.07.2020 16:23:59</t>
  </si>
  <si>
    <t>16.07.2020 16:24:00</t>
  </si>
  <si>
    <t>16.07.2020 16:24:34</t>
  </si>
  <si>
    <t>16.07.2020 16:24:35</t>
  </si>
  <si>
    <t>16.07.2020 16:24:37</t>
  </si>
  <si>
    <t>16.07.2020 16:24:59</t>
  </si>
  <si>
    <t>16.07.2020 16:25:01</t>
  </si>
  <si>
    <t>16.07.2020 16:25:02</t>
  </si>
  <si>
    <t>16.07.2020 16:28:39</t>
  </si>
  <si>
    <t>16.07.2020 16:28:41</t>
  </si>
  <si>
    <t>16.07.2020 16:28:42</t>
  </si>
  <si>
    <t>16.07.2020 16:28:44</t>
  </si>
  <si>
    <t>16.07.2020 16:29:59</t>
  </si>
  <si>
    <t>16.07.2020 16:30:00</t>
  </si>
  <si>
    <t>16.07.2020 16:30:02</t>
  </si>
  <si>
    <t>16.07.2020 16:30:49</t>
  </si>
  <si>
    <t>16.07.2020 16:30:50</t>
  </si>
  <si>
    <t>16.07.2020 16:30:52</t>
  </si>
  <si>
    <t>16.07.2020 16:31:00</t>
  </si>
  <si>
    <t>16.07.2020 16:31:01</t>
  </si>
  <si>
    <t>16.07.2020 16:31:59</t>
  </si>
  <si>
    <t>16.07.2020 16:32:00</t>
  </si>
  <si>
    <t>16.07.2020 16:32:02</t>
  </si>
  <si>
    <t>16.07.2020 16:32:03</t>
  </si>
  <si>
    <t>16.07.2020 16:32:05</t>
  </si>
  <si>
    <t>16.07.2020 16:32:40</t>
  </si>
  <si>
    <t>16.07.2020 16:32:41</t>
  </si>
  <si>
    <t>16.07.2020 16:32:43</t>
  </si>
  <si>
    <t>16.07.2020 16:32:59</t>
  </si>
  <si>
    <t>16.07.2020 16:33:01</t>
  </si>
  <si>
    <t>16.07.2020 16:33:02</t>
  </si>
  <si>
    <t>16.07.2020 16:33:04</t>
  </si>
  <si>
    <t>16.07.2020 16:33:06</t>
  </si>
  <si>
    <t>16.07.2020 16:33:07</t>
  </si>
  <si>
    <t>16.07.2020 16:33:09</t>
  </si>
  <si>
    <t>16.07.2020 16:34:47</t>
  </si>
  <si>
    <t>16.07.2020 16:34:48</t>
  </si>
  <si>
    <t>16.07.2020 16:34:50</t>
  </si>
  <si>
    <t>16.07.2020 16:34:51</t>
  </si>
  <si>
    <t>16.07.2020 16:37:18</t>
  </si>
  <si>
    <t>16.07.2020 16:37:19</t>
  </si>
  <si>
    <t>16.07.2020 16:37:21</t>
  </si>
  <si>
    <t>16.07.2020 16:37:22</t>
  </si>
  <si>
    <t>16.07.2020 16:37:24</t>
  </si>
  <si>
    <t>16.07.2020 16:38:56</t>
  </si>
  <si>
    <t>16.07.2020 16:38:57</t>
  </si>
  <si>
    <t>16.07.2020 16:38:59</t>
  </si>
  <si>
    <t>16.07.2020 16:39:02</t>
  </si>
  <si>
    <t>16.07.2020 16:40:50</t>
  </si>
  <si>
    <t>16.07.2020 16:40:51</t>
  </si>
  <si>
    <t>16.07.2020 16:40:53</t>
  </si>
  <si>
    <t>16.07.2020 16:41:38</t>
  </si>
  <si>
    <t>16.07.2020 16:42:00</t>
  </si>
  <si>
    <t>16.07.2020 16:42:03</t>
  </si>
  <si>
    <t>16.07.2020 16:42:04</t>
  </si>
  <si>
    <t>16.07.2020 16:42:06</t>
  </si>
  <si>
    <t>16.07.2020 16:44:53</t>
  </si>
  <si>
    <t>16.07.2020 16:44:54</t>
  </si>
  <si>
    <t>16.07.2020 16:44:57</t>
  </si>
  <si>
    <t>16.07.2020 16:45:28</t>
  </si>
  <si>
    <t>16.07.2020 16:45:30</t>
  </si>
  <si>
    <t>16.07.2020 16:45:31</t>
  </si>
  <si>
    <t>16.07.2020 16:45:33</t>
  </si>
  <si>
    <t>16.07.2020 16:46:39</t>
  </si>
  <si>
    <t>16.07.2020 16:46:41</t>
  </si>
  <si>
    <t>16.07.2020 16:46:42</t>
  </si>
  <si>
    <t>16.07.2020 16:46:44</t>
  </si>
  <si>
    <t>16.07.2020 16:46:47</t>
  </si>
  <si>
    <t>16.07.2020 16:46:48</t>
  </si>
  <si>
    <t>16.07.2020 16:47:15</t>
  </si>
  <si>
    <t>16.07.2020 16:47:16</t>
  </si>
  <si>
    <t>16.07.2020 16:47:18</t>
  </si>
  <si>
    <t>16.07.2020 16:47:53</t>
  </si>
  <si>
    <t>16.07.2020 16:47:54</t>
  </si>
  <si>
    <t>16.07.2020 16:47:56</t>
  </si>
  <si>
    <t>16.07.2020 16:49:47</t>
  </si>
  <si>
    <t>16.07.2020 16:49:48</t>
  </si>
  <si>
    <t>16.07.2020 16:49:50</t>
  </si>
  <si>
    <t>16.07.2020 16:51:12</t>
  </si>
  <si>
    <t>16.07.2020 16:51:13</t>
  </si>
  <si>
    <t>16.07.2020 16:51:15</t>
  </si>
  <si>
    <t>16.07.2020 16:51:16</t>
  </si>
  <si>
    <t>16.07.2020 16:51:45</t>
  </si>
  <si>
    <t>16.07.2020 16:51:47</t>
  </si>
  <si>
    <t>16.07.2020 16:51:48</t>
  </si>
  <si>
    <t>16.07.2020 16:51:50</t>
  </si>
  <si>
    <t>16.07.2020 16:51:51</t>
  </si>
  <si>
    <t>16.07.2020 16:52:15</t>
  </si>
  <si>
    <t>16.07.2020 16:52:18</t>
  </si>
  <si>
    <t>16.07.2020 16:52:19</t>
  </si>
  <si>
    <t>16.07.2020 16:52:41</t>
  </si>
  <si>
    <t>16.07.2020 16:52:42</t>
  </si>
  <si>
    <t>16.07.2020 16:52:45</t>
  </si>
  <si>
    <t>16.07.2020 17:00:16</t>
  </si>
  <si>
    <t>16.07.2020 17:00:18</t>
  </si>
  <si>
    <t>16.07.2020 17:00:19</t>
  </si>
  <si>
    <t>16.07.2020 17:00:21</t>
  </si>
  <si>
    <t>16.07.2020 17:01:07</t>
  </si>
  <si>
    <t>16.07.2020 17:01:10</t>
  </si>
  <si>
    <t>16.07.2020 17:01:12</t>
  </si>
  <si>
    <t>16.07.2020 17:01:41</t>
  </si>
  <si>
    <t>16.07.2020 17:01:42</t>
  </si>
  <si>
    <t>16.07.2020 17:01:44</t>
  </si>
  <si>
    <t>16.07.2020 17:02:04</t>
  </si>
  <si>
    <t>16.07.2020 17:02:07</t>
  </si>
  <si>
    <t>16.07.2020 17:02:09</t>
  </si>
  <si>
    <t>16.07.2020 17:02:10</t>
  </si>
  <si>
    <t>16.07.2020 17:02:12</t>
  </si>
  <si>
    <t>16.07.2020 17:02:13</t>
  </si>
  <si>
    <t>16.07.2020 17:02:15</t>
  </si>
  <si>
    <t>16.07.2020 17:02:28</t>
  </si>
  <si>
    <t>16.07.2020 17:02:30</t>
  </si>
  <si>
    <t>16.07.2020 17:02:31</t>
  </si>
  <si>
    <t>16.07.2020 17:02:33</t>
  </si>
  <si>
    <t>16.07.2020 17:02:46</t>
  </si>
  <si>
    <t>16.07.2020 17:02:49</t>
  </si>
  <si>
    <t>16.07.2020 17:02:51</t>
  </si>
  <si>
    <t>16.07.2020 17:02:54</t>
  </si>
  <si>
    <t>16.07.2020 17:02:56</t>
  </si>
  <si>
    <t>16.07.2020 17:02:57</t>
  </si>
  <si>
    <t>16.07.2020 17:03:09</t>
  </si>
  <si>
    <t>16.07.2020 17:03:13</t>
  </si>
  <si>
    <t>16.07.2020 17:03:15</t>
  </si>
  <si>
    <t>16.07.2020 17:03:16</t>
  </si>
  <si>
    <t>16.07.2020 17:03:18</t>
  </si>
  <si>
    <t>16.07.2020 17:03:22</t>
  </si>
  <si>
    <t>16.07.2020 17:03:24</t>
  </si>
  <si>
    <t>16.07.2020 17:03:25</t>
  </si>
  <si>
    <t>16.07.2020 17:03:27</t>
  </si>
  <si>
    <t>16.07.2020 17:08:50</t>
  </si>
  <si>
    <t>16.07.2020 17:08:51</t>
  </si>
  <si>
    <t>16.07.2020 17:08:53</t>
  </si>
  <si>
    <t>16.07.2020 17:08:54</t>
  </si>
  <si>
    <t>16.07.2020 17:08:56</t>
  </si>
  <si>
    <t>16.07.2020 17:09:56</t>
  </si>
  <si>
    <t>16.07.2020 17:09:57</t>
  </si>
  <si>
    <t>16.07.2020 17:09:59</t>
  </si>
  <si>
    <t>16.07.2020 17:10:00</t>
  </si>
  <si>
    <t>16.07.2020 17:10:06</t>
  </si>
  <si>
    <t>16.07.2020 17:10:08</t>
  </si>
  <si>
    <t>16.07.2020 17:10:11</t>
  </si>
  <si>
    <t>16.07.2020 17:10:32</t>
  </si>
  <si>
    <t>16.07.2020 17:10:34</t>
  </si>
  <si>
    <t>16.07.2020 17:10:37</t>
  </si>
  <si>
    <t>16.07.2020 17:10:38</t>
  </si>
  <si>
    <t>16.07.2020 17:10:40</t>
  </si>
  <si>
    <t>16.07.2020 17:11:03</t>
  </si>
  <si>
    <t>16.07.2020 17:11:06</t>
  </si>
  <si>
    <t>16.07.2020 17:11:07</t>
  </si>
  <si>
    <t>16.07.2020 17:11:09</t>
  </si>
  <si>
    <t>16.07.2020 17:11:10</t>
  </si>
  <si>
    <t>16.07.2020 17:12:31</t>
  </si>
  <si>
    <t>16.07.2020 17:12:33</t>
  </si>
  <si>
    <t>16.07.2020 17:12:34</t>
  </si>
  <si>
    <t>16.07.2020 17:12:48</t>
  </si>
  <si>
    <t>16.07.2020 17:12:50</t>
  </si>
  <si>
    <t>16.07.2020 17:14:53</t>
  </si>
  <si>
    <t>16.07.2020 17:14:54</t>
  </si>
  <si>
    <t>16.07.2020 17:14:56</t>
  </si>
  <si>
    <t>16.07.2020 17:14:57</t>
  </si>
  <si>
    <t>16.07.2020 17:15:00</t>
  </si>
  <si>
    <t>16.07.2020 17:15:01</t>
  </si>
  <si>
    <t>16.07.2020 17:16:51</t>
  </si>
  <si>
    <t>16.07.2020 17:16:53</t>
  </si>
  <si>
    <t>16.07.2020 17:17:01</t>
  </si>
  <si>
    <t>16.07.2020 17:17:04</t>
  </si>
  <si>
    <t>16.07.2020 17:17:06</t>
  </si>
  <si>
    <t>16.07.2020 17:17:07</t>
  </si>
  <si>
    <t>16.07.2020 17:19:09</t>
  </si>
  <si>
    <t>16.07.2020 17:19:10</t>
  </si>
  <si>
    <t>16.07.2020 17:19:12</t>
  </si>
  <si>
    <t>16.07.2020 17:19:13</t>
  </si>
  <si>
    <t>16.07.2020 17:19:16</t>
  </si>
  <si>
    <t>16.07.2020 17:22:30</t>
  </si>
  <si>
    <t>16.07.2020 17:22:31</t>
  </si>
  <si>
    <t>16.07.2020 17:22:33</t>
  </si>
  <si>
    <t>16.07.2020 17:22:41</t>
  </si>
  <si>
    <t>16.07.2020 17:22:42</t>
  </si>
  <si>
    <t>16.07.2020 17:22:44</t>
  </si>
  <si>
    <t>16.07.2020 17:28:34</t>
  </si>
  <si>
    <t>16.07.2020 17:28:36</t>
  </si>
  <si>
    <t>16.07.2020 17:28:39</t>
  </si>
  <si>
    <t>16.07.2020 17:30:06</t>
  </si>
  <si>
    <t>16.07.2020 17:30:07</t>
  </si>
  <si>
    <t>16.07.2020 17:30:09</t>
  </si>
  <si>
    <t>16.07.2020 17:30:10</t>
  </si>
  <si>
    <t>16.07.2020 17:33:16</t>
  </si>
  <si>
    <t>16.07.2020 17:33:19</t>
  </si>
  <si>
    <t>16.07.2020 17:33:21</t>
  </si>
  <si>
    <t>16.07.2020 17:33:22</t>
  </si>
  <si>
    <t>16.07.2020 17:33:36</t>
  </si>
  <si>
    <t>16.07.2020 17:33:37</t>
  </si>
  <si>
    <t>16.07.2020 17:33:39</t>
  </si>
  <si>
    <t>16.07.2020 17:33:42</t>
  </si>
  <si>
    <t>16.07.2020 17:34:01</t>
  </si>
  <si>
    <t>16.07.2020 17:34:03</t>
  </si>
  <si>
    <t>16.07.2020 17:34:04</t>
  </si>
  <si>
    <t>16.07.2020 17:34:06</t>
  </si>
  <si>
    <t>16.07.2020 17:34:33</t>
  </si>
  <si>
    <t>16.07.2020 17:34:34</t>
  </si>
  <si>
    <t>16.07.2020 17:34:37</t>
  </si>
  <si>
    <t>16.07.2020 17:34:39</t>
  </si>
  <si>
    <t>16.07.2020 17:34:40</t>
  </si>
  <si>
    <t>16.07.2020 17:35:42</t>
  </si>
  <si>
    <t>16.07.2020 17:35:44</t>
  </si>
  <si>
    <t>16.07.2020 17:35:45</t>
  </si>
  <si>
    <t>16.07.2020 17:35:53</t>
  </si>
  <si>
    <t>16.07.2020 17:35:56</t>
  </si>
  <si>
    <t>16.07.2020 17:35:57</t>
  </si>
  <si>
    <t>16.07.2020 17:35:59</t>
  </si>
  <si>
    <t>16.07.2020 17:36:00</t>
  </si>
  <si>
    <t>16.07.2020 17:37:15</t>
  </si>
  <si>
    <t>16.07.2020 17:37:16</t>
  </si>
  <si>
    <t>16.07.2020 17:37:18</t>
  </si>
  <si>
    <t>16.07.2020 17:37:19</t>
  </si>
  <si>
    <t>16.07.2020 17:37:21</t>
  </si>
  <si>
    <t>16.07.2020 17:37:24</t>
  </si>
  <si>
    <t>16.07.2020 17:37:53</t>
  </si>
  <si>
    <t>16.07.2020 17:37:54</t>
  </si>
  <si>
    <t>16.07.2020 17:37:56</t>
  </si>
  <si>
    <t>16.07.2020 17:38:06</t>
  </si>
  <si>
    <t>16.07.2020 17:38:09</t>
  </si>
  <si>
    <t>16.07.2020 17:38:10</t>
  </si>
  <si>
    <t>16.07.2020 17:39:36</t>
  </si>
  <si>
    <t>16.07.2020 17:39:38</t>
  </si>
  <si>
    <t>16.07.2020 17:39:39</t>
  </si>
  <si>
    <t>16.07.2020 17:39:42</t>
  </si>
  <si>
    <t>16.07.2020 17:40:59</t>
  </si>
  <si>
    <t>16.07.2020 17:41:00</t>
  </si>
  <si>
    <t>16.07.2020 17:41:02</t>
  </si>
  <si>
    <t>16.07.2020 17:41:03</t>
  </si>
  <si>
    <t>16.07.2020 17:41:05</t>
  </si>
  <si>
    <t>16.07.2020 17:41:06</t>
  </si>
  <si>
    <t>16.07.2020 17:42:42</t>
  </si>
  <si>
    <t>16.07.2020 17:42:44</t>
  </si>
  <si>
    <t>16.07.2020 17:42:45</t>
  </si>
  <si>
    <t>16.07.2020 17:42:47</t>
  </si>
  <si>
    <t>16.07.2020 17:45:39</t>
  </si>
  <si>
    <t>16.07.2020 17:45:41</t>
  </si>
  <si>
    <t>16.07.2020 17:45:42</t>
  </si>
  <si>
    <t>16.07.2020 17:45:44</t>
  </si>
  <si>
    <t>16.07.2020 17:46:06</t>
  </si>
  <si>
    <t>16.07.2020 17:46:07</t>
  </si>
  <si>
    <t>16.07.2020 17:46:09</t>
  </si>
  <si>
    <t>16.07.2020 17:46:12</t>
  </si>
  <si>
    <t>16.07.2020 17:46:13</t>
  </si>
  <si>
    <t>16.07.2020 17:49:35</t>
  </si>
  <si>
    <t>16.07.2020 17:49:36</t>
  </si>
  <si>
    <t>16.07.2020 17:53:54</t>
  </si>
  <si>
    <t>16.07.2020 17:53:56</t>
  </si>
  <si>
    <t>16.07.2020 17:53:57</t>
  </si>
  <si>
    <t>16.07.2020 17:53:59</t>
  </si>
  <si>
    <t>16.07.2020 17:54:00</t>
  </si>
  <si>
    <t>16.07.2020 17:55:31</t>
  </si>
  <si>
    <t>16.07.2020 17:55:33</t>
  </si>
  <si>
    <t>16.07.2020 17:55:34</t>
  </si>
  <si>
    <t>16.07.2020 17:55:36</t>
  </si>
  <si>
    <t>16.07.2020 17:55:37</t>
  </si>
  <si>
    <t>16.07.2020 17:56:18</t>
  </si>
  <si>
    <t>16.07.2020 17:56:21</t>
  </si>
  <si>
    <t>16.07.2020 17:56:22</t>
  </si>
  <si>
    <t>16.07.2020 17:56:24</t>
  </si>
  <si>
    <t>16.07.2020 17:56:25</t>
  </si>
  <si>
    <t>16.07.2020 17:57:48</t>
  </si>
  <si>
    <t>16.07.2020 18:01:28</t>
  </si>
  <si>
    <t>16.07.2020 18:01:30</t>
  </si>
  <si>
    <t>16.07.2020 18:01:31</t>
  </si>
  <si>
    <t>16.07.2020 18:01:33</t>
  </si>
  <si>
    <t>16.07.2020 18:04:53</t>
  </si>
  <si>
    <t>16.07.2020 18:04:54</t>
  </si>
  <si>
    <t>16.07.2020 18:04:57</t>
  </si>
  <si>
    <t>16.07.2020 18:08:45</t>
  </si>
  <si>
    <t>16.07.2020 18:08:47</t>
  </si>
  <si>
    <t>16.07.2020 18:08:48</t>
  </si>
  <si>
    <t>16.07.2020 18:08:50</t>
  </si>
  <si>
    <t>16.07.2020 18:10:59</t>
  </si>
  <si>
    <t>16.07.2020 18:11:02</t>
  </si>
  <si>
    <t>16.07.2020 18:11:05</t>
  </si>
  <si>
    <t>16.07.2020 18:11:06</t>
  </si>
  <si>
    <t>16.07.2020 18:11:08</t>
  </si>
  <si>
    <t>16.07.2020 18:11:09</t>
  </si>
  <si>
    <t>16.07.2020 18:11:56</t>
  </si>
  <si>
    <t>16.07.2020 18:11:58</t>
  </si>
  <si>
    <t>16.07.2020 18:11:59</t>
  </si>
  <si>
    <t>16.07.2020 18:12:01</t>
  </si>
  <si>
    <t>16.07.2020 18:12:48</t>
  </si>
  <si>
    <t>16.07.2020 18:12:49</t>
  </si>
  <si>
    <t>16.07.2020 18:12:51</t>
  </si>
  <si>
    <t>16.07.2020 18:13:16</t>
  </si>
  <si>
    <t>16.07.2020 18:13:18</t>
  </si>
  <si>
    <t>16.07.2020 18:15:39</t>
  </si>
  <si>
    <t>16.07.2020 18:17:16</t>
  </si>
  <si>
    <t>16.07.2020 18:17:19</t>
  </si>
  <si>
    <t>16.07.2020 18:17:22</t>
  </si>
  <si>
    <t>16.07.2020 18:17:34</t>
  </si>
  <si>
    <t>16.07.2020 18:17:36</t>
  </si>
  <si>
    <t>16.07.2020 18:17:37</t>
  </si>
  <si>
    <t>16.07.2020 18:17:39</t>
  </si>
  <si>
    <t>16.07.2020 18:18:09</t>
  </si>
  <si>
    <t>16.07.2020 18:18:10</t>
  </si>
  <si>
    <t>16.07.2020 18:18:12</t>
  </si>
  <si>
    <t>16.07.2020 18:18:13</t>
  </si>
  <si>
    <t>16.07.2020 18:20:12</t>
  </si>
  <si>
    <t>16.07.2020 18:20:13</t>
  </si>
  <si>
    <t>16.07.2020 18:24:53</t>
  </si>
  <si>
    <t>16.07.2020 18:24:54</t>
  </si>
  <si>
    <t>16.07.2020 18:24:56</t>
  </si>
  <si>
    <t>16.07.2020 18:24:57</t>
  </si>
  <si>
    <t>16.07.2020 18:25:41</t>
  </si>
  <si>
    <t>16.07.2020 18:25:42</t>
  </si>
  <si>
    <t>16.07.2020 18:25:45</t>
  </si>
  <si>
    <t>16.07.2020 18:25:53</t>
  </si>
  <si>
    <t>16.07.2020 18:25:56</t>
  </si>
  <si>
    <t>16.07.2020 18:25:57</t>
  </si>
  <si>
    <t>16.07.2020 18:25:59</t>
  </si>
  <si>
    <t>16.07.2020 18:27:16</t>
  </si>
  <si>
    <t>16.07.2020 18:27:18</t>
  </si>
  <si>
    <t>16.07.2020 18:27:19</t>
  </si>
  <si>
    <t>16.07.2020 18:27:22</t>
  </si>
  <si>
    <t>16.07.2020 18:28:22</t>
  </si>
  <si>
    <t>16.07.2020 18:28:24</t>
  </si>
  <si>
    <t>16.07.2020 18:28:25</t>
  </si>
  <si>
    <t>16.07.2020 18:28:27</t>
  </si>
  <si>
    <t>16.07.2020 18:28:45</t>
  </si>
  <si>
    <t>16.07.2020 18:28:47</t>
  </si>
  <si>
    <t>16.07.2020 18:28:48</t>
  </si>
  <si>
    <t>16.07.2020 18:28:50</t>
  </si>
  <si>
    <t>16.07.2020 18:29:07</t>
  </si>
  <si>
    <t>16.07.2020 18:29:09</t>
  </si>
  <si>
    <t>16.07.2020 18:29:10</t>
  </si>
  <si>
    <t>16.07.2020 18:32:27</t>
  </si>
  <si>
    <t>16.07.2020 18:32:28</t>
  </si>
  <si>
    <t>16.07.2020 18:32:30</t>
  </si>
  <si>
    <t>16.07.2020 18:32:33</t>
  </si>
  <si>
    <t>16.07.2020 18:33:33</t>
  </si>
  <si>
    <t>16.07.2020 18:33:34</t>
  </si>
  <si>
    <t>16.07.2020 18:35:19</t>
  </si>
  <si>
    <t>16.07.2020 18:35:21</t>
  </si>
  <si>
    <t>16.07.2020 18:36:50</t>
  </si>
  <si>
    <t>16.07.2020 18:36:51</t>
  </si>
  <si>
    <t>16.07.2020 18:47:09</t>
  </si>
  <si>
    <t>16.07.2020 18:47:10</t>
  </si>
  <si>
    <t>16.07.2020 18:47:12</t>
  </si>
  <si>
    <t>16.07.2020 18:47:13</t>
  </si>
  <si>
    <t>16.07.2020 18:49:25</t>
  </si>
  <si>
    <t>16.07.2020 18:49:27</t>
  </si>
  <si>
    <t>16.07.2020 18:49:28</t>
  </si>
  <si>
    <t>16.07.2020 18:49:30</t>
  </si>
  <si>
    <t>16.07.2020 18:51:12</t>
  </si>
  <si>
    <t>16.07.2020 18:51:13</t>
  </si>
  <si>
    <t>16.07.2020 18:51:15</t>
  </si>
  <si>
    <t>16.07.2020 18:51:16</t>
  </si>
  <si>
    <t>16.07.2020 18:51:18</t>
  </si>
  <si>
    <t>16.07.2020 18:51:30</t>
  </si>
  <si>
    <t>16.07.2020 18:51:31</t>
  </si>
  <si>
    <t>16.07.2020 18:51:33</t>
  </si>
  <si>
    <t>16.07.2020 18:51:34</t>
  </si>
  <si>
    <t>16.07.2020 18:51:36</t>
  </si>
  <si>
    <t>16.07.2020 18:53:39</t>
  </si>
  <si>
    <t>16.07.2020 18:53:41</t>
  </si>
  <si>
    <t>16.07.2020 18:53:42</t>
  </si>
  <si>
    <t>16.07.2020 18:53:44</t>
  </si>
  <si>
    <t>16.07.2020 18:53:45</t>
  </si>
  <si>
    <t>16.07.2020 18:54:45</t>
  </si>
  <si>
    <t>16.07.2020 18:54:47</t>
  </si>
  <si>
    <t>16.07.2020 18:54:48</t>
  </si>
  <si>
    <t>16.07.2020 18:54:51</t>
  </si>
  <si>
    <t>16.07.2020 18:58:44</t>
  </si>
  <si>
    <t>16.07.2020 18:58:45</t>
  </si>
  <si>
    <t>16.07.2020 18:58:47</t>
  </si>
  <si>
    <t>16.07.2020 18:58:48</t>
  </si>
  <si>
    <t>16.07.2020 18:58:50</t>
  </si>
  <si>
    <t>16.07.2020 19:00:04</t>
  </si>
  <si>
    <t>16.07.2020 19:00:06</t>
  </si>
  <si>
    <t>16.07.2020 19:00:09</t>
  </si>
  <si>
    <t>16.07.2020 19:02:39</t>
  </si>
  <si>
    <t>16.07.2020 19:02:41</t>
  </si>
  <si>
    <t>16.07.2020 19:02:42</t>
  </si>
  <si>
    <t>16.07.2020 19:03:25</t>
  </si>
  <si>
    <t>16.07.2020 19:04:27</t>
  </si>
  <si>
    <t>16.07.2020 19:04:28</t>
  </si>
  <si>
    <t>16.07.2020 19:04:30</t>
  </si>
  <si>
    <t>16.07.2020 19:04:31</t>
  </si>
  <si>
    <t>16.07.2020 19:06:01</t>
  </si>
  <si>
    <t>16.07.2020 19:06:03</t>
  </si>
  <si>
    <t>16.07.2020 19:08:27</t>
  </si>
  <si>
    <t>16.07.2020 19:08:28</t>
  </si>
  <si>
    <t>16.07.2020 19:08:31</t>
  </si>
  <si>
    <t>16.07.2020 19:08:54</t>
  </si>
  <si>
    <t>16.07.2020 19:08:56</t>
  </si>
  <si>
    <t>16.07.2020 19:08:57</t>
  </si>
  <si>
    <t>16.07.2020 19:08:59</t>
  </si>
  <si>
    <t>16.07.2020 19:09:00</t>
  </si>
  <si>
    <t>16.07.2020 19:09:03</t>
  </si>
  <si>
    <t>16.07.2020 19:09:05</t>
  </si>
  <si>
    <t>16.07.2020 19:14:15</t>
  </si>
  <si>
    <t>16.07.2020 19:14:18</t>
  </si>
  <si>
    <t>16.07.2020 19:14:19</t>
  </si>
  <si>
    <t>16.07.2020 19:14:21</t>
  </si>
  <si>
    <t>16.07.2020 19:19:54</t>
  </si>
  <si>
    <t>16.07.2020 19:19:56</t>
  </si>
  <si>
    <t>16.07.2020 19:19:57</t>
  </si>
  <si>
    <t>16.07.2020 19:19:59</t>
  </si>
  <si>
    <t>16.07.2020 19:25:45</t>
  </si>
  <si>
    <t>16.07.2020 19:28:56</t>
  </si>
  <si>
    <t>16.07.2020 19:28:57</t>
  </si>
  <si>
    <t>16.07.2020 19:29:01</t>
  </si>
  <si>
    <t>16.07.2020 19:30:57</t>
  </si>
  <si>
    <t>16.07.2020 19:31:00</t>
  </si>
  <si>
    <t>16.07.2020 19:31:01</t>
  </si>
  <si>
    <t>16.07.2020 19:31:03</t>
  </si>
  <si>
    <t>16.07.2020 19:34:07</t>
  </si>
  <si>
    <t>16.07.2020 19:34:09</t>
  </si>
  <si>
    <t>16.07.2020 19:34:10</t>
  </si>
  <si>
    <t>16.07.2020 19:34:12</t>
  </si>
  <si>
    <t>16.07.2020 19:34:13</t>
  </si>
  <si>
    <t>16.07.2020 19:35:01</t>
  </si>
  <si>
    <t>16.07.2020 19:35:04</t>
  </si>
  <si>
    <t>16.07.2020 19:35:06</t>
  </si>
  <si>
    <t>16.07.2020 19:37:57</t>
  </si>
  <si>
    <t>16.07.2020 19:37:59</t>
  </si>
  <si>
    <t>16.07.2020 19:38:02</t>
  </si>
  <si>
    <t>16.07.2020 19:43:27</t>
  </si>
  <si>
    <t>16.07.2020 19:43:28</t>
  </si>
  <si>
    <t>16.07.2020 19:43:31</t>
  </si>
  <si>
    <t>16.07.2020 19:46:24</t>
  </si>
  <si>
    <t>16.07.2020 19:46:25</t>
  </si>
  <si>
    <t>16.07.2020 19:46:27</t>
  </si>
  <si>
    <t>16.07.2020 19:46:28</t>
  </si>
  <si>
    <t>16.07.2020 19:54:31</t>
  </si>
  <si>
    <t>16.07.2020 19:54:36</t>
  </si>
  <si>
    <t>16.07.2020 19:54:38</t>
  </si>
  <si>
    <t>16.07.2020 19:54:39</t>
  </si>
  <si>
    <t>16.07.2020 19:57:12</t>
  </si>
  <si>
    <t>16.07.2020 19:57:13</t>
  </si>
  <si>
    <t>16.07.2020 19:57:15</t>
  </si>
  <si>
    <t>16.07.2020 19:57:16</t>
  </si>
  <si>
    <t>16.07.2020 19:57:18</t>
  </si>
  <si>
    <t>16.07.2020 19:57:19</t>
  </si>
  <si>
    <t>16.07.2020 19:57:25</t>
  </si>
  <si>
    <t>16.07.2020 19:57:27</t>
  </si>
  <si>
    <t>16.07.2020 19:57:28</t>
  </si>
  <si>
    <t>16.07.2020 19:57:31</t>
  </si>
  <si>
    <t>16.07.2020 20:01:51</t>
  </si>
  <si>
    <t>16.07.2020 20:01:53</t>
  </si>
  <si>
    <t>16.07.2020 20:01:54</t>
  </si>
  <si>
    <t>16.07.2020 20:01:56</t>
  </si>
  <si>
    <t>16.07.2020 20:08:19</t>
  </si>
  <si>
    <t>16.07.2020 20:08:21</t>
  </si>
  <si>
    <t>16.07.2020 20:08:22</t>
  </si>
  <si>
    <t>16.07.2020 20:08:24</t>
  </si>
  <si>
    <t>16.07.2020 20:11:15</t>
  </si>
  <si>
    <t>16.07.2020 20:11:16</t>
  </si>
  <si>
    <t>16.07.2020 20:11:18</t>
  </si>
  <si>
    <t>16.07.2020 20:11:21</t>
  </si>
  <si>
    <t>16.07.2020 20:13:44</t>
  </si>
  <si>
    <t>16.07.2020 20:13:45</t>
  </si>
  <si>
    <t>16.07.2020 20:13:47</t>
  </si>
  <si>
    <t>16.07.2020 20:13:48</t>
  </si>
  <si>
    <t>16.07.2020 20:13:50</t>
  </si>
  <si>
    <t>16.07.2020 20:14:16</t>
  </si>
  <si>
    <t>16.07.2020 20:14:41</t>
  </si>
  <si>
    <t>16.07.2020 20:14:42</t>
  </si>
  <si>
    <t>16.07.2020 20:14:44</t>
  </si>
  <si>
    <t>16.07.2020 20:14:45</t>
  </si>
  <si>
    <t>16.07.2020 20:14:47</t>
  </si>
  <si>
    <t>16.07.2020 20:15:09</t>
  </si>
  <si>
    <t>16.07.2020 20:15:12</t>
  </si>
  <si>
    <t>16.07.2020 20:15:13</t>
  </si>
  <si>
    <t>16.07.2020 20:15:15</t>
  </si>
  <si>
    <t>16.07.2020 20:15:16</t>
  </si>
  <si>
    <t>16.07.2020 20:19:41</t>
  </si>
  <si>
    <t>16.07.2020 20:22:51</t>
  </si>
  <si>
    <t>16.07.2020 20:22:53</t>
  </si>
  <si>
    <t>16.07.2020 20:22:54</t>
  </si>
  <si>
    <t>16.07.2020 20:22:56</t>
  </si>
  <si>
    <t>16.07.2020 20:22:57</t>
  </si>
  <si>
    <t>16.07.2020 20:22:59</t>
  </si>
  <si>
    <t>16.07.2020 20:30:44</t>
  </si>
  <si>
    <t>16.07.2020 20:30:45</t>
  </si>
  <si>
    <t>16.07.2020 20:30:47</t>
  </si>
  <si>
    <t>16.07.2020 20:36:16</t>
  </si>
  <si>
    <t>16.07.2020 20:36:18</t>
  </si>
  <si>
    <t>16.07.2020 20:36:45</t>
  </si>
  <si>
    <t>16.07.2020 20:36:47</t>
  </si>
  <si>
    <t>16.07.2020 20:36:48</t>
  </si>
  <si>
    <t>16.07.2020 20:36:50</t>
  </si>
  <si>
    <t>16.07.2020 20:36:51</t>
  </si>
  <si>
    <t>16.07.2020 20:37:54</t>
  </si>
  <si>
    <t>16.07.2020 20:37:57</t>
  </si>
  <si>
    <t>16.07.2020 20:37:59</t>
  </si>
  <si>
    <t>16.07.2020 20:38:02</t>
  </si>
  <si>
    <t>16.07.2020 20:38:03</t>
  </si>
  <si>
    <t>16.07.2020 20:38:05</t>
  </si>
  <si>
    <t>16.07.2020 20:47:59</t>
  </si>
  <si>
    <t>16.07.2020 20:48:00</t>
  </si>
  <si>
    <t>16.07.2020 20:48:02</t>
  </si>
  <si>
    <t>16.07.2020 20:48:03</t>
  </si>
  <si>
    <t>16.07.2020 21:04:00</t>
  </si>
  <si>
    <t>16.07.2020 21:04:01</t>
  </si>
  <si>
    <t>16.07.2020 21:04:03</t>
  </si>
  <si>
    <t>16.07.2020 21:04:04</t>
  </si>
  <si>
    <t>16.07.2020 21:09:12</t>
  </si>
  <si>
    <t>16.07.2020 21:09:13</t>
  </si>
  <si>
    <t>16.07.2020 21:09:15</t>
  </si>
  <si>
    <t>16.07.2020 21:11:59</t>
  </si>
  <si>
    <t>16.07.2020 21:12:00</t>
  </si>
  <si>
    <t>16.07.2020 21:12:02</t>
  </si>
  <si>
    <t>16.07.2020 21:15:09</t>
  </si>
  <si>
    <t>16.07.2020 21:15:10</t>
  </si>
  <si>
    <t>16.07.2020 21:15:12</t>
  </si>
  <si>
    <t>16.07.2020 21:15:15</t>
  </si>
  <si>
    <t>16.07.2020 21:15:31</t>
  </si>
  <si>
    <t>16.07.2020 21:15:33</t>
  </si>
  <si>
    <t>16.07.2020 21:15:34</t>
  </si>
  <si>
    <t>16.07.2020 21:15:36</t>
  </si>
  <si>
    <t>16.07.2020 21:15:37</t>
  </si>
  <si>
    <t>16.07.2020 21:19:04</t>
  </si>
  <si>
    <t>16.07.2020 21:19:07</t>
  </si>
  <si>
    <t>16.07.2020 21:19:09</t>
  </si>
  <si>
    <t>16.07.2020 21:19:10</t>
  </si>
  <si>
    <t>16.07.2020 21:19:15</t>
  </si>
  <si>
    <t>16.07.2020 21:19:16</t>
  </si>
  <si>
    <t>16.07.2020 21:19:18</t>
  </si>
  <si>
    <t>16.07.2020 21:19:19</t>
  </si>
  <si>
    <t>16.07.2020 21:23:27</t>
  </si>
  <si>
    <t>16.07.2020 21:23:31</t>
  </si>
  <si>
    <t>16.07.2020 21:23:33</t>
  </si>
  <si>
    <t>16.07.2020 21:23:34</t>
  </si>
  <si>
    <t>16.07.2020 21:23:36</t>
  </si>
  <si>
    <t>16.07.2020 21:33:12</t>
  </si>
  <si>
    <t>16.07.2020 21:33:13</t>
  </si>
  <si>
    <t>16.07.2020 21:33:15</t>
  </si>
  <si>
    <t>16.07.2020 21:33:16</t>
  </si>
  <si>
    <t>16.07.2020 21:37:01</t>
  </si>
  <si>
    <t>16.07.2020 21:37:03</t>
  </si>
  <si>
    <t>16.07.2020 21:37:04</t>
  </si>
  <si>
    <t>16.07.2020 21:37:07</t>
  </si>
  <si>
    <t>16.07.2020 21:42:56</t>
  </si>
  <si>
    <t>16.07.2020 21:42:57</t>
  </si>
  <si>
    <t>16.07.2020 21:42:59</t>
  </si>
  <si>
    <t>16.07.2020 21:43:00</t>
  </si>
  <si>
    <t>16.07.2020 21:51:57</t>
  </si>
  <si>
    <t>16.07.2020 21:51:59</t>
  </si>
  <si>
    <t>16.07.2020 21:54:38</t>
  </si>
  <si>
    <t>16.07.2020 21:54:39</t>
  </si>
  <si>
    <t>16.07.2020 21:54:41</t>
  </si>
  <si>
    <t>16.07.2020 22:11:19</t>
  </si>
  <si>
    <t>16.07.2020 22:11:21</t>
  </si>
  <si>
    <t>16.07.2020 22:11:22</t>
  </si>
  <si>
    <t>16.07.2020 22:11:24</t>
  </si>
  <si>
    <t>16.07.2020 22:42:09</t>
  </si>
  <si>
    <t>16.07.2020 22:42:10</t>
  </si>
  <si>
    <t>16.07.2020 22:42:12</t>
  </si>
  <si>
    <t>16.07.2020 22:42:13</t>
  </si>
  <si>
    <t>16.07.2020 22:42:15</t>
  </si>
  <si>
    <t>16.07.2020 23:22:41</t>
  </si>
  <si>
    <t>16.07.2020 23:22:42</t>
  </si>
  <si>
    <t>16.07.2020 23:22:44</t>
  </si>
  <si>
    <t>16.07.2020 23:22:45</t>
  </si>
  <si>
    <t>16.07.2020 23:22:47</t>
  </si>
  <si>
    <t>16.07.2020 23:22:53</t>
  </si>
  <si>
    <t>16.07.2020 23:22:54</t>
  </si>
  <si>
    <t>16.07.2020 23:22:56</t>
  </si>
  <si>
    <t>17.07.2020 00:05:36</t>
  </si>
  <si>
    <t>17.07.2020 00:05:38</t>
  </si>
  <si>
    <t>17.07.2020 00:05:39</t>
  </si>
  <si>
    <t>17.07.2020 00:05:41</t>
  </si>
  <si>
    <t>17.07.2020 00:55:39</t>
  </si>
  <si>
    <t>17.07.2020 00:55:41</t>
  </si>
  <si>
    <t>17.07.2020 00:55:42</t>
  </si>
  <si>
    <t>17.07.2020 00:55:44</t>
  </si>
  <si>
    <t>17.07.2020 03:27:19</t>
  </si>
  <si>
    <t>17.07.2020 03:27:21</t>
  </si>
  <si>
    <t>17.07.2020 03:27:22</t>
  </si>
  <si>
    <t>17.07.2020 03:31:18</t>
  </si>
  <si>
    <t>17.07.2020 03:31:19</t>
  </si>
  <si>
    <t>17.07.2020 03:40:12</t>
  </si>
  <si>
    <t>17.07.2020 03:40:13</t>
  </si>
  <si>
    <t>17.07.2020 03:40:15</t>
  </si>
  <si>
    <t>17.07.2020 03:40:16</t>
  </si>
  <si>
    <t>17.07.2020 04:42:06</t>
  </si>
  <si>
    <t>17.07.2020 04:42:07</t>
  </si>
  <si>
    <t>17.07.2020 04:42:09</t>
  </si>
  <si>
    <t>17.07.2020 04:59:06</t>
  </si>
  <si>
    <t>17.07.2020 04:59:09</t>
  </si>
  <si>
    <t>17.07.2020 04:59:10</t>
  </si>
  <si>
    <t>17.07.2020 05:13:30</t>
  </si>
  <si>
    <t>17.07.2020 05:13:31</t>
  </si>
  <si>
    <t>17.07.2020 05:13:33</t>
  </si>
  <si>
    <t>17.07.2020 05:13:34</t>
  </si>
  <si>
    <t>17.07.2020 05:19:13</t>
  </si>
  <si>
    <t>17.07.2020 05:19:16</t>
  </si>
  <si>
    <t>17.07.2020 05:19:18</t>
  </si>
  <si>
    <t>17.07.2020 05:19:19</t>
  </si>
  <si>
    <t>17.07.2020 05:26:04</t>
  </si>
  <si>
    <t>17.07.2020 05:26:06</t>
  </si>
  <si>
    <t>17.07.2020 05:26:09</t>
  </si>
  <si>
    <t>17.07.2020 05:26:10</t>
  </si>
  <si>
    <t>17.07.2020 05:32:47</t>
  </si>
  <si>
    <t>17.07.2020 05:32:48</t>
  </si>
  <si>
    <t>17.07.2020 05:32:50</t>
  </si>
  <si>
    <t>17.07.2020 05:32:51</t>
  </si>
  <si>
    <t>17.07.2020 05:34:44</t>
  </si>
  <si>
    <t>17.07.2020 05:34:45</t>
  </si>
  <si>
    <t>17.07.2020 05:34:47</t>
  </si>
  <si>
    <t>17.07.2020 05:34:48</t>
  </si>
  <si>
    <t>17.07.2020 05:34:50</t>
  </si>
  <si>
    <t>17.07.2020 05:35:15</t>
  </si>
  <si>
    <t>17.07.2020 05:35:16</t>
  </si>
  <si>
    <t>17.07.2020 05:35:18</t>
  </si>
  <si>
    <t>17.07.2020 05:35:19</t>
  </si>
  <si>
    <t>17.07.2020 05:38:57</t>
  </si>
  <si>
    <t>17.07.2020 05:38:59</t>
  </si>
  <si>
    <t>17.07.2020 05:39:00</t>
  </si>
  <si>
    <t>17.07.2020 05:39:02</t>
  </si>
  <si>
    <t>17.07.2020 05:39:03</t>
  </si>
  <si>
    <t>17.07.2020 05:39:09</t>
  </si>
  <si>
    <t>17.07.2020 05:39:11</t>
  </si>
  <si>
    <t>17.07.2020 05:39:12</t>
  </si>
  <si>
    <t>17.07.2020 05:39:31</t>
  </si>
  <si>
    <t>17.07.2020 05:39:32</t>
  </si>
  <si>
    <t>17.07.2020 05:39:34</t>
  </si>
  <si>
    <t>17.07.2020 05:39:35</t>
  </si>
  <si>
    <t>17.07.2020 05:39:37</t>
  </si>
  <si>
    <t>17.07.2020 05:39:58</t>
  </si>
  <si>
    <t>17.07.2020 05:40:01</t>
  </si>
  <si>
    <t>17.07.2020 05:40:03</t>
  </si>
  <si>
    <t>17.07.2020 05:40:25</t>
  </si>
  <si>
    <t>17.07.2020 05:40:27</t>
  </si>
  <si>
    <t>17.07.2020 05:40:28</t>
  </si>
  <si>
    <t>17.07.2020 05:40:30</t>
  </si>
  <si>
    <t>17.07.2020 05:40:31</t>
  </si>
  <si>
    <t>17.07.2020 05:40:33</t>
  </si>
  <si>
    <t>17.07.2020 05:44:00</t>
  </si>
  <si>
    <t>17.07.2020 05:44:01</t>
  </si>
  <si>
    <t>17.07.2020 05:44:03</t>
  </si>
  <si>
    <t>17.07.2020 05:45:54</t>
  </si>
  <si>
    <t>17.07.2020 05:45:56</t>
  </si>
  <si>
    <t>17.07.2020 05:49:10</t>
  </si>
  <si>
    <t>17.07.2020 05:49:13</t>
  </si>
  <si>
    <t>17.07.2020 05:49:15</t>
  </si>
  <si>
    <t>17.07.2020 05:50:00</t>
  </si>
  <si>
    <t>17.07.2020 05:50:01</t>
  </si>
  <si>
    <t>17.07.2020 05:50:03</t>
  </si>
  <si>
    <t>17.07.2020 05:50:04</t>
  </si>
  <si>
    <t>17.07.2020 05:50:06</t>
  </si>
  <si>
    <t>17.07.2020 05:50:07</t>
  </si>
  <si>
    <t>17.07.2020 05:51:39</t>
  </si>
  <si>
    <t>17.07.2020 05:51:41</t>
  </si>
  <si>
    <t>17.07.2020 05:51:42</t>
  </si>
  <si>
    <t>17.07.2020 05:53:53</t>
  </si>
  <si>
    <t>17.07.2020 05:53:54</t>
  </si>
  <si>
    <t>17.07.2020 05:53:56</t>
  </si>
  <si>
    <t>17.07.2020 05:53:57</t>
  </si>
  <si>
    <t>17.07.2020 05:53:59</t>
  </si>
  <si>
    <t>17.07.2020 06:03:39</t>
  </si>
  <si>
    <t>17.07.2020 06:03:41</t>
  </si>
  <si>
    <t>17.07.2020 06:03:42</t>
  </si>
  <si>
    <t>17.07.2020 06:03:44</t>
  </si>
  <si>
    <t>17.07.2020 06:04:28</t>
  </si>
  <si>
    <t>17.07.2020 06:04:30</t>
  </si>
  <si>
    <t>17.07.2020 06:06:09</t>
  </si>
  <si>
    <t>17.07.2020 06:06:10</t>
  </si>
  <si>
    <t>17.07.2020 06:06:12</t>
  </si>
  <si>
    <t>17.07.2020 06:06:13</t>
  </si>
  <si>
    <t>17.07.2020 06:06:15</t>
  </si>
  <si>
    <t>17.07.2020 06:08:04</t>
  </si>
  <si>
    <t>17.07.2020 06:08:06</t>
  </si>
  <si>
    <t>17.07.2020 06:08:07</t>
  </si>
  <si>
    <t>17.07.2020 06:11:13</t>
  </si>
  <si>
    <t>17.07.2020 06:11:15</t>
  </si>
  <si>
    <t>17.07.2020 06:11:19</t>
  </si>
  <si>
    <t>17.07.2020 06:11:21</t>
  </si>
  <si>
    <t>17.07.2020 06:11:45</t>
  </si>
  <si>
    <t>17.07.2020 06:11:47</t>
  </si>
  <si>
    <t>17.07.2020 06:11:48</t>
  </si>
  <si>
    <t>17.07.2020 06:12:38</t>
  </si>
  <si>
    <t>17.07.2020 06:12:41</t>
  </si>
  <si>
    <t>17.07.2020 06:12:42</t>
  </si>
  <si>
    <t>17.07.2020 06:13:35</t>
  </si>
  <si>
    <t>17.07.2020 06:13:36</t>
  </si>
  <si>
    <t>17.07.2020 06:13:38</t>
  </si>
  <si>
    <t>17.07.2020 06:13:39</t>
  </si>
  <si>
    <t>17.07.2020 06:14:19</t>
  </si>
  <si>
    <t>17.07.2020 06:14:21</t>
  </si>
  <si>
    <t>17.07.2020 06:14:22</t>
  </si>
  <si>
    <t>17.07.2020 06:14:24</t>
  </si>
  <si>
    <t>17.07.2020 06:14:25</t>
  </si>
  <si>
    <t>17.07.2020 06:14:27</t>
  </si>
  <si>
    <t>17.07.2020 06:14:28</t>
  </si>
  <si>
    <t>17.07.2020 06:14:39</t>
  </si>
  <si>
    <t>17.07.2020 06:14:40</t>
  </si>
  <si>
    <t>17.07.2020 06:15:21</t>
  </si>
  <si>
    <t>17.07.2020 06:15:22</t>
  </si>
  <si>
    <t>17.07.2020 06:15:24</t>
  </si>
  <si>
    <t>17.07.2020 06:15:25</t>
  </si>
  <si>
    <t>17.07.2020 06:16:18</t>
  </si>
  <si>
    <t>17.07.2020 06:16:19</t>
  </si>
  <si>
    <t>17.07.2020 06:16:21</t>
  </si>
  <si>
    <t>17.07.2020 06:16:22</t>
  </si>
  <si>
    <t>17.07.2020 06:17:50</t>
  </si>
  <si>
    <t>17.07.2020 06:17:51</t>
  </si>
  <si>
    <t>17.07.2020 06:19:12</t>
  </si>
  <si>
    <t>17.07.2020 06:19:27</t>
  </si>
  <si>
    <t>17.07.2020 06:19:30</t>
  </si>
  <si>
    <t>17.07.2020 06:19:31</t>
  </si>
  <si>
    <t>17.07.2020 06:20:48</t>
  </si>
  <si>
    <t>17.07.2020 06:20:50</t>
  </si>
  <si>
    <t>17.07.2020 06:20:51</t>
  </si>
  <si>
    <t>17.07.2020 06:20:53</t>
  </si>
  <si>
    <t>17.07.2020 06:22:30</t>
  </si>
  <si>
    <t>17.07.2020 06:22:31</t>
  </si>
  <si>
    <t>17.07.2020 06:22:33</t>
  </si>
  <si>
    <t>17.07.2020 06:22:34</t>
  </si>
  <si>
    <t>17.07.2020 06:22:36</t>
  </si>
  <si>
    <t>17.07.2020 06:22:56</t>
  </si>
  <si>
    <t>17.07.2020 06:22:57</t>
  </si>
  <si>
    <t>17.07.2020 06:23:01</t>
  </si>
  <si>
    <t>17.07.2020 06:26:13</t>
  </si>
  <si>
    <t>17.07.2020 06:26:15</t>
  </si>
  <si>
    <t>17.07.2020 06:26:34</t>
  </si>
  <si>
    <t>17.07.2020 06:26:37</t>
  </si>
  <si>
    <t>17.07.2020 06:26:39</t>
  </si>
  <si>
    <t>17.07.2020 06:29:06</t>
  </si>
  <si>
    <t>17.07.2020 06:29:07</t>
  </si>
  <si>
    <t>17.07.2020 06:29:09</t>
  </si>
  <si>
    <t>17.07.2020 06:29:10</t>
  </si>
  <si>
    <t>17.07.2020 06:32:35</t>
  </si>
  <si>
    <t>17.07.2020 06:32:38</t>
  </si>
  <si>
    <t>17.07.2020 06:32:39</t>
  </si>
  <si>
    <t>17.07.2020 06:32:41</t>
  </si>
  <si>
    <t>17.07.2020 06:36:51</t>
  </si>
  <si>
    <t>17.07.2020 06:36:53</t>
  </si>
  <si>
    <t>17.07.2020 06:36:54</t>
  </si>
  <si>
    <t>17.07.2020 06:36:56</t>
  </si>
  <si>
    <t>17.07.2020 06:36:57</t>
  </si>
  <si>
    <t>17.07.2020 06:44:12</t>
  </si>
  <si>
    <t>17.07.2020 06:44:13</t>
  </si>
  <si>
    <t>17.07.2020 06:44:15</t>
  </si>
  <si>
    <t>17.07.2020 06:44:18</t>
  </si>
  <si>
    <t>17.07.2020 06:44:19</t>
  </si>
  <si>
    <t>17.07.2020 06:45:28</t>
  </si>
  <si>
    <t>17.07.2020 06:45:30</t>
  </si>
  <si>
    <t>17.07.2020 06:45:31</t>
  </si>
  <si>
    <t>17.07.2020 06:45:33</t>
  </si>
  <si>
    <t>17.07.2020 06:45:34</t>
  </si>
  <si>
    <t>17.07.2020 06:45:36</t>
  </si>
  <si>
    <t>17.07.2020 06:46:06</t>
  </si>
  <si>
    <t>17.07.2020 06:46:07</t>
  </si>
  <si>
    <t>17.07.2020 06:46:09</t>
  </si>
  <si>
    <t>17.07.2020 06:47:07</t>
  </si>
  <si>
    <t>17.07.2020 06:47:09</t>
  </si>
  <si>
    <t>17.07.2020 06:47:10</t>
  </si>
  <si>
    <t>17.07.2020 06:47:12</t>
  </si>
  <si>
    <t>17.07.2020 06:47:16</t>
  </si>
  <si>
    <t>17.07.2020 06:47:18</t>
  </si>
  <si>
    <t>17.07.2020 06:47:19</t>
  </si>
  <si>
    <t>17.07.2020 06:47:45</t>
  </si>
  <si>
    <t>17.07.2020 06:47:47</t>
  </si>
  <si>
    <t>17.07.2020 06:47:48</t>
  </si>
  <si>
    <t>17.07.2020 06:48:16</t>
  </si>
  <si>
    <t>17.07.2020 06:48:18</t>
  </si>
  <si>
    <t>17.07.2020 06:48:19</t>
  </si>
  <si>
    <t>17.07.2020 06:48:21</t>
  </si>
  <si>
    <t>17.07.2020 06:48:22</t>
  </si>
  <si>
    <t>17.07.2020 06:48:24</t>
  </si>
  <si>
    <t>17.07.2020 06:48:25</t>
  </si>
  <si>
    <t>17.07.2020 06:49:24</t>
  </si>
  <si>
    <t>17.07.2020 06:49:25</t>
  </si>
  <si>
    <t>17.07.2020 06:49:27</t>
  </si>
  <si>
    <t>17.07.2020 06:49:30</t>
  </si>
  <si>
    <t>17.07.2020 06:49:33</t>
  </si>
  <si>
    <t>17.07.2020 06:49:34</t>
  </si>
  <si>
    <t>17.07.2020 06:49:36</t>
  </si>
  <si>
    <t>17.07.2020 06:51:31</t>
  </si>
  <si>
    <t>17.07.2020 06:51:35</t>
  </si>
  <si>
    <t>17.07.2020 06:51:36</t>
  </si>
  <si>
    <t>17.07.2020 06:53:09</t>
  </si>
  <si>
    <t>17.07.2020 06:53:10</t>
  </si>
  <si>
    <t>17.07.2020 06:53:12</t>
  </si>
  <si>
    <t>17.07.2020 06:53:13</t>
  </si>
  <si>
    <t>17.07.2020 06:53:15</t>
  </si>
  <si>
    <t>17.07.2020 06:54:16</t>
  </si>
  <si>
    <t>17.07.2020 06:54:18</t>
  </si>
  <si>
    <t>17.07.2020 06:54:19</t>
  </si>
  <si>
    <t>17.07.2020 06:54:21</t>
  </si>
  <si>
    <t>17.07.2020 06:54:22</t>
  </si>
  <si>
    <t>17.07.2020 06:56:06</t>
  </si>
  <si>
    <t>17.07.2020 06:56:07</t>
  </si>
  <si>
    <t>17.07.2020 06:56:09</t>
  </si>
  <si>
    <t>17.07.2020 06:56:10</t>
  </si>
  <si>
    <t>17.07.2020 06:56:12</t>
  </si>
  <si>
    <t>17.07.2020 06:56:40</t>
  </si>
  <si>
    <t>17.07.2020 06:56:42</t>
  </si>
  <si>
    <t>17.07.2020 06:56:44</t>
  </si>
  <si>
    <t>17.07.2020 06:56:45</t>
  </si>
  <si>
    <t>17.07.2020 07:00:51</t>
  </si>
  <si>
    <t>17.07.2020 07:00:54</t>
  </si>
  <si>
    <t>17.07.2020 07:00:56</t>
  </si>
  <si>
    <t>17.07.2020 07:00:57</t>
  </si>
  <si>
    <t>17.07.2020 07:01:27</t>
  </si>
  <si>
    <t>17.07.2020 07:01:28</t>
  </si>
  <si>
    <t>17.07.2020 07:01:30</t>
  </si>
  <si>
    <t>17.07.2020 07:02:59</t>
  </si>
  <si>
    <t>17.07.2020 07:03:00</t>
  </si>
  <si>
    <t>17.07.2020 07:03:02</t>
  </si>
  <si>
    <t>17.07.2020 07:03:03</t>
  </si>
  <si>
    <t>17.07.2020 07:03:05</t>
  </si>
  <si>
    <t>17.07.2020 07:06:48</t>
  </si>
  <si>
    <t>17.07.2020 07:06:50</t>
  </si>
  <si>
    <t>17.07.2020 07:06:51</t>
  </si>
  <si>
    <t>17.07.2020 07:06:53</t>
  </si>
  <si>
    <t>17.07.2020 07:06:54</t>
  </si>
  <si>
    <t>17.07.2020 07:06:56</t>
  </si>
  <si>
    <t>17.07.2020 07:09:22</t>
  </si>
  <si>
    <t>17.07.2020 07:09:24</t>
  </si>
  <si>
    <t>17.07.2020 07:11:01</t>
  </si>
  <si>
    <t>17.07.2020 07:11:03</t>
  </si>
  <si>
    <t>17.07.2020 07:11:04</t>
  </si>
  <si>
    <t>17.07.2020 07:15:21</t>
  </si>
  <si>
    <t>17.07.2020 07:15:24</t>
  </si>
  <si>
    <t>17.07.2020 07:15:25</t>
  </si>
  <si>
    <t>17.07.2020 07:15:27</t>
  </si>
  <si>
    <t>17.07.2020 07:19:41</t>
  </si>
  <si>
    <t>17.07.2020 07:19:42</t>
  </si>
  <si>
    <t>17.07.2020 07:19:44</t>
  </si>
  <si>
    <t>17.07.2020 07:22:31</t>
  </si>
  <si>
    <t>17.07.2020 07:22:33</t>
  </si>
  <si>
    <t>17.07.2020 07:22:34</t>
  </si>
  <si>
    <t>17.07.2020 07:22:36</t>
  </si>
  <si>
    <t>17.07.2020 07:22:38</t>
  </si>
  <si>
    <t>17.07.2020 07:23:45</t>
  </si>
  <si>
    <t>17.07.2020 07:23:47</t>
  </si>
  <si>
    <t>17.07.2020 07:23:48</t>
  </si>
  <si>
    <t>17.07.2020 07:23:50</t>
  </si>
  <si>
    <t>17.07.2020 07:23:51</t>
  </si>
  <si>
    <t>17.07.2020 07:24:41</t>
  </si>
  <si>
    <t>17.07.2020 07:24:44</t>
  </si>
  <si>
    <t>17.07.2020 07:24:45</t>
  </si>
  <si>
    <t>17.07.2020 07:24:47</t>
  </si>
  <si>
    <t>17.07.2020 07:26:48</t>
  </si>
  <si>
    <t>17.07.2020 07:26:50</t>
  </si>
  <si>
    <t>17.07.2020 07:26:51</t>
  </si>
  <si>
    <t>17.07.2020 07:26:53</t>
  </si>
  <si>
    <t>17.07.2020 07:27:25</t>
  </si>
  <si>
    <t>17.07.2020 07:27:27</t>
  </si>
  <si>
    <t>17.07.2020 07:27:28</t>
  </si>
  <si>
    <t>17.07.2020 07:27:34</t>
  </si>
  <si>
    <t>17.07.2020 07:27:36</t>
  </si>
  <si>
    <t>17.07.2020 07:27:37</t>
  </si>
  <si>
    <t>17.07.2020 07:28:09</t>
  </si>
  <si>
    <t>17.07.2020 07:28:10</t>
  </si>
  <si>
    <t>17.07.2020 07:28:12</t>
  </si>
  <si>
    <t>17.07.2020 07:28:22</t>
  </si>
  <si>
    <t>17.07.2020 07:28:24</t>
  </si>
  <si>
    <t>17.07.2020 07:28:25</t>
  </si>
  <si>
    <t>17.07.2020 07:28:27</t>
  </si>
  <si>
    <t>17.07.2020 07:28:28</t>
  </si>
  <si>
    <t>17.07.2020 07:31:03</t>
  </si>
  <si>
    <t>17.07.2020 07:31:06</t>
  </si>
  <si>
    <t>17.07.2020 07:31:07</t>
  </si>
  <si>
    <t>17.07.2020 07:31:09</t>
  </si>
  <si>
    <t>17.07.2020 07:32:00</t>
  </si>
  <si>
    <t>17.07.2020 07:32:01</t>
  </si>
  <si>
    <t>17.07.2020 07:32:03</t>
  </si>
  <si>
    <t>17.07.2020 07:32:04</t>
  </si>
  <si>
    <t>17.07.2020 07:32:06</t>
  </si>
  <si>
    <t>17.07.2020 07:32:31</t>
  </si>
  <si>
    <t>17.07.2020 07:32:33</t>
  </si>
  <si>
    <t>17.07.2020 07:32:34</t>
  </si>
  <si>
    <t>17.07.2020 07:32:36</t>
  </si>
  <si>
    <t>17.07.2020 07:32:53</t>
  </si>
  <si>
    <t>17.07.2020 07:32:54</t>
  </si>
  <si>
    <t>17.07.2020 07:35:24</t>
  </si>
  <si>
    <t>17.07.2020 07:35:25</t>
  </si>
  <si>
    <t>17.07.2020 07:35:28</t>
  </si>
  <si>
    <t>17.07.2020 07:35:30</t>
  </si>
  <si>
    <t>17.07.2020 07:35:31</t>
  </si>
  <si>
    <t>17.07.2020 07:35:33</t>
  </si>
  <si>
    <t>17.07.2020 07:35:39</t>
  </si>
  <si>
    <t>17.07.2020 07:35:40</t>
  </si>
  <si>
    <t>17.07.2020 07:35:42</t>
  </si>
  <si>
    <t>17.07.2020 07:35:43</t>
  </si>
  <si>
    <t>17.07.2020 07:35:45</t>
  </si>
  <si>
    <t>17.07.2020 07:35:46</t>
  </si>
  <si>
    <t>17.07.2020 07:38:07</t>
  </si>
  <si>
    <t>17.07.2020 07:38:10</t>
  </si>
  <si>
    <t>17.07.2020 07:38:12</t>
  </si>
  <si>
    <t>17.07.2020 07:39:21</t>
  </si>
  <si>
    <t>17.07.2020 07:39:22</t>
  </si>
  <si>
    <t>17.07.2020 07:39:24</t>
  </si>
  <si>
    <t>17.07.2020 07:39:25</t>
  </si>
  <si>
    <t>17.07.2020 07:39:28</t>
  </si>
  <si>
    <t>17.07.2020 07:40:19</t>
  </si>
  <si>
    <t>17.07.2020 07:40:21</t>
  </si>
  <si>
    <t>17.07.2020 07:40:22</t>
  </si>
  <si>
    <t>17.07.2020 07:44:06</t>
  </si>
  <si>
    <t>17.07.2020 07:44:07</t>
  </si>
  <si>
    <t>17.07.2020 07:44:09</t>
  </si>
  <si>
    <t>17.07.2020 07:44:10</t>
  </si>
  <si>
    <t>17.07.2020 07:45:31</t>
  </si>
  <si>
    <t>17.07.2020 07:45:34</t>
  </si>
  <si>
    <t>17.07.2020 07:45:36</t>
  </si>
  <si>
    <t>17.07.2020 07:45:37</t>
  </si>
  <si>
    <t>17.07.2020 07:46:07</t>
  </si>
  <si>
    <t>17.07.2020 07:46:09</t>
  </si>
  <si>
    <t>17.07.2020 07:46:10</t>
  </si>
  <si>
    <t>17.07.2020 07:46:12</t>
  </si>
  <si>
    <t>17.07.2020 07:46:25</t>
  </si>
  <si>
    <t>17.07.2020 07:46:27</t>
  </si>
  <si>
    <t>17.07.2020 07:46:28</t>
  </si>
  <si>
    <t>17.07.2020 07:46:44</t>
  </si>
  <si>
    <t>17.07.2020 07:46:45</t>
  </si>
  <si>
    <t>17.07.2020 07:46:47</t>
  </si>
  <si>
    <t>17.07.2020 07:46:48</t>
  </si>
  <si>
    <t>17.07.2020 07:46:50</t>
  </si>
  <si>
    <t>17.07.2020 07:48:30</t>
  </si>
  <si>
    <t>17.07.2020 07:48:31</t>
  </si>
  <si>
    <t>17.07.2020 07:48:33</t>
  </si>
  <si>
    <t>17.07.2020 07:48:34</t>
  </si>
  <si>
    <t>17.07.2020 07:50:01</t>
  </si>
  <si>
    <t>17.07.2020 07:50:03</t>
  </si>
  <si>
    <t>17.07.2020 07:50:04</t>
  </si>
  <si>
    <t>17.07.2020 07:50:06</t>
  </si>
  <si>
    <t>17.07.2020 07:50:30</t>
  </si>
  <si>
    <t>17.07.2020 07:50:31</t>
  </si>
  <si>
    <t>17.07.2020 07:50:33</t>
  </si>
  <si>
    <t>17.07.2020 07:50:34</t>
  </si>
  <si>
    <t>17.07.2020 07:50:36</t>
  </si>
  <si>
    <t>17.07.2020 07:53:10</t>
  </si>
  <si>
    <t>17.07.2020 07:53:12</t>
  </si>
  <si>
    <t>17.07.2020 07:53:13</t>
  </si>
  <si>
    <t>17.07.2020 07:53:15</t>
  </si>
  <si>
    <t>17.07.2020 07:54:25</t>
  </si>
  <si>
    <t>17.07.2020 07:54:27</t>
  </si>
  <si>
    <t>17.07.2020 07:54:28</t>
  </si>
  <si>
    <t>17.07.2020 07:54:30</t>
  </si>
  <si>
    <t>17.07.2020 07:54:31</t>
  </si>
  <si>
    <t>17.07.2020 07:54:48</t>
  </si>
  <si>
    <t>17.07.2020 07:54:53</t>
  </si>
  <si>
    <t>17.07.2020 07:54:54</t>
  </si>
  <si>
    <t>17.07.2020 07:55:39</t>
  </si>
  <si>
    <t>17.07.2020 07:55:41</t>
  </si>
  <si>
    <t>17.07.2020 07:55:42</t>
  </si>
  <si>
    <t>17.07.2020 07:55:59</t>
  </si>
  <si>
    <t>17.07.2020 07:56:00</t>
  </si>
  <si>
    <t>17.07.2020 07:56:02</t>
  </si>
  <si>
    <t>17.07.2020 07:56:03</t>
  </si>
  <si>
    <t>17.07.2020 07:57:07</t>
  </si>
  <si>
    <t>17.07.2020 07:57:09</t>
  </si>
  <si>
    <t>17.07.2020 07:57:10</t>
  </si>
  <si>
    <t>17.07.2020 07:59:18</t>
  </si>
  <si>
    <t>17.07.2020 07:59:19</t>
  </si>
  <si>
    <t>17.07.2020 07:59:21</t>
  </si>
  <si>
    <t>17.07.2020 07:59:22</t>
  </si>
  <si>
    <t>17.07.2020 07:59:24</t>
  </si>
  <si>
    <t>17.07.2020 08:03:01</t>
  </si>
  <si>
    <t>17.07.2020 08:03:03</t>
  </si>
  <si>
    <t>17.07.2020 08:03:04</t>
  </si>
  <si>
    <t>17.07.2020 08:03:06</t>
  </si>
  <si>
    <t>17.07.2020 08:04:01</t>
  </si>
  <si>
    <t>17.07.2020 08:04:03</t>
  </si>
  <si>
    <t>17.07.2020 08:04:06</t>
  </si>
  <si>
    <t>17.07.2020 08:04:16</t>
  </si>
  <si>
    <t>17.07.2020 08:04:18</t>
  </si>
  <si>
    <t>17.07.2020 08:04:19</t>
  </si>
  <si>
    <t>17.07.2020 08:04:21</t>
  </si>
  <si>
    <t>17.07.2020 08:04:51</t>
  </si>
  <si>
    <t>17.07.2020 08:04:54</t>
  </si>
  <si>
    <t>17.07.2020 08:04:56</t>
  </si>
  <si>
    <t>17.07.2020 08:04:57</t>
  </si>
  <si>
    <t>17.07.2020 08:04:59</t>
  </si>
  <si>
    <t>17.07.2020 08:05:11</t>
  </si>
  <si>
    <t>17.07.2020 08:05:12</t>
  </si>
  <si>
    <t>17.07.2020 08:06:33</t>
  </si>
  <si>
    <t>17.07.2020 08:06:34</t>
  </si>
  <si>
    <t>17.07.2020 08:06:36</t>
  </si>
  <si>
    <t>17.07.2020 08:06:38</t>
  </si>
  <si>
    <t>17.07.2020 08:06:39</t>
  </si>
  <si>
    <t>17.07.2020 08:07:03</t>
  </si>
  <si>
    <t>17.07.2020 08:07:04</t>
  </si>
  <si>
    <t>17.07.2020 08:07:06</t>
  </si>
  <si>
    <t>17.07.2020 08:07:56</t>
  </si>
  <si>
    <t>17.07.2020 08:07:57</t>
  </si>
  <si>
    <t>17.07.2020 08:07:59</t>
  </si>
  <si>
    <t>17.07.2020 08:08:00</t>
  </si>
  <si>
    <t>17.07.2020 08:08:28</t>
  </si>
  <si>
    <t>17.07.2020 08:08:29</t>
  </si>
  <si>
    <t>17.07.2020 08:08:31</t>
  </si>
  <si>
    <t>17.07.2020 08:12:31</t>
  </si>
  <si>
    <t>17.07.2020 08:12:33</t>
  </si>
  <si>
    <t>17.07.2020 08:12:34</t>
  </si>
  <si>
    <t>17.07.2020 08:12:57</t>
  </si>
  <si>
    <t>17.07.2020 08:12:59</t>
  </si>
  <si>
    <t>17.07.2020 08:13:00</t>
  </si>
  <si>
    <t>17.07.2020 08:13:02</t>
  </si>
  <si>
    <t>17.07.2020 08:14:03</t>
  </si>
  <si>
    <t>17.07.2020 08:14:04</t>
  </si>
  <si>
    <t>17.07.2020 08:14:06</t>
  </si>
  <si>
    <t>17.07.2020 08:17:34</t>
  </si>
  <si>
    <t>17.07.2020 08:17:38</t>
  </si>
  <si>
    <t>17.07.2020 08:18:57</t>
  </si>
  <si>
    <t>17.07.2020 08:18:59</t>
  </si>
  <si>
    <t>17.07.2020 08:19:00</t>
  </si>
  <si>
    <t>17.07.2020 08:19:02</t>
  </si>
  <si>
    <t>17.07.2020 08:19:49</t>
  </si>
  <si>
    <t>17.07.2020 08:19:52</t>
  </si>
  <si>
    <t>17.07.2020 08:19:53</t>
  </si>
  <si>
    <t>17.07.2020 08:19:55</t>
  </si>
  <si>
    <t>17.07.2020 08:19:56</t>
  </si>
  <si>
    <t>17.07.2020 08:23:06</t>
  </si>
  <si>
    <t>17.07.2020 08:23:07</t>
  </si>
  <si>
    <t>17.07.2020 08:23:09</t>
  </si>
  <si>
    <t>17.07.2020 08:23:10</t>
  </si>
  <si>
    <t>17.07.2020 08:23:13</t>
  </si>
  <si>
    <t>17.07.2020 08:24:34</t>
  </si>
  <si>
    <t>17.07.2020 08:24:36</t>
  </si>
  <si>
    <t>17.07.2020 08:24:37</t>
  </si>
  <si>
    <t>17.07.2020 08:25:53</t>
  </si>
  <si>
    <t>17.07.2020 08:25:54</t>
  </si>
  <si>
    <t>17.07.2020 08:25:56</t>
  </si>
  <si>
    <t>17.07.2020 08:26:53</t>
  </si>
  <si>
    <t>17.07.2020 08:26:54</t>
  </si>
  <si>
    <t>17.07.2020 08:26:56</t>
  </si>
  <si>
    <t>17.07.2020 08:27:41</t>
  </si>
  <si>
    <t>17.07.2020 08:27:42</t>
  </si>
  <si>
    <t>17.07.2020 08:27:44</t>
  </si>
  <si>
    <t>17.07.2020 08:27:47</t>
  </si>
  <si>
    <t>17.07.2020 08:28:51</t>
  </si>
  <si>
    <t>17.07.2020 08:28:53</t>
  </si>
  <si>
    <t>17.07.2020 08:30:56</t>
  </si>
  <si>
    <t>17.07.2020 08:30:57</t>
  </si>
  <si>
    <t>17.07.2020 08:30:59</t>
  </si>
  <si>
    <t>17.07.2020 08:31:00</t>
  </si>
  <si>
    <t>17.07.2020 08:31:38</t>
  </si>
  <si>
    <t>17.07.2020 08:31:40</t>
  </si>
  <si>
    <t>17.07.2020 08:31:41</t>
  </si>
  <si>
    <t>17.07.2020 08:33:21</t>
  </si>
  <si>
    <t>17.07.2020 08:33:22</t>
  </si>
  <si>
    <t>17.07.2020 08:33:24</t>
  </si>
  <si>
    <t>17.07.2020 08:33:25</t>
  </si>
  <si>
    <t>17.07.2020 08:33:27</t>
  </si>
  <si>
    <t>17.07.2020 08:33:28</t>
  </si>
  <si>
    <t>17.07.2020 08:36:19</t>
  </si>
  <si>
    <t>17.07.2020 08:36:45</t>
  </si>
  <si>
    <t>17.07.2020 08:36:47</t>
  </si>
  <si>
    <t>17.07.2020 08:40:24</t>
  </si>
  <si>
    <t>17.07.2020 08:40:27</t>
  </si>
  <si>
    <t>17.07.2020 08:40:28</t>
  </si>
  <si>
    <t>17.07.2020 08:41:24</t>
  </si>
  <si>
    <t>17.07.2020 08:41:25</t>
  </si>
  <si>
    <t>17.07.2020 08:41:27</t>
  </si>
  <si>
    <t>17.07.2020 08:42:03</t>
  </si>
  <si>
    <t>17.07.2020 08:42:04</t>
  </si>
  <si>
    <t>17.07.2020 08:42:06</t>
  </si>
  <si>
    <t>17.07.2020 08:42:07</t>
  </si>
  <si>
    <t>17.07.2020 08:43:54</t>
  </si>
  <si>
    <t>17.07.2020 08:43:56</t>
  </si>
  <si>
    <t>17.07.2020 08:43:57</t>
  </si>
  <si>
    <t>17.07.2020 08:43:59</t>
  </si>
  <si>
    <t>17.07.2020 08:44:00</t>
  </si>
  <si>
    <t>17.07.2020 08:44:23</t>
  </si>
  <si>
    <t>17.07.2020 08:44:24</t>
  </si>
  <si>
    <t>17.07.2020 08:44:26</t>
  </si>
  <si>
    <t>17.07.2020 08:44:47</t>
  </si>
  <si>
    <t>17.07.2020 08:44:49</t>
  </si>
  <si>
    <t>17.07.2020 08:47:25</t>
  </si>
  <si>
    <t>17.07.2020 08:47:27</t>
  </si>
  <si>
    <t>17.07.2020 08:47:28</t>
  </si>
  <si>
    <t>17.07.2020 08:47:30</t>
  </si>
  <si>
    <t>17.07.2020 08:49:24</t>
  </si>
  <si>
    <t>17.07.2020 08:49:25</t>
  </si>
  <si>
    <t>17.07.2020 08:49:27</t>
  </si>
  <si>
    <t>17.07.2020 08:49:28</t>
  </si>
  <si>
    <t>17.07.2020 08:49:34</t>
  </si>
  <si>
    <t>17.07.2020 08:49:36</t>
  </si>
  <si>
    <t>17.07.2020 08:49:37</t>
  </si>
  <si>
    <t>17.07.2020 08:50:33</t>
  </si>
  <si>
    <t>17.07.2020 08:50:34</t>
  </si>
  <si>
    <t>17.07.2020 08:50:36</t>
  </si>
  <si>
    <t>17.07.2020 08:50:37</t>
  </si>
  <si>
    <t>17.07.2020 08:50:39</t>
  </si>
  <si>
    <t>17.07.2020 08:51:31</t>
  </si>
  <si>
    <t>17.07.2020 08:51:33</t>
  </si>
  <si>
    <t>17.07.2020 08:51:34</t>
  </si>
  <si>
    <t>17.07.2020 08:51:36</t>
  </si>
  <si>
    <t>17.07.2020 08:51:37</t>
  </si>
  <si>
    <t>17.07.2020 08:53:10</t>
  </si>
  <si>
    <t>17.07.2020 08:53:12</t>
  </si>
  <si>
    <t>17.07.2020 08:53:13</t>
  </si>
  <si>
    <t>17.07.2020 08:53:16</t>
  </si>
  <si>
    <t>17.07.2020 08:53:34</t>
  </si>
  <si>
    <t>17.07.2020 08:53:36</t>
  </si>
  <si>
    <t>17.07.2020 08:53:37</t>
  </si>
  <si>
    <t>17.07.2020 08:53:39</t>
  </si>
  <si>
    <t>17.07.2020 08:55:04</t>
  </si>
  <si>
    <t>17.07.2020 08:55:06</t>
  </si>
  <si>
    <t>17.07.2020 08:55:07</t>
  </si>
  <si>
    <t>17.07.2020 08:55:09</t>
  </si>
  <si>
    <t>17.07.2020 08:56:12</t>
  </si>
  <si>
    <t>17.07.2020 08:56:13</t>
  </si>
  <si>
    <t>17.07.2020 08:56:16</t>
  </si>
  <si>
    <t>17.07.2020 08:56:18</t>
  </si>
  <si>
    <t>17.07.2020 08:56:19</t>
  </si>
  <si>
    <t>17.07.2020 08:56:21</t>
  </si>
  <si>
    <t>17.07.2020 08:56:40</t>
  </si>
  <si>
    <t>17.07.2020 08:58:53</t>
  </si>
  <si>
    <t>17.07.2020 08:58:54</t>
  </si>
  <si>
    <t>17.07.2020 08:59:16</t>
  </si>
  <si>
    <t>17.07.2020 08:59:18</t>
  </si>
  <si>
    <t>17.07.2020 08:59:53</t>
  </si>
  <si>
    <t>17.07.2020 08:59:54</t>
  </si>
  <si>
    <t>17.07.2020 08:59:56</t>
  </si>
  <si>
    <t>17.07.2020 09:00:10</t>
  </si>
  <si>
    <t>17.07.2020 09:00:13</t>
  </si>
  <si>
    <t>17.07.2020 09:00:15</t>
  </si>
  <si>
    <t>17.07.2020 09:00:16</t>
  </si>
  <si>
    <t>17.07.2020 09:00:19</t>
  </si>
  <si>
    <t>17.07.2020 09:00:21</t>
  </si>
  <si>
    <t>17.07.2020 09:00:22</t>
  </si>
  <si>
    <t>17.07.2020 09:00:25</t>
  </si>
  <si>
    <t>17.07.2020 09:00:27</t>
  </si>
  <si>
    <t>17.07.2020 09:00:28</t>
  </si>
  <si>
    <t>17.07.2020 09:00:30</t>
  </si>
  <si>
    <t>17.07.2020 09:01:07</t>
  </si>
  <si>
    <t>17.07.2020 09:01:09</t>
  </si>
  <si>
    <t>17.07.2020 09:01:39</t>
  </si>
  <si>
    <t>17.07.2020 09:01:53</t>
  </si>
  <si>
    <t>17.07.2020 09:01:54</t>
  </si>
  <si>
    <t>17.07.2020 09:01:56</t>
  </si>
  <si>
    <t>17.07.2020 09:03:09</t>
  </si>
  <si>
    <t>17.07.2020 09:03:12</t>
  </si>
  <si>
    <t>17.07.2020 09:03:13</t>
  </si>
  <si>
    <t>17.07.2020 09:03:15</t>
  </si>
  <si>
    <t>17.07.2020 09:07:53</t>
  </si>
  <si>
    <t>17.07.2020 09:07:54</t>
  </si>
  <si>
    <t>17.07.2020 09:07:56</t>
  </si>
  <si>
    <t>17.07.2020 09:07:57</t>
  </si>
  <si>
    <t>17.07.2020 09:08:06</t>
  </si>
  <si>
    <t>17.07.2020 09:08:07</t>
  </si>
  <si>
    <t>17.07.2020 09:09:01</t>
  </si>
  <si>
    <t>17.07.2020 09:09:03</t>
  </si>
  <si>
    <t>17.07.2020 09:09:04</t>
  </si>
  <si>
    <t>17.07.2020 09:09:06</t>
  </si>
  <si>
    <t>17.07.2020 09:09:12</t>
  </si>
  <si>
    <t>17.07.2020 09:09:13</t>
  </si>
  <si>
    <t>17.07.2020 09:09:16</t>
  </si>
  <si>
    <t>17.07.2020 09:09:33</t>
  </si>
  <si>
    <t>17.07.2020 09:09:34</t>
  </si>
  <si>
    <t>17.07.2020 09:09:36</t>
  </si>
  <si>
    <t>17.07.2020 09:09:37</t>
  </si>
  <si>
    <t>17.07.2020 09:09:39</t>
  </si>
  <si>
    <t>17.07.2020 09:11:04</t>
  </si>
  <si>
    <t>17.07.2020 09:11:06</t>
  </si>
  <si>
    <t>17.07.2020 09:11:07</t>
  </si>
  <si>
    <t>17.07.2020 09:12:13</t>
  </si>
  <si>
    <t>17.07.2020 09:12:15</t>
  </si>
  <si>
    <t>17.07.2020 09:12:16</t>
  </si>
  <si>
    <t>17.07.2020 09:12:54</t>
  </si>
  <si>
    <t>17.07.2020 09:12:57</t>
  </si>
  <si>
    <t>17.07.2020 09:13:28</t>
  </si>
  <si>
    <t>17.07.2020 09:13:30</t>
  </si>
  <si>
    <t>17.07.2020 09:13:33</t>
  </si>
  <si>
    <t>17.07.2020 09:13:34</t>
  </si>
  <si>
    <t>17.07.2020 09:13:36</t>
  </si>
  <si>
    <t>17.07.2020 09:13:37</t>
  </si>
  <si>
    <t>17.07.2020 09:15:12</t>
  </si>
  <si>
    <t>17.07.2020 09:15:13</t>
  </si>
  <si>
    <t>17.07.2020 09:15:15</t>
  </si>
  <si>
    <t>17.07.2020 09:15:16</t>
  </si>
  <si>
    <t>17.07.2020 09:16:07</t>
  </si>
  <si>
    <t>17.07.2020 09:16:09</t>
  </si>
  <si>
    <t>17.07.2020 09:16:10</t>
  </si>
  <si>
    <t>17.07.2020 09:17:33</t>
  </si>
  <si>
    <t>17.07.2020 09:17:36</t>
  </si>
  <si>
    <t>17.07.2020 09:17:37</t>
  </si>
  <si>
    <t>17.07.2020 09:17:39</t>
  </si>
  <si>
    <t>17.07.2020 09:21:27</t>
  </si>
  <si>
    <t>17.07.2020 09:21:28</t>
  </si>
  <si>
    <t>17.07.2020 09:21:30</t>
  </si>
  <si>
    <t>17.07.2020 09:21:31</t>
  </si>
  <si>
    <t>17.07.2020 09:21:33</t>
  </si>
  <si>
    <t>17.07.2020 09:21:34</t>
  </si>
  <si>
    <t>17.07.2020 09:22:30</t>
  </si>
  <si>
    <t>17.07.2020 09:22:31</t>
  </si>
  <si>
    <t>17.07.2020 09:22:34</t>
  </si>
  <si>
    <t>17.07.2020 09:22:36</t>
  </si>
  <si>
    <t>17.07.2020 09:22:53</t>
  </si>
  <si>
    <t>17.07.2020 09:22:54</t>
  </si>
  <si>
    <t>17.07.2020 09:22:56</t>
  </si>
  <si>
    <t>17.07.2020 09:22:57</t>
  </si>
  <si>
    <t>17.07.2020 09:22:59</t>
  </si>
  <si>
    <t>17.07.2020 09:23:00</t>
  </si>
  <si>
    <t>17.07.2020 09:23:02</t>
  </si>
  <si>
    <t>17.07.2020 09:23:44</t>
  </si>
  <si>
    <t>17.07.2020 09:23:46</t>
  </si>
  <si>
    <t>17.07.2020 09:23:47</t>
  </si>
  <si>
    <t>17.07.2020 09:23:49</t>
  </si>
  <si>
    <t>17.07.2020 09:24:03</t>
  </si>
  <si>
    <t>17.07.2020 09:24:04</t>
  </si>
  <si>
    <t>17.07.2020 09:24:10</t>
  </si>
  <si>
    <t>17.07.2020 09:24:12</t>
  </si>
  <si>
    <t>17.07.2020 09:24:13</t>
  </si>
  <si>
    <t>17.07.2020 09:24:15</t>
  </si>
  <si>
    <t>17.07.2020 09:24:40</t>
  </si>
  <si>
    <t>17.07.2020 09:24:42</t>
  </si>
  <si>
    <t>17.07.2020 09:24:43</t>
  </si>
  <si>
    <t>17.07.2020 09:24:45</t>
  </si>
  <si>
    <t>17.07.2020 09:24:46</t>
  </si>
  <si>
    <t>17.07.2020 09:26:27</t>
  </si>
  <si>
    <t>17.07.2020 09:26:30</t>
  </si>
  <si>
    <t>17.07.2020 09:26:31</t>
  </si>
  <si>
    <t>17.07.2020 09:26:33</t>
  </si>
  <si>
    <t>17.07.2020 09:26:59</t>
  </si>
  <si>
    <t>17.07.2020 09:27:00</t>
  </si>
  <si>
    <t>17.07.2020 09:27:02</t>
  </si>
  <si>
    <t>17.07.2020 09:27:03</t>
  </si>
  <si>
    <t>17.07.2020 09:27:05</t>
  </si>
  <si>
    <t>17.07.2020 09:27:06</t>
  </si>
  <si>
    <t>17.07.2020 09:27:49</t>
  </si>
  <si>
    <t>17.07.2020 09:27:50</t>
  </si>
  <si>
    <t>17.07.2020 09:27:55</t>
  </si>
  <si>
    <t>17.07.2020 09:27:56</t>
  </si>
  <si>
    <t>17.07.2020 09:28:57</t>
  </si>
  <si>
    <t>17.07.2020 09:28:59</t>
  </si>
  <si>
    <t>17.07.2020 09:29:00</t>
  </si>
  <si>
    <t>17.07.2020 09:29:02</t>
  </si>
  <si>
    <t>17.07.2020 09:29:55</t>
  </si>
  <si>
    <t>17.07.2020 09:29:56</t>
  </si>
  <si>
    <t>17.07.2020 09:29:58</t>
  </si>
  <si>
    <t>17.07.2020 09:29:59</t>
  </si>
  <si>
    <t>17.07.2020 09:30:01</t>
  </si>
  <si>
    <t>17.07.2020 09:30:02</t>
  </si>
  <si>
    <t>17.07.2020 09:30:19</t>
  </si>
  <si>
    <t>17.07.2020 09:31:01</t>
  </si>
  <si>
    <t>17.07.2020 09:31:03</t>
  </si>
  <si>
    <t>17.07.2020 09:31:04</t>
  </si>
  <si>
    <t>17.07.2020 09:31:06</t>
  </si>
  <si>
    <t>17.07.2020 09:33:53</t>
  </si>
  <si>
    <t>17.07.2020 09:33:56</t>
  </si>
  <si>
    <t>17.07.2020 09:33:57</t>
  </si>
  <si>
    <t>17.07.2020 09:33:59</t>
  </si>
  <si>
    <t>17.07.2020 09:34:44</t>
  </si>
  <si>
    <t>17.07.2020 09:34:49</t>
  </si>
  <si>
    <t>17.07.2020 09:34:50</t>
  </si>
  <si>
    <t>17.07.2020 09:34:52</t>
  </si>
  <si>
    <t>17.07.2020 09:34:53</t>
  </si>
  <si>
    <t>17.07.2020 09:35:03</t>
  </si>
  <si>
    <t>17.07.2020 09:35:06</t>
  </si>
  <si>
    <t>17.07.2020 09:35:07</t>
  </si>
  <si>
    <t>17.07.2020 09:35:09</t>
  </si>
  <si>
    <t>17.07.2020 09:36:28</t>
  </si>
  <si>
    <t>17.07.2020 09:36:31</t>
  </si>
  <si>
    <t>17.07.2020 09:36:33</t>
  </si>
  <si>
    <t>17.07.2020 09:36:34</t>
  </si>
  <si>
    <t>17.07.2020 09:36:36</t>
  </si>
  <si>
    <t>17.07.2020 09:36:44</t>
  </si>
  <si>
    <t>17.07.2020 09:36:45</t>
  </si>
  <si>
    <t>17.07.2020 09:36:47</t>
  </si>
  <si>
    <t>17.07.2020 09:40:39</t>
  </si>
  <si>
    <t>17.07.2020 09:40:41</t>
  </si>
  <si>
    <t>17.07.2020 09:40:42</t>
  </si>
  <si>
    <t>17.07.2020 09:40:44</t>
  </si>
  <si>
    <t>17.07.2020 09:40:45</t>
  </si>
  <si>
    <t>17.07.2020 09:42:03</t>
  </si>
  <si>
    <t>17.07.2020 09:42:04</t>
  </si>
  <si>
    <t>17.07.2020 09:42:06</t>
  </si>
  <si>
    <t>17.07.2020 09:42:07</t>
  </si>
  <si>
    <t>17.07.2020 09:42:09</t>
  </si>
  <si>
    <t>17.07.2020 09:42:21</t>
  </si>
  <si>
    <t>17.07.2020 09:42:22</t>
  </si>
  <si>
    <t>17.07.2020 09:42:24</t>
  </si>
  <si>
    <t>17.07.2020 09:42:25</t>
  </si>
  <si>
    <t>17.07.2020 09:42:27</t>
  </si>
  <si>
    <t>17.07.2020 09:42:39</t>
  </si>
  <si>
    <t>17.07.2020 09:42:40</t>
  </si>
  <si>
    <t>17.07.2020 09:43:39</t>
  </si>
  <si>
    <t>17.07.2020 09:43:42</t>
  </si>
  <si>
    <t>17.07.2020 09:43:44</t>
  </si>
  <si>
    <t>17.07.2020 09:43:45</t>
  </si>
  <si>
    <t>17.07.2020 09:43:59</t>
  </si>
  <si>
    <t>17.07.2020 09:44:00</t>
  </si>
  <si>
    <t>17.07.2020 09:44:02</t>
  </si>
  <si>
    <t>17.07.2020 09:44:23</t>
  </si>
  <si>
    <t>17.07.2020 09:44:26</t>
  </si>
  <si>
    <t>17.07.2020 09:44:27</t>
  </si>
  <si>
    <t>17.07.2020 09:44:29</t>
  </si>
  <si>
    <t>17.07.2020 09:46:44</t>
  </si>
  <si>
    <t>17.07.2020 09:46:45</t>
  </si>
  <si>
    <t>17.07.2020 09:46:47</t>
  </si>
  <si>
    <t>17.07.2020 09:46:48</t>
  </si>
  <si>
    <t>17.07.2020 09:46:50</t>
  </si>
  <si>
    <t>17.07.2020 09:46:56</t>
  </si>
  <si>
    <t>17.07.2020 09:47:10</t>
  </si>
  <si>
    <t>17.07.2020 09:47:13</t>
  </si>
  <si>
    <t>17.07.2020 09:47:15</t>
  </si>
  <si>
    <t>17.07.2020 09:47:16</t>
  </si>
  <si>
    <t>17.07.2020 09:47:18</t>
  </si>
  <si>
    <t>17.07.2020 09:47:19</t>
  </si>
  <si>
    <t>17.07.2020 09:51:30</t>
  </si>
  <si>
    <t>17.07.2020 09:51:33</t>
  </si>
  <si>
    <t>17.07.2020 09:51:34</t>
  </si>
  <si>
    <t>17.07.2020 09:51:36</t>
  </si>
  <si>
    <t>17.07.2020 09:52:22</t>
  </si>
  <si>
    <t>17.07.2020 09:52:25</t>
  </si>
  <si>
    <t>17.07.2020 09:52:27</t>
  </si>
  <si>
    <t>17.07.2020 09:52:28</t>
  </si>
  <si>
    <t>17.07.2020 09:52:30</t>
  </si>
  <si>
    <t>17.07.2020 09:52:34</t>
  </si>
  <si>
    <t>17.07.2020 09:52:36</t>
  </si>
  <si>
    <t>17.07.2020 09:52:37</t>
  </si>
  <si>
    <t>17.07.2020 09:52:45</t>
  </si>
  <si>
    <t>17.07.2020 09:52:46</t>
  </si>
  <si>
    <t>17.07.2020 09:52:48</t>
  </si>
  <si>
    <t>17.07.2020 09:52:49</t>
  </si>
  <si>
    <t>17.07.2020 09:53:03</t>
  </si>
  <si>
    <t>17.07.2020 09:53:04</t>
  </si>
  <si>
    <t>17.07.2020 09:53:10</t>
  </si>
  <si>
    <t>17.07.2020 09:53:12</t>
  </si>
  <si>
    <t>17.07.2020 09:53:13</t>
  </si>
  <si>
    <t>17.07.2020 09:53:15</t>
  </si>
  <si>
    <t>17.07.2020 09:53:16</t>
  </si>
  <si>
    <t>17.07.2020 09:53:18</t>
  </si>
  <si>
    <t>17.07.2020 09:53:19</t>
  </si>
  <si>
    <t>17.07.2020 09:55:12</t>
  </si>
  <si>
    <t>17.07.2020 09:55:15</t>
  </si>
  <si>
    <t>17.07.2020 09:55:16</t>
  </si>
  <si>
    <t>17.07.2020 09:55:18</t>
  </si>
  <si>
    <t>17.07.2020 09:55:37</t>
  </si>
  <si>
    <t>17.07.2020 09:55:39</t>
  </si>
  <si>
    <t>17.07.2020 09:55:40</t>
  </si>
  <si>
    <t>17.07.2020 09:55:42</t>
  </si>
  <si>
    <t>17.07.2020 09:55:43</t>
  </si>
  <si>
    <t>17.07.2020 09:55:45</t>
  </si>
  <si>
    <t>17.07.2020 09:55:46</t>
  </si>
  <si>
    <t>17.07.2020 09:57:22</t>
  </si>
  <si>
    <t>17.07.2020 09:57:24</t>
  </si>
  <si>
    <t>17.07.2020 09:57:25</t>
  </si>
  <si>
    <t>17.07.2020 09:57:27</t>
  </si>
  <si>
    <t>17.07.2020 09:57:30</t>
  </si>
  <si>
    <t>17.07.2020 09:57:31</t>
  </si>
  <si>
    <t>17.07.2020 09:57:33</t>
  </si>
  <si>
    <t>17.07.2020 09:57:34</t>
  </si>
  <si>
    <t>17.07.2020 09:58:24</t>
  </si>
  <si>
    <t>17.07.2020 09:58:27</t>
  </si>
  <si>
    <t>17.07.2020 09:58:28</t>
  </si>
  <si>
    <t>17.07.2020 09:58:30</t>
  </si>
  <si>
    <t>17.07.2020 09:58:31</t>
  </si>
  <si>
    <t>17.07.2020 09:58:33</t>
  </si>
  <si>
    <t>17.07.2020 09:59:03</t>
  </si>
  <si>
    <t>17.07.2020 09:59:04</t>
  </si>
  <si>
    <t>17.07.2020 09:59:06</t>
  </si>
  <si>
    <t>17.07.2020 09:59:07</t>
  </si>
  <si>
    <t>17.07.2020 09:59:44</t>
  </si>
  <si>
    <t>17.07.2020 09:59:45</t>
  </si>
  <si>
    <t>17.07.2020 09:59:47</t>
  </si>
  <si>
    <t>17.07.2020 10:01:04</t>
  </si>
  <si>
    <t>17.07.2020 10:01:06</t>
  </si>
  <si>
    <t>17.07.2020 10:01:07</t>
  </si>
  <si>
    <t>17.07.2020 10:01:09</t>
  </si>
  <si>
    <t>17.07.2020 10:01:12</t>
  </si>
  <si>
    <t>17.07.2020 10:01:13</t>
  </si>
  <si>
    <t>17.07.2020 10:02:06</t>
  </si>
  <si>
    <t>17.07.2020 10:02:09</t>
  </si>
  <si>
    <t>17.07.2020 10:02:10</t>
  </si>
  <si>
    <t>17.07.2020 10:02:48</t>
  </si>
  <si>
    <t>17.07.2020 10:02:51</t>
  </si>
  <si>
    <t>17.07.2020 10:02:53</t>
  </si>
  <si>
    <t>17.07.2020 10:02:54</t>
  </si>
  <si>
    <t>17.07.2020 10:02:56</t>
  </si>
  <si>
    <t>17.07.2020 10:03:22</t>
  </si>
  <si>
    <t>17.07.2020 10:03:24</t>
  </si>
  <si>
    <t>17.07.2020 10:03:27</t>
  </si>
  <si>
    <t>17.07.2020 10:04:01</t>
  </si>
  <si>
    <t>17.07.2020 10:04:03</t>
  </si>
  <si>
    <t>17.07.2020 10:04:04</t>
  </si>
  <si>
    <t>17.07.2020 10:04:06</t>
  </si>
  <si>
    <t>17.07.2020 10:04:40</t>
  </si>
  <si>
    <t>17.07.2020 10:04:44</t>
  </si>
  <si>
    <t>17.07.2020 10:04:45</t>
  </si>
  <si>
    <t>17.07.2020 10:04:47</t>
  </si>
  <si>
    <t>17.07.2020 10:05:07</t>
  </si>
  <si>
    <t>17.07.2020 10:05:09</t>
  </si>
  <si>
    <t>17.07.2020 10:05:10</t>
  </si>
  <si>
    <t>17.07.2020 10:05:34</t>
  </si>
  <si>
    <t>17.07.2020 10:05:36</t>
  </si>
  <si>
    <t>17.07.2020 10:05:37</t>
  </si>
  <si>
    <t>17.07.2020 10:05:39</t>
  </si>
  <si>
    <t>17.07.2020 10:05:42</t>
  </si>
  <si>
    <t>17.07.2020 10:06:07</t>
  </si>
  <si>
    <t>17.07.2020 10:06:09</t>
  </si>
  <si>
    <t>17.07.2020 10:06:10</t>
  </si>
  <si>
    <t>17.07.2020 10:06:12</t>
  </si>
  <si>
    <t>17.07.2020 10:06:18</t>
  </si>
  <si>
    <t>17.07.2020 10:06:19</t>
  </si>
  <si>
    <t>17.07.2020 10:06:21</t>
  </si>
  <si>
    <t>17.07.2020 10:06:22</t>
  </si>
  <si>
    <t>17.07.2020 10:06:24</t>
  </si>
  <si>
    <t>17.07.2020 10:12:16</t>
  </si>
  <si>
    <t>17.07.2020 10:12:18</t>
  </si>
  <si>
    <t>17.07.2020 10:12:19</t>
  </si>
  <si>
    <t>17.07.2020 10:15:54</t>
  </si>
  <si>
    <t>17.07.2020 10:15:57</t>
  </si>
  <si>
    <t>17.07.2020 10:15:59</t>
  </si>
  <si>
    <t>17.07.2020 10:16:00</t>
  </si>
  <si>
    <t>17.07.2020 10:17:09</t>
  </si>
  <si>
    <t>17.07.2020 10:17:13</t>
  </si>
  <si>
    <t>17.07.2020 10:17:15</t>
  </si>
  <si>
    <t>17.07.2020 10:17:16</t>
  </si>
  <si>
    <t>17.07.2020 10:17:18</t>
  </si>
  <si>
    <t>17.07.2020 10:17:19</t>
  </si>
  <si>
    <t>17.07.2020 10:17:30</t>
  </si>
  <si>
    <t>17.07.2020 10:17:31</t>
  </si>
  <si>
    <t>17.07.2020 10:17:33</t>
  </si>
  <si>
    <t>17.07.2020 10:17:34</t>
  </si>
  <si>
    <t>17.07.2020 10:17:36</t>
  </si>
  <si>
    <t>17.07.2020 10:17:53</t>
  </si>
  <si>
    <t>17.07.2020 10:17:54</t>
  </si>
  <si>
    <t>17.07.2020 10:17:56</t>
  </si>
  <si>
    <t>17.07.2020 10:17:59</t>
  </si>
  <si>
    <t>17.07.2020 10:18:02</t>
  </si>
  <si>
    <t>17.07.2020 10:18:03</t>
  </si>
  <si>
    <t>17.07.2020 10:18:05</t>
  </si>
  <si>
    <t>17.07.2020 10:19:27</t>
  </si>
  <si>
    <t>17.07.2020 10:19:28</t>
  </si>
  <si>
    <t>17.07.2020 10:19:31</t>
  </si>
  <si>
    <t>17.07.2020 10:21:45</t>
  </si>
  <si>
    <t>17.07.2020 10:21:48</t>
  </si>
  <si>
    <t>17.07.2020 10:21:50</t>
  </si>
  <si>
    <t>17.07.2020 10:25:24</t>
  </si>
  <si>
    <t>17.07.2020 10:25:25</t>
  </si>
  <si>
    <t>17.07.2020 10:25:27</t>
  </si>
  <si>
    <t>17.07.2020 10:28:34</t>
  </si>
  <si>
    <t>17.07.2020 10:28:36</t>
  </si>
  <si>
    <t>17.07.2020 10:28:37</t>
  </si>
  <si>
    <t>17.07.2020 10:28:39</t>
  </si>
  <si>
    <t>17.07.2020 10:28:51</t>
  </si>
  <si>
    <t>17.07.2020 10:28:53</t>
  </si>
  <si>
    <t>17.07.2020 10:28:54</t>
  </si>
  <si>
    <t>17.07.2020 10:30:47</t>
  </si>
  <si>
    <t>17.07.2020 10:30:48</t>
  </si>
  <si>
    <t>17.07.2020 10:34:19</t>
  </si>
  <si>
    <t>17.07.2020 10:34:21</t>
  </si>
  <si>
    <t>17.07.2020 10:34:24</t>
  </si>
  <si>
    <t>17.07.2020 10:34:25</t>
  </si>
  <si>
    <t>17.07.2020 10:34:34</t>
  </si>
  <si>
    <t>17.07.2020 10:34:39</t>
  </si>
  <si>
    <t>17.07.2020 10:34:40</t>
  </si>
  <si>
    <t>17.07.2020 10:34:42</t>
  </si>
  <si>
    <t>17.07.2020 10:34:43</t>
  </si>
  <si>
    <t>17.07.2020 10:34:45</t>
  </si>
  <si>
    <t>17.07.2020 10:35:12</t>
  </si>
  <si>
    <t>17.07.2020 10:35:13</t>
  </si>
  <si>
    <t>17.07.2020 10:35:15</t>
  </si>
  <si>
    <t>17.07.2020 10:35:50</t>
  </si>
  <si>
    <t>17.07.2020 10:35:53</t>
  </si>
  <si>
    <t>17.07.2020 10:35:54</t>
  </si>
  <si>
    <t>17.07.2020 10:35:56</t>
  </si>
  <si>
    <t>17.07.2020 10:36:16</t>
  </si>
  <si>
    <t>17.07.2020 10:36:18</t>
  </si>
  <si>
    <t>17.07.2020 10:36:41</t>
  </si>
  <si>
    <t>17.07.2020 10:36:42</t>
  </si>
  <si>
    <t>17.07.2020 10:36:44</t>
  </si>
  <si>
    <t>17.07.2020 10:36:45</t>
  </si>
  <si>
    <t>17.07.2020 10:36:47</t>
  </si>
  <si>
    <t>17.07.2020 10:36:48</t>
  </si>
  <si>
    <t>17.07.2020 10:37:09</t>
  </si>
  <si>
    <t>17.07.2020 10:37:12</t>
  </si>
  <si>
    <t>17.07.2020 10:37:13</t>
  </si>
  <si>
    <t>17.07.2020 10:37:15</t>
  </si>
  <si>
    <t>17.07.2020 10:37:31</t>
  </si>
  <si>
    <t>17.07.2020 10:37:33</t>
  </si>
  <si>
    <t>17.07.2020 10:37:34</t>
  </si>
  <si>
    <t>17.07.2020 10:39:01</t>
  </si>
  <si>
    <t>17.07.2020 10:39:03</t>
  </si>
  <si>
    <t>17.07.2020 10:39:04</t>
  </si>
  <si>
    <t>17.07.2020 10:39:10</t>
  </si>
  <si>
    <t>17.07.2020 10:39:12</t>
  </si>
  <si>
    <t>17.07.2020 10:39:13</t>
  </si>
  <si>
    <t>17.07.2020 10:39:15</t>
  </si>
  <si>
    <t>17.07.2020 10:39:16</t>
  </si>
  <si>
    <t>17.07.2020 10:39:18</t>
  </si>
  <si>
    <t>17.07.2020 10:39:30</t>
  </si>
  <si>
    <t>17.07.2020 10:39:31</t>
  </si>
  <si>
    <t>17.07.2020 10:39:33</t>
  </si>
  <si>
    <t>17.07.2020 10:39:34</t>
  </si>
  <si>
    <t>17.07.2020 10:39:36</t>
  </si>
  <si>
    <t>17.07.2020 10:39:37</t>
  </si>
  <si>
    <t>17.07.2020 10:39:39</t>
  </si>
  <si>
    <t>17.07.2020 10:39:40</t>
  </si>
  <si>
    <t>17.07.2020 10:39:42</t>
  </si>
  <si>
    <t>17.07.2020 10:39:52</t>
  </si>
  <si>
    <t>17.07.2020 10:39:54</t>
  </si>
  <si>
    <t>17.07.2020 10:39:57</t>
  </si>
  <si>
    <t>17.07.2020 10:39:58</t>
  </si>
  <si>
    <t>17.07.2020 10:40:00</t>
  </si>
  <si>
    <t>17.07.2020 10:40:45</t>
  </si>
  <si>
    <t>17.07.2020 10:40:47</t>
  </si>
  <si>
    <t>17.07.2020 10:41:47</t>
  </si>
  <si>
    <t>17.07.2020 10:41:48</t>
  </si>
  <si>
    <t>17.07.2020 10:41:50</t>
  </si>
  <si>
    <t>17.07.2020 10:41:51</t>
  </si>
  <si>
    <t>17.07.2020 10:41:59</t>
  </si>
  <si>
    <t>17.07.2020 10:42:00</t>
  </si>
  <si>
    <t>17.07.2020 10:42:02</t>
  </si>
  <si>
    <t>17.07.2020 10:42:03</t>
  </si>
  <si>
    <t>17.07.2020 10:42:05</t>
  </si>
  <si>
    <t>17.07.2020 10:43:04</t>
  </si>
  <si>
    <t>17.07.2020 10:43:06</t>
  </si>
  <si>
    <t>17.07.2020 10:43:07</t>
  </si>
  <si>
    <t>17.07.2020 10:43:09</t>
  </si>
  <si>
    <t>17.07.2020 10:43:10</t>
  </si>
  <si>
    <t>17.07.2020 10:45:10</t>
  </si>
  <si>
    <t>17.07.2020 10:45:12</t>
  </si>
  <si>
    <t>17.07.2020 10:45:36</t>
  </si>
  <si>
    <t>17.07.2020 10:45:37</t>
  </si>
  <si>
    <t>17.07.2020 10:45:39</t>
  </si>
  <si>
    <t>17.07.2020 10:45:40</t>
  </si>
  <si>
    <t>17.07.2020 10:46:22</t>
  </si>
  <si>
    <t>17.07.2020 10:46:24</t>
  </si>
  <si>
    <t>17.07.2020 10:47:30</t>
  </si>
  <si>
    <t>17.07.2020 10:50:42</t>
  </si>
  <si>
    <t>17.07.2020 10:50:44</t>
  </si>
  <si>
    <t>17.07.2020 10:50:45</t>
  </si>
  <si>
    <t>17.07.2020 10:50:47</t>
  </si>
  <si>
    <t>17.07.2020 10:51:41</t>
  </si>
  <si>
    <t>17.07.2020 10:51:50</t>
  </si>
  <si>
    <t>17.07.2020 10:51:53</t>
  </si>
  <si>
    <t>17.07.2020 10:51:54</t>
  </si>
  <si>
    <t>17.07.2020 10:51:56</t>
  </si>
  <si>
    <t>17.07.2020 10:53:28</t>
  </si>
  <si>
    <t>17.07.2020 10:53:30</t>
  </si>
  <si>
    <t>17.07.2020 10:53:31</t>
  </si>
  <si>
    <t>17.07.2020 10:54:12</t>
  </si>
  <si>
    <t>17.07.2020 10:54:13</t>
  </si>
  <si>
    <t>17.07.2020 10:54:16</t>
  </si>
  <si>
    <t>17.07.2020 10:54:19</t>
  </si>
  <si>
    <t>17.07.2020 10:54:21</t>
  </si>
  <si>
    <t>17.07.2020 10:54:22</t>
  </si>
  <si>
    <t>17.07.2020 10:54:24</t>
  </si>
  <si>
    <t>17.07.2020 10:54:25</t>
  </si>
  <si>
    <t>17.07.2020 10:54:33</t>
  </si>
  <si>
    <t>17.07.2020 10:54:34</t>
  </si>
  <si>
    <t>17.07.2020 10:54:37</t>
  </si>
  <si>
    <t>17.07.2020 10:54:39</t>
  </si>
  <si>
    <t>17.07.2020 10:58:10</t>
  </si>
  <si>
    <t>17.07.2020 10:58:12</t>
  </si>
  <si>
    <t>17.07.2020 10:58:15</t>
  </si>
  <si>
    <t>17.07.2020 10:58:16</t>
  </si>
  <si>
    <t>17.07.2020 10:58:19</t>
  </si>
  <si>
    <t>17.07.2020 10:58:21</t>
  </si>
  <si>
    <t>17.07.2020 10:58:22</t>
  </si>
  <si>
    <t>17.07.2020 11:00:07</t>
  </si>
  <si>
    <t>17.07.2020 11:00:09</t>
  </si>
  <si>
    <t>17.07.2020 11:00:12</t>
  </si>
  <si>
    <t>17.07.2020 11:00:19</t>
  </si>
  <si>
    <t>17.07.2020 11:00:21</t>
  </si>
  <si>
    <t>17.07.2020 11:00:22</t>
  </si>
  <si>
    <t>17.07.2020 11:00:24</t>
  </si>
  <si>
    <t>17.07.2020 11:00:25</t>
  </si>
  <si>
    <t>17.07.2020 11:01:19</t>
  </si>
  <si>
    <t>17.07.2020 11:01:24</t>
  </si>
  <si>
    <t>17.07.2020 11:01:25</t>
  </si>
  <si>
    <t>17.07.2020 11:01:27</t>
  </si>
  <si>
    <t>17.07.2020 11:01:50</t>
  </si>
  <si>
    <t>17.07.2020 11:01:51</t>
  </si>
  <si>
    <t>17.07.2020 11:01:53</t>
  </si>
  <si>
    <t>17.07.2020 11:02:07</t>
  </si>
  <si>
    <t>17.07.2020 11:02:09</t>
  </si>
  <si>
    <t>17.07.2020 11:02:10</t>
  </si>
  <si>
    <t>17.07.2020 11:02:15</t>
  </si>
  <si>
    <t>17.07.2020 11:02:24</t>
  </si>
  <si>
    <t>17.07.2020 11:02:27</t>
  </si>
  <si>
    <t>17.07.2020 11:02:28</t>
  </si>
  <si>
    <t>17.07.2020 11:02:56</t>
  </si>
  <si>
    <t>17.07.2020 11:02:57</t>
  </si>
  <si>
    <t>17.07.2020 11:02:59</t>
  </si>
  <si>
    <t>17.07.2020 11:03:00</t>
  </si>
  <si>
    <t>17.07.2020 11:04:25</t>
  </si>
  <si>
    <t>17.07.2020 11:04:27</t>
  </si>
  <si>
    <t>17.07.2020 11:04:30</t>
  </si>
  <si>
    <t>17.07.2020 11:04:31</t>
  </si>
  <si>
    <t>17.07.2020 11:05:18</t>
  </si>
  <si>
    <t>17.07.2020 11:05:21</t>
  </si>
  <si>
    <t>17.07.2020 11:05:22</t>
  </si>
  <si>
    <t>17.07.2020 11:06:44</t>
  </si>
  <si>
    <t>17.07.2020 11:06:45</t>
  </si>
  <si>
    <t>17.07.2020 11:06:47</t>
  </si>
  <si>
    <t>17.07.2020 11:06:48</t>
  </si>
  <si>
    <t>17.07.2020 11:06:50</t>
  </si>
  <si>
    <t>17.07.2020 11:06:51</t>
  </si>
  <si>
    <t>17.07.2020 11:06:54</t>
  </si>
  <si>
    <t>17.07.2020 11:06:56</t>
  </si>
  <si>
    <t>17.07.2020 11:06:59</t>
  </si>
  <si>
    <t>17.07.2020 11:07:09</t>
  </si>
  <si>
    <t>17.07.2020 11:07:11</t>
  </si>
  <si>
    <t>17.07.2020 11:07:12</t>
  </si>
  <si>
    <t>17.07.2020 11:07:14</t>
  </si>
  <si>
    <t>17.07.2020 11:07:18</t>
  </si>
  <si>
    <t>17.07.2020 11:07:20</t>
  </si>
  <si>
    <t>17.07.2020 11:07:21</t>
  </si>
  <si>
    <t>17.07.2020 11:09:31</t>
  </si>
  <si>
    <t>17.07.2020 11:09:33</t>
  </si>
  <si>
    <t>17.07.2020 11:09:36</t>
  </si>
  <si>
    <t>17.07.2020 11:10:28</t>
  </si>
  <si>
    <t>17.07.2020 11:10:31</t>
  </si>
  <si>
    <t>17.07.2020 11:10:33</t>
  </si>
  <si>
    <t>17.07.2020 11:10:53</t>
  </si>
  <si>
    <t>17.07.2020 11:10:54</t>
  </si>
  <si>
    <t>17.07.2020 11:10:56</t>
  </si>
  <si>
    <t>17.07.2020 11:11:21</t>
  </si>
  <si>
    <t>17.07.2020 11:11:22</t>
  </si>
  <si>
    <t>17.07.2020 11:11:24</t>
  </si>
  <si>
    <t>17.07.2020 11:11:25</t>
  </si>
  <si>
    <t>17.07.2020 11:11:27</t>
  </si>
  <si>
    <t>17.07.2020 11:12:09</t>
  </si>
  <si>
    <t>17.07.2020 11:12:12</t>
  </si>
  <si>
    <t>17.07.2020 11:12:13</t>
  </si>
  <si>
    <t>17.07.2020 11:13:47</t>
  </si>
  <si>
    <t>17.07.2020 11:13:48</t>
  </si>
  <si>
    <t>17.07.2020 11:13:50</t>
  </si>
  <si>
    <t>17.07.2020 11:14:01</t>
  </si>
  <si>
    <t>17.07.2020 11:14:03</t>
  </si>
  <si>
    <t>17.07.2020 11:14:04</t>
  </si>
  <si>
    <t>17.07.2020 11:14:06</t>
  </si>
  <si>
    <t>17.07.2020 11:14:07</t>
  </si>
  <si>
    <t>17.07.2020 11:16:01</t>
  </si>
  <si>
    <t>17.07.2020 11:16:03</t>
  </si>
  <si>
    <t>17.07.2020 11:16:04</t>
  </si>
  <si>
    <t>17.07.2020 11:16:24</t>
  </si>
  <si>
    <t>17.07.2020 11:16:25</t>
  </si>
  <si>
    <t>17.07.2020 11:16:27</t>
  </si>
  <si>
    <t>17.07.2020 11:16:28</t>
  </si>
  <si>
    <t>17.07.2020 11:17:56</t>
  </si>
  <si>
    <t>17.07.2020 11:17:57</t>
  </si>
  <si>
    <t>17.07.2020 11:18:00</t>
  </si>
  <si>
    <t>17.07.2020 11:19:31</t>
  </si>
  <si>
    <t>17.07.2020 11:19:33</t>
  </si>
  <si>
    <t>17.07.2020 11:19:34</t>
  </si>
  <si>
    <t>17.07.2020 11:19:36</t>
  </si>
  <si>
    <t>17.07.2020 11:21:13</t>
  </si>
  <si>
    <t>17.07.2020 11:21:16</t>
  </si>
  <si>
    <t>17.07.2020 11:21:18</t>
  </si>
  <si>
    <t>17.07.2020 11:21:19</t>
  </si>
  <si>
    <t>17.07.2020 11:21:45</t>
  </si>
  <si>
    <t>17.07.2020 11:23:03</t>
  </si>
  <si>
    <t>17.07.2020 11:23:04</t>
  </si>
  <si>
    <t>17.07.2020 11:23:06</t>
  </si>
  <si>
    <t>17.07.2020 11:23:07</t>
  </si>
  <si>
    <t>17.07.2020 11:25:28</t>
  </si>
  <si>
    <t>17.07.2020 11:25:30</t>
  </si>
  <si>
    <t>17.07.2020 11:25:31</t>
  </si>
  <si>
    <t>17.07.2020 11:25:33</t>
  </si>
  <si>
    <t>17.07.2020 11:25:34</t>
  </si>
  <si>
    <t>17.07.2020 11:25:36</t>
  </si>
  <si>
    <t>17.07.2020 11:28:03</t>
  </si>
  <si>
    <t>17.07.2020 11:28:04</t>
  </si>
  <si>
    <t>17.07.2020 11:28:06</t>
  </si>
  <si>
    <t>17.07.2020 11:28:07</t>
  </si>
  <si>
    <t>17.07.2020 11:28:45</t>
  </si>
  <si>
    <t>17.07.2020 11:28:47</t>
  </si>
  <si>
    <t>17.07.2020 11:29:38</t>
  </si>
  <si>
    <t>17.07.2020 11:29:56</t>
  </si>
  <si>
    <t>17.07.2020 11:29:57</t>
  </si>
  <si>
    <t>17.07.2020 11:30:00</t>
  </si>
  <si>
    <t>17.07.2020 11:30:10</t>
  </si>
  <si>
    <t>17.07.2020 11:30:12</t>
  </si>
  <si>
    <t>17.07.2020 11:31:24</t>
  </si>
  <si>
    <t>17.07.2020 11:31:36</t>
  </si>
  <si>
    <t>17.07.2020 11:31:38</t>
  </si>
  <si>
    <t>17.07.2020 11:31:39</t>
  </si>
  <si>
    <t>17.07.2020 11:31:40</t>
  </si>
  <si>
    <t>17.07.2020 11:31:42</t>
  </si>
  <si>
    <t>17.07.2020 11:33:18</t>
  </si>
  <si>
    <t>17.07.2020 11:33:19</t>
  </si>
  <si>
    <t>17.07.2020 11:33:22</t>
  </si>
  <si>
    <t>17.07.2020 11:33:24</t>
  </si>
  <si>
    <t>17.07.2020 11:33:25</t>
  </si>
  <si>
    <t>17.07.2020 11:33:42</t>
  </si>
  <si>
    <t>17.07.2020 11:33:45</t>
  </si>
  <si>
    <t>17.07.2020 11:33:47</t>
  </si>
  <si>
    <t>17.07.2020 11:33:48</t>
  </si>
  <si>
    <t>17.07.2020 11:33:50</t>
  </si>
  <si>
    <t>17.07.2020 11:35:51</t>
  </si>
  <si>
    <t>17.07.2020 11:35:53</t>
  </si>
  <si>
    <t>17.07.2020 11:36:33</t>
  </si>
  <si>
    <t>17.07.2020 11:36:36</t>
  </si>
  <si>
    <t>17.07.2020 11:36:37</t>
  </si>
  <si>
    <t>17.07.2020 11:36:39</t>
  </si>
  <si>
    <t>17.07.2020 11:38:47</t>
  </si>
  <si>
    <t>17.07.2020 11:38:48</t>
  </si>
  <si>
    <t>17.07.2020 11:39:24</t>
  </si>
  <si>
    <t>17.07.2020 11:39:25</t>
  </si>
  <si>
    <t>17.07.2020 11:39:27</t>
  </si>
  <si>
    <t>17.07.2020 11:39:28</t>
  </si>
  <si>
    <t>17.07.2020 11:39:48</t>
  </si>
  <si>
    <t>17.07.2020 11:39:50</t>
  </si>
  <si>
    <t>17.07.2020 11:40:31</t>
  </si>
  <si>
    <t>17.07.2020 11:40:33</t>
  </si>
  <si>
    <t>17.07.2020 11:40:34</t>
  </si>
  <si>
    <t>17.07.2020 11:40:42</t>
  </si>
  <si>
    <t>17.07.2020 11:40:44</t>
  </si>
  <si>
    <t>17.07.2020 11:42:31</t>
  </si>
  <si>
    <t>17.07.2020 11:42:33</t>
  </si>
  <si>
    <t>17.07.2020 11:42:34</t>
  </si>
  <si>
    <t>17.07.2020 11:42:36</t>
  </si>
  <si>
    <t>17.07.2020 11:43:19</t>
  </si>
  <si>
    <t>17.07.2020 11:43:28</t>
  </si>
  <si>
    <t>17.07.2020 11:43:30</t>
  </si>
  <si>
    <t>17.07.2020 11:43:31</t>
  </si>
  <si>
    <t>17.07.2020 11:43:33</t>
  </si>
  <si>
    <t>17.07.2020 11:43:34</t>
  </si>
  <si>
    <t>17.07.2020 11:44:22</t>
  </si>
  <si>
    <t>17.07.2020 11:47:04</t>
  </si>
  <si>
    <t>17.07.2020 11:47:07</t>
  </si>
  <si>
    <t>17.07.2020 11:47:09</t>
  </si>
  <si>
    <t>17.07.2020 11:47:10</t>
  </si>
  <si>
    <t>17.07.2020 11:47:36</t>
  </si>
  <si>
    <t>17.07.2020 11:47:37</t>
  </si>
  <si>
    <t>17.07.2020 11:47:39</t>
  </si>
  <si>
    <t>17.07.2020 11:47:40</t>
  </si>
  <si>
    <t>17.07.2020 11:48:48</t>
  </si>
  <si>
    <t>17.07.2020 11:48:50</t>
  </si>
  <si>
    <t>17.07.2020 11:48:51</t>
  </si>
  <si>
    <t>17.07.2020 11:49:33</t>
  </si>
  <si>
    <t>17.07.2020 11:49:36</t>
  </si>
  <si>
    <t>17.07.2020 11:49:37</t>
  </si>
  <si>
    <t>17.07.2020 11:50:16</t>
  </si>
  <si>
    <t>17.07.2020 11:50:18</t>
  </si>
  <si>
    <t>17.07.2020 11:50:19</t>
  </si>
  <si>
    <t>17.07.2020 11:50:27</t>
  </si>
  <si>
    <t>17.07.2020 11:50:28</t>
  </si>
  <si>
    <t>17.07.2020 11:50:30</t>
  </si>
  <si>
    <t>17.07.2020 11:50:31</t>
  </si>
  <si>
    <t>17.07.2020 11:50:33</t>
  </si>
  <si>
    <t>17.07.2020 11:50:34</t>
  </si>
  <si>
    <t>17.07.2020 11:50:46</t>
  </si>
  <si>
    <t>17.07.2020 11:50:48</t>
  </si>
  <si>
    <t>17.07.2020 11:50:49</t>
  </si>
  <si>
    <t>17.07.2020 11:50:53</t>
  </si>
  <si>
    <t>17.07.2020 11:51:01</t>
  </si>
  <si>
    <t>17.07.2020 11:51:03</t>
  </si>
  <si>
    <t>17.07.2020 11:53:59</t>
  </si>
  <si>
    <t>17.07.2020 11:54:00</t>
  </si>
  <si>
    <t>17.07.2020 11:54:02</t>
  </si>
  <si>
    <t>17.07.2020 11:54:03</t>
  </si>
  <si>
    <t>17.07.2020 11:54:47</t>
  </si>
  <si>
    <t>17.07.2020 11:54:49</t>
  </si>
  <si>
    <t>17.07.2020 11:54:50</t>
  </si>
  <si>
    <t>17.07.2020 11:54:52</t>
  </si>
  <si>
    <t>17.07.2020 11:54:53</t>
  </si>
  <si>
    <t>17.07.2020 11:54:55</t>
  </si>
  <si>
    <t>17.07.2020 11:54:56</t>
  </si>
  <si>
    <t>17.07.2020 11:57:16</t>
  </si>
  <si>
    <t>17.07.2020 11:57:18</t>
  </si>
  <si>
    <t>17.07.2020 11:57:19</t>
  </si>
  <si>
    <t>17.07.2020 11:57:22</t>
  </si>
  <si>
    <t>17.07.2020 11:57:24</t>
  </si>
  <si>
    <t>17.07.2020 11:59:22</t>
  </si>
  <si>
    <t>17.07.2020 11:59:24</t>
  </si>
  <si>
    <t>17.07.2020 11:59:25</t>
  </si>
  <si>
    <t>17.07.2020 11:59:41</t>
  </si>
  <si>
    <t>17.07.2020 12:00:22</t>
  </si>
  <si>
    <t>17.07.2020 12:00:25</t>
  </si>
  <si>
    <t>17.07.2020 12:00:27</t>
  </si>
  <si>
    <t>17.07.2020 12:00:28</t>
  </si>
  <si>
    <t>17.07.2020 12:00:30</t>
  </si>
  <si>
    <t>17.07.2020 12:00:31</t>
  </si>
  <si>
    <t>17.07.2020 12:00:43</t>
  </si>
  <si>
    <t>17.07.2020 12:00:45</t>
  </si>
  <si>
    <t>17.07.2020 12:00:46</t>
  </si>
  <si>
    <t>17.07.2020 12:01:51</t>
  </si>
  <si>
    <t>17.07.2020 12:01:53</t>
  </si>
  <si>
    <t>17.07.2020 12:01:54</t>
  </si>
  <si>
    <t>17.07.2020 12:01:56</t>
  </si>
  <si>
    <t>17.07.2020 12:02:13</t>
  </si>
  <si>
    <t>17.07.2020 12:02:15</t>
  </si>
  <si>
    <t>17.07.2020 12:02:16</t>
  </si>
  <si>
    <t>17.07.2020 12:02:50</t>
  </si>
  <si>
    <t>17.07.2020 12:02:51</t>
  </si>
  <si>
    <t>17.07.2020 12:02:53</t>
  </si>
  <si>
    <t>17.07.2020 12:04:03</t>
  </si>
  <si>
    <t>17.07.2020 12:04:04</t>
  </si>
  <si>
    <t>17.07.2020 12:04:59</t>
  </si>
  <si>
    <t>17.07.2020 12:05:00</t>
  </si>
  <si>
    <t>17.07.2020 12:05:02</t>
  </si>
  <si>
    <t>17.07.2020 12:05:32</t>
  </si>
  <si>
    <t>17.07.2020 12:05:34</t>
  </si>
  <si>
    <t>17.07.2020 12:07:30</t>
  </si>
  <si>
    <t>17.07.2020 12:07:31</t>
  </si>
  <si>
    <t>17.07.2020 12:07:34</t>
  </si>
  <si>
    <t>17.07.2020 12:07:36</t>
  </si>
  <si>
    <t>17.07.2020 12:07:37</t>
  </si>
  <si>
    <t>17.07.2020 12:07:39</t>
  </si>
  <si>
    <t>17.07.2020 12:07:40</t>
  </si>
  <si>
    <t>17.07.2020 12:07:43</t>
  </si>
  <si>
    <t>17.07.2020 12:08:12</t>
  </si>
  <si>
    <t>17.07.2020 12:08:15</t>
  </si>
  <si>
    <t>17.07.2020 12:08:16</t>
  </si>
  <si>
    <t>17.07.2020 12:08:18</t>
  </si>
  <si>
    <t>17.07.2020 12:08:19</t>
  </si>
  <si>
    <t>17.07.2020 12:08:48</t>
  </si>
  <si>
    <t>17.07.2020 12:09:01</t>
  </si>
  <si>
    <t>17.07.2020 12:09:03</t>
  </si>
  <si>
    <t>17.07.2020 12:09:04</t>
  </si>
  <si>
    <t>17.07.2020 12:09:19</t>
  </si>
  <si>
    <t>17.07.2020 12:09:21</t>
  </si>
  <si>
    <t>17.07.2020 12:09:22</t>
  </si>
  <si>
    <t>17.07.2020 12:09:24</t>
  </si>
  <si>
    <t>17.07.2020 12:11:39</t>
  </si>
  <si>
    <t>17.07.2020 12:12:28</t>
  </si>
  <si>
    <t>17.07.2020 12:12:59</t>
  </si>
  <si>
    <t>17.07.2020 12:13:00</t>
  </si>
  <si>
    <t>17.07.2020 12:13:02</t>
  </si>
  <si>
    <t>17.07.2020 12:13:06</t>
  </si>
  <si>
    <t>17.07.2020 12:13:09</t>
  </si>
  <si>
    <t>17.07.2020 12:13:11</t>
  </si>
  <si>
    <t>17.07.2020 12:13:14</t>
  </si>
  <si>
    <t>17.07.2020 12:13:15</t>
  </si>
  <si>
    <t>17.07.2020 12:16:01</t>
  </si>
  <si>
    <t>17.07.2020 12:16:03</t>
  </si>
  <si>
    <t>17.07.2020 12:16:06</t>
  </si>
  <si>
    <t>17.07.2020 12:16:47</t>
  </si>
  <si>
    <t>17.07.2020 12:16:48</t>
  </si>
  <si>
    <t>17.07.2020 12:16:50</t>
  </si>
  <si>
    <t>17.07.2020 12:17:59</t>
  </si>
  <si>
    <t>17.07.2020 12:18:00</t>
  </si>
  <si>
    <t>17.07.2020 12:18:02</t>
  </si>
  <si>
    <t>17.07.2020 12:18:03</t>
  </si>
  <si>
    <t>17.07.2020 12:18:09</t>
  </si>
  <si>
    <t>17.07.2020 12:18:11</t>
  </si>
  <si>
    <t>17.07.2020 12:18:12</t>
  </si>
  <si>
    <t>17.07.2020 12:18:14</t>
  </si>
  <si>
    <t>17.07.2020 12:18:23</t>
  </si>
  <si>
    <t>17.07.2020 12:18:24</t>
  </si>
  <si>
    <t>17.07.2020 12:18:26</t>
  </si>
  <si>
    <t>17.07.2020 12:18:27</t>
  </si>
  <si>
    <t>17.07.2020 12:18:30</t>
  </si>
  <si>
    <t>17.07.2020 12:18:32</t>
  </si>
  <si>
    <t>17.07.2020 12:18:33</t>
  </si>
  <si>
    <t>17.07.2020 12:18:49</t>
  </si>
  <si>
    <t>17.07.2020 12:18:50</t>
  </si>
  <si>
    <t>17.07.2020 12:18:52</t>
  </si>
  <si>
    <t>17.07.2020 12:19:30</t>
  </si>
  <si>
    <t>17.07.2020 12:19:31</t>
  </si>
  <si>
    <t>17.07.2020 12:19:39</t>
  </si>
  <si>
    <t>17.07.2020 12:22:06</t>
  </si>
  <si>
    <t>17.07.2020 12:22:07</t>
  </si>
  <si>
    <t>17.07.2020 12:22:09</t>
  </si>
  <si>
    <t>17.07.2020 12:25:25</t>
  </si>
  <si>
    <t>17.07.2020 12:28:09</t>
  </si>
  <si>
    <t>17.07.2020 12:28:12</t>
  </si>
  <si>
    <t>17.07.2020 12:28:13</t>
  </si>
  <si>
    <t>17.07.2020 12:28:15</t>
  </si>
  <si>
    <t>17.07.2020 12:29:07</t>
  </si>
  <si>
    <t>17.07.2020 12:29:10</t>
  </si>
  <si>
    <t>17.07.2020 12:29:12</t>
  </si>
  <si>
    <t>17.07.2020 12:29:13</t>
  </si>
  <si>
    <t>17.07.2020 12:29:16</t>
  </si>
  <si>
    <t>17.07.2020 12:29:54</t>
  </si>
  <si>
    <t>17.07.2020 12:29:56</t>
  </si>
  <si>
    <t>17.07.2020 12:30:00</t>
  </si>
  <si>
    <t>17.07.2020 12:30:01</t>
  </si>
  <si>
    <t>17.07.2020 12:30:03</t>
  </si>
  <si>
    <t>17.07.2020 12:30:04</t>
  </si>
  <si>
    <t>17.07.2020 12:30:22</t>
  </si>
  <si>
    <t>17.07.2020 12:30:24</t>
  </si>
  <si>
    <t>17.07.2020 12:30:25</t>
  </si>
  <si>
    <t>17.07.2020 12:30:27</t>
  </si>
  <si>
    <t>17.07.2020 12:30:28</t>
  </si>
  <si>
    <t>17.07.2020 12:32:48</t>
  </si>
  <si>
    <t>17.07.2020 12:32:51</t>
  </si>
  <si>
    <t>17.07.2020 12:32:53</t>
  </si>
  <si>
    <t>17.07.2020 12:32:54</t>
  </si>
  <si>
    <t>17.07.2020 12:33:39</t>
  </si>
  <si>
    <t>17.07.2020 12:33:41</t>
  </si>
  <si>
    <t>17.07.2020 12:33:42</t>
  </si>
  <si>
    <t>17.07.2020 12:33:44</t>
  </si>
  <si>
    <t>17.07.2020 12:36:10</t>
  </si>
  <si>
    <t>17.07.2020 12:36:12</t>
  </si>
  <si>
    <t>17.07.2020 12:36:13</t>
  </si>
  <si>
    <t>17.07.2020 12:38:27</t>
  </si>
  <si>
    <t>17.07.2020 12:38:36</t>
  </si>
  <si>
    <t>17.07.2020 12:38:37</t>
  </si>
  <si>
    <t>17.07.2020 12:38:56</t>
  </si>
  <si>
    <t>17.07.2020 12:38:57</t>
  </si>
  <si>
    <t>17.07.2020 12:39:00</t>
  </si>
  <si>
    <t>17.07.2020 12:39:01</t>
  </si>
  <si>
    <t>17.07.2020 12:39:03</t>
  </si>
  <si>
    <t>17.07.2020 12:39:04</t>
  </si>
  <si>
    <t>17.07.2020 12:40:42</t>
  </si>
  <si>
    <t>17.07.2020 12:40:44</t>
  </si>
  <si>
    <t>17.07.2020 12:40:45</t>
  </si>
  <si>
    <t>17.07.2020 12:40:47</t>
  </si>
  <si>
    <t>17.07.2020 12:40:48</t>
  </si>
  <si>
    <t>17.07.2020 12:40:50</t>
  </si>
  <si>
    <t>17.07.2020 12:43:13</t>
  </si>
  <si>
    <t>17.07.2020 12:43:15</t>
  </si>
  <si>
    <t>17.07.2020 12:43:16</t>
  </si>
  <si>
    <t>17.07.2020 12:44:36</t>
  </si>
  <si>
    <t>17.07.2020 12:44:37</t>
  </si>
  <si>
    <t>17.07.2020 12:44:39</t>
  </si>
  <si>
    <t>17.07.2020 12:44:41</t>
  </si>
  <si>
    <t>17.07.2020 12:44:45</t>
  </si>
  <si>
    <t>17.07.2020 12:44:47</t>
  </si>
  <si>
    <t>17.07.2020 12:44:48</t>
  </si>
  <si>
    <t>17.07.2020 12:44:50</t>
  </si>
  <si>
    <t>17.07.2020 12:44:51</t>
  </si>
  <si>
    <t>17.07.2020 12:45:21</t>
  </si>
  <si>
    <t>17.07.2020 12:45:22</t>
  </si>
  <si>
    <t>17.07.2020 12:45:24</t>
  </si>
  <si>
    <t>17.07.2020 12:46:33</t>
  </si>
  <si>
    <t>17.07.2020 12:46:34</t>
  </si>
  <si>
    <t>17.07.2020 12:48:33</t>
  </si>
  <si>
    <t>17.07.2020 12:48:34</t>
  </si>
  <si>
    <t>17.07.2020 12:48:37</t>
  </si>
  <si>
    <t>17.07.2020 12:54:12</t>
  </si>
  <si>
    <t>17.07.2020 12:54:13</t>
  </si>
  <si>
    <t>17.07.2020 12:54:15</t>
  </si>
  <si>
    <t>17.07.2020 12:54:16</t>
  </si>
  <si>
    <t>17.07.2020 12:54:18</t>
  </si>
  <si>
    <t>17.07.2020 12:54:19</t>
  </si>
  <si>
    <t>17.07.2020 12:54:37</t>
  </si>
  <si>
    <t>17.07.2020 12:54:39</t>
  </si>
  <si>
    <t>17.07.2020 12:54:40</t>
  </si>
  <si>
    <t>17.07.2020 12:54:42</t>
  </si>
  <si>
    <t>17.07.2020 12:54:43</t>
  </si>
  <si>
    <t>17.07.2020 12:54:48</t>
  </si>
  <si>
    <t>17.07.2020 12:54:49</t>
  </si>
  <si>
    <t>17.07.2020 12:54:52</t>
  </si>
  <si>
    <t>17.07.2020 12:56:04</t>
  </si>
  <si>
    <t>17.07.2020 12:56:06</t>
  </si>
  <si>
    <t>17.07.2020 12:56:07</t>
  </si>
  <si>
    <t>17.07.2020 12:56:09</t>
  </si>
  <si>
    <t>17.07.2020 12:56:16</t>
  </si>
  <si>
    <t>17.07.2020 12:56:18</t>
  </si>
  <si>
    <t>17.07.2020 12:56:51</t>
  </si>
  <si>
    <t>17.07.2020 12:56:54</t>
  </si>
  <si>
    <t>17.07.2020 12:56:56</t>
  </si>
  <si>
    <t>17.07.2020 12:56:57</t>
  </si>
  <si>
    <t>17.07.2020 12:57:37</t>
  </si>
  <si>
    <t>17.07.2020 12:57:39</t>
  </si>
  <si>
    <t>17.07.2020 12:57:41</t>
  </si>
  <si>
    <t>17.07.2020 12:57:42</t>
  </si>
  <si>
    <t>17.07.2020 12:57:44</t>
  </si>
  <si>
    <t>17.07.2020 12:57:45</t>
  </si>
  <si>
    <t>17.07.2020 12:57:48</t>
  </si>
  <si>
    <t>17.07.2020 12:57:50</t>
  </si>
  <si>
    <t>17.07.2020 12:58:15</t>
  </si>
  <si>
    <t>17.07.2020 12:58:18</t>
  </si>
  <si>
    <t>17.07.2020 12:58:19</t>
  </si>
  <si>
    <t>17.07.2020 12:58:21</t>
  </si>
  <si>
    <t>17.07.2020 13:00:09</t>
  </si>
  <si>
    <t>17.07.2020 13:00:10</t>
  </si>
  <si>
    <t>17.07.2020 13:00:12</t>
  </si>
  <si>
    <t>17.07.2020 13:00:13</t>
  </si>
  <si>
    <t>17.07.2020 13:00:27</t>
  </si>
  <si>
    <t>17.07.2020 13:00:28</t>
  </si>
  <si>
    <t>17.07.2020 13:00:30</t>
  </si>
  <si>
    <t>17.07.2020 13:00:31</t>
  </si>
  <si>
    <t>17.07.2020 13:00:33</t>
  </si>
  <si>
    <t>17.07.2020 13:01:09</t>
  </si>
  <si>
    <t>17.07.2020 13:01:10</t>
  </si>
  <si>
    <t>17.07.2020 13:02:04</t>
  </si>
  <si>
    <t>17.07.2020 13:02:06</t>
  </si>
  <si>
    <t>17.07.2020 13:02:07</t>
  </si>
  <si>
    <t>17.07.2020 13:03:36</t>
  </si>
  <si>
    <t>17.07.2020 13:03:37</t>
  </si>
  <si>
    <t>17.07.2020 13:03:39</t>
  </si>
  <si>
    <t>17.07.2020 13:03:40</t>
  </si>
  <si>
    <t>17.07.2020 13:06:18</t>
  </si>
  <si>
    <t>17.07.2020 13:06:19</t>
  </si>
  <si>
    <t>17.07.2020 13:06:21</t>
  </si>
  <si>
    <t>17.07.2020 13:06:31</t>
  </si>
  <si>
    <t>17.07.2020 13:06:33</t>
  </si>
  <si>
    <t>17.07.2020 13:06:34</t>
  </si>
  <si>
    <t>17.07.2020 13:07:42</t>
  </si>
  <si>
    <t>17.07.2020 13:07:44</t>
  </si>
  <si>
    <t>17.07.2020 13:07:45</t>
  </si>
  <si>
    <t>17.07.2020 13:07:47</t>
  </si>
  <si>
    <t>17.07.2020 13:08:01</t>
  </si>
  <si>
    <t>17.07.2020 13:08:03</t>
  </si>
  <si>
    <t>17.07.2020 13:08:04</t>
  </si>
  <si>
    <t>17.07.2020 13:08:06</t>
  </si>
  <si>
    <t>17.07.2020 13:08:07</t>
  </si>
  <si>
    <t>17.07.2020 13:09:39</t>
  </si>
  <si>
    <t>17.07.2020 13:09:41</t>
  </si>
  <si>
    <t>17.07.2020 13:11:51</t>
  </si>
  <si>
    <t>17.07.2020 13:11:53</t>
  </si>
  <si>
    <t>17.07.2020 13:11:54</t>
  </si>
  <si>
    <t>17.07.2020 13:12:03</t>
  </si>
  <si>
    <t>17.07.2020 13:12:50</t>
  </si>
  <si>
    <t>17.07.2020 13:12:51</t>
  </si>
  <si>
    <t>17.07.2020 13:12:53</t>
  </si>
  <si>
    <t>17.07.2020 13:12:56</t>
  </si>
  <si>
    <t>17.07.2020 13:12:57</t>
  </si>
  <si>
    <t>17.07.2020 13:12:59</t>
  </si>
  <si>
    <t>17.07.2020 13:13:00</t>
  </si>
  <si>
    <t>17.07.2020 13:13:03</t>
  </si>
  <si>
    <t>17.07.2020 13:13:33</t>
  </si>
  <si>
    <t>17.07.2020 13:14:09</t>
  </si>
  <si>
    <t>17.07.2020 13:14:10</t>
  </si>
  <si>
    <t>17.07.2020 13:14:13</t>
  </si>
  <si>
    <t>17.07.2020 13:14:15</t>
  </si>
  <si>
    <t>17.07.2020 13:14:51</t>
  </si>
  <si>
    <t>17.07.2020 13:14:53</t>
  </si>
  <si>
    <t>17.07.2020 13:14:54</t>
  </si>
  <si>
    <t>17.07.2020 13:14:56</t>
  </si>
  <si>
    <t>17.07.2020 13:15:16</t>
  </si>
  <si>
    <t>17.07.2020 13:15:18</t>
  </si>
  <si>
    <t>17.07.2020 13:17:10</t>
  </si>
  <si>
    <t>17.07.2020 13:17:12</t>
  </si>
  <si>
    <t>17.07.2020 13:17:13</t>
  </si>
  <si>
    <t>17.07.2020 13:17:15</t>
  </si>
  <si>
    <t>17.07.2020 13:18:00</t>
  </si>
  <si>
    <t>17.07.2020 13:18:01</t>
  </si>
  <si>
    <t>17.07.2020 13:18:03</t>
  </si>
  <si>
    <t>17.07.2020 13:18:33</t>
  </si>
  <si>
    <t>17.07.2020 13:18:34</t>
  </si>
  <si>
    <t>17.07.2020 13:18:36</t>
  </si>
  <si>
    <t>17.07.2020 13:21:24</t>
  </si>
  <si>
    <t>17.07.2020 13:21:25</t>
  </si>
  <si>
    <t>17.07.2020 13:21:27</t>
  </si>
  <si>
    <t>17.07.2020 13:21:28</t>
  </si>
  <si>
    <t>17.07.2020 13:22:57</t>
  </si>
  <si>
    <t>17.07.2020 13:22:59</t>
  </si>
  <si>
    <t>17.07.2020 13:23:02</t>
  </si>
  <si>
    <t>17.07.2020 13:23:03</t>
  </si>
  <si>
    <t>17.07.2020 13:24:04</t>
  </si>
  <si>
    <t>17.07.2020 13:24:06</t>
  </si>
  <si>
    <t>17.07.2020 13:24:09</t>
  </si>
  <si>
    <t>17.07.2020 13:26:22</t>
  </si>
  <si>
    <t>17.07.2020 13:26:24</t>
  </si>
  <si>
    <t>17.07.2020 13:26:27</t>
  </si>
  <si>
    <t>17.07.2020 13:26:28</t>
  </si>
  <si>
    <t>17.07.2020 13:26:30</t>
  </si>
  <si>
    <t>17.07.2020 13:26:31</t>
  </si>
  <si>
    <t>17.07.2020 13:26:33</t>
  </si>
  <si>
    <t>17.07.2020 13:26:39</t>
  </si>
  <si>
    <t>17.07.2020 13:26:40</t>
  </si>
  <si>
    <t>17.07.2020 13:26:42</t>
  </si>
  <si>
    <t>17.07.2020 13:26:43</t>
  </si>
  <si>
    <t>17.07.2020 13:26:45</t>
  </si>
  <si>
    <t>17.07.2020 13:27:09</t>
  </si>
  <si>
    <t>17.07.2020 13:27:10</t>
  </si>
  <si>
    <t>17.07.2020 13:27:12</t>
  </si>
  <si>
    <t>17.07.2020 13:27:13</t>
  </si>
  <si>
    <t>17.07.2020 13:30:10</t>
  </si>
  <si>
    <t>17.07.2020 13:30:12</t>
  </si>
  <si>
    <t>17.07.2020 13:30:13</t>
  </si>
  <si>
    <t>17.07.2020 13:30:16</t>
  </si>
  <si>
    <t>17.07.2020 13:30:28</t>
  </si>
  <si>
    <t>17.07.2020 13:33:31</t>
  </si>
  <si>
    <t>17.07.2020 13:33:33</t>
  </si>
  <si>
    <t>17.07.2020 13:33:34</t>
  </si>
  <si>
    <t>17.07.2020 13:37:22</t>
  </si>
  <si>
    <t>17.07.2020 13:37:24</t>
  </si>
  <si>
    <t>17.07.2020 13:38:30</t>
  </si>
  <si>
    <t>17.07.2020 13:38:31</t>
  </si>
  <si>
    <t>17.07.2020 13:38:33</t>
  </si>
  <si>
    <t>17.07.2020 13:38:34</t>
  </si>
  <si>
    <t>17.07.2020 13:39:15</t>
  </si>
  <si>
    <t>17.07.2020 13:39:16</t>
  </si>
  <si>
    <t>17.07.2020 13:39:50</t>
  </si>
  <si>
    <t>17.07.2020 13:39:51</t>
  </si>
  <si>
    <t>17.07.2020 13:39:53</t>
  </si>
  <si>
    <t>17.07.2020 13:39:54</t>
  </si>
  <si>
    <t>17.07.2020 13:40:47</t>
  </si>
  <si>
    <t>17.07.2020 13:40:48</t>
  </si>
  <si>
    <t>17.07.2020 13:42:01</t>
  </si>
  <si>
    <t>17.07.2020 13:42:03</t>
  </si>
  <si>
    <t>17.07.2020 13:42:04</t>
  </si>
  <si>
    <t>17.07.2020 13:42:07</t>
  </si>
  <si>
    <t>17.07.2020 13:42:31</t>
  </si>
  <si>
    <t>17.07.2020 13:42:34</t>
  </si>
  <si>
    <t>17.07.2020 13:42:36</t>
  </si>
  <si>
    <t>17.07.2020 13:42:37</t>
  </si>
  <si>
    <t>17.07.2020 13:43:44</t>
  </si>
  <si>
    <t>17.07.2020 13:43:45</t>
  </si>
  <si>
    <t>17.07.2020 13:43:47</t>
  </si>
  <si>
    <t>17.07.2020 13:43:50</t>
  </si>
  <si>
    <t>17.07.2020 13:43:51</t>
  </si>
  <si>
    <t>17.07.2020 13:45:04</t>
  </si>
  <si>
    <t>17.07.2020 13:45:07</t>
  </si>
  <si>
    <t>17.07.2020 13:45:09</t>
  </si>
  <si>
    <t>17.07.2020 13:45:10</t>
  </si>
  <si>
    <t>17.07.2020 13:45:28</t>
  </si>
  <si>
    <t>17.07.2020 13:45:30</t>
  </si>
  <si>
    <t>17.07.2020 13:45:31</t>
  </si>
  <si>
    <t>17.07.2020 13:46:01</t>
  </si>
  <si>
    <t>17.07.2020 13:46:04</t>
  </si>
  <si>
    <t>17.07.2020 13:46:06</t>
  </si>
  <si>
    <t>17.07.2020 13:46:37</t>
  </si>
  <si>
    <t>17.07.2020 13:46:39</t>
  </si>
  <si>
    <t>17.07.2020 13:46:40</t>
  </si>
  <si>
    <t>17.07.2020 13:46:42</t>
  </si>
  <si>
    <t>17.07.2020 13:46:45</t>
  </si>
  <si>
    <t>17.07.2020 13:46:46</t>
  </si>
  <si>
    <t>17.07.2020 13:46:48</t>
  </si>
  <si>
    <t>17.07.2020 13:46:50</t>
  </si>
  <si>
    <t>17.07.2020 13:48:09</t>
  </si>
  <si>
    <t>17.07.2020 13:48:10</t>
  </si>
  <si>
    <t>17.07.2020 13:48:12</t>
  </si>
  <si>
    <t>17.07.2020 13:48:13</t>
  </si>
  <si>
    <t>17.07.2020 13:48:16</t>
  </si>
  <si>
    <t>17.07.2020 13:48:18</t>
  </si>
  <si>
    <t>17.07.2020 13:48:24</t>
  </si>
  <si>
    <t>17.07.2020 13:48:25</t>
  </si>
  <si>
    <t>17.07.2020 13:48:27</t>
  </si>
  <si>
    <t>17.07.2020 13:48:28</t>
  </si>
  <si>
    <t>17.07.2020 13:48:49</t>
  </si>
  <si>
    <t>17.07.2020 13:48:51</t>
  </si>
  <si>
    <t>17.07.2020 13:48:52</t>
  </si>
  <si>
    <t>17.07.2020 13:50:10</t>
  </si>
  <si>
    <t>17.07.2020 13:50:12</t>
  </si>
  <si>
    <t>17.07.2020 13:50:13</t>
  </si>
  <si>
    <t>17.07.2020 13:50:15</t>
  </si>
  <si>
    <t>17.07.2020 13:50:22</t>
  </si>
  <si>
    <t>17.07.2020 13:50:24</t>
  </si>
  <si>
    <t>17.07.2020 13:50:25</t>
  </si>
  <si>
    <t>17.07.2020 13:50:27</t>
  </si>
  <si>
    <t>17.07.2020 13:50:28</t>
  </si>
  <si>
    <t>17.07.2020 13:50:51</t>
  </si>
  <si>
    <t>17.07.2020 13:50:53</t>
  </si>
  <si>
    <t>17.07.2020 13:50:54</t>
  </si>
  <si>
    <t>17.07.2020 13:50:56</t>
  </si>
  <si>
    <t>17.07.2020 13:51:33</t>
  </si>
  <si>
    <t>17.07.2020 13:51:34</t>
  </si>
  <si>
    <t>17.07.2020 13:51:37</t>
  </si>
  <si>
    <t>17.07.2020 13:51:39</t>
  </si>
  <si>
    <t>17.07.2020 13:52:15</t>
  </si>
  <si>
    <t>17.07.2020 13:52:22</t>
  </si>
  <si>
    <t>17.07.2020 13:52:56</t>
  </si>
  <si>
    <t>17.07.2020 13:52:57</t>
  </si>
  <si>
    <t>17.07.2020 13:52:59</t>
  </si>
  <si>
    <t>17.07.2020 13:53:00</t>
  </si>
  <si>
    <t>17.07.2020 13:53:31</t>
  </si>
  <si>
    <t>17.07.2020 13:53:32</t>
  </si>
  <si>
    <t>17.07.2020 13:54:18</t>
  </si>
  <si>
    <t>17.07.2020 13:54:19</t>
  </si>
  <si>
    <t>17.07.2020 13:54:21</t>
  </si>
  <si>
    <t>17.07.2020 13:55:21</t>
  </si>
  <si>
    <t>17.07.2020 13:55:22</t>
  </si>
  <si>
    <t>17.07.2020 13:58:48</t>
  </si>
  <si>
    <t>17.07.2020 13:58:50</t>
  </si>
  <si>
    <t>17.07.2020 13:58:51</t>
  </si>
  <si>
    <t>17.07.2020 13:59:27</t>
  </si>
  <si>
    <t>17.07.2020 13:59:28</t>
  </si>
  <si>
    <t>17.07.2020 13:59:30</t>
  </si>
  <si>
    <t>17.07.2020 14:00:47</t>
  </si>
  <si>
    <t>17.07.2020 14:00:48</t>
  </si>
  <si>
    <t>17.07.2020 14:00:50</t>
  </si>
  <si>
    <t>17.07.2020 14:00:51</t>
  </si>
  <si>
    <t>17.07.2020 14:00:53</t>
  </si>
  <si>
    <t>17.07.2020 14:00:54</t>
  </si>
  <si>
    <t>17.07.2020 14:00:56</t>
  </si>
  <si>
    <t>17.07.2020 14:01:04</t>
  </si>
  <si>
    <t>17.07.2020 14:01:06</t>
  </si>
  <si>
    <t>17.07.2020 14:01:07</t>
  </si>
  <si>
    <t>17.07.2020 14:01:09</t>
  </si>
  <si>
    <t>17.07.2020 14:01:51</t>
  </si>
  <si>
    <t>17.07.2020 14:01:53</t>
  </si>
  <si>
    <t>17.07.2020 14:01:54</t>
  </si>
  <si>
    <t>17.07.2020 14:02:45</t>
  </si>
  <si>
    <t>17.07.2020 14:02:47</t>
  </si>
  <si>
    <t>17.07.2020 14:02:48</t>
  </si>
  <si>
    <t>17.07.2020 14:02:50</t>
  </si>
  <si>
    <t>17.07.2020 14:05:39</t>
  </si>
  <si>
    <t>17.07.2020 14:05:41</t>
  </si>
  <si>
    <t>17.07.2020 14:05:42</t>
  </si>
  <si>
    <t>17.07.2020 14:05:44</t>
  </si>
  <si>
    <t>17.07.2020 14:07:07</t>
  </si>
  <si>
    <t>17.07.2020 14:07:09</t>
  </si>
  <si>
    <t>17.07.2020 14:07:10</t>
  </si>
  <si>
    <t>17.07.2020 14:07:12</t>
  </si>
  <si>
    <t>17.07.2020 14:07:13</t>
  </si>
  <si>
    <t>17.07.2020 14:07:25</t>
  </si>
  <si>
    <t>17.07.2020 14:07:27</t>
  </si>
  <si>
    <t>17.07.2020 14:07:28</t>
  </si>
  <si>
    <t>17.07.2020 14:07:30</t>
  </si>
  <si>
    <t>17.07.2020 14:07:31</t>
  </si>
  <si>
    <t>17.07.2020 14:08:09</t>
  </si>
  <si>
    <t>17.07.2020 14:08:10</t>
  </si>
  <si>
    <t>17.07.2020 14:08:12</t>
  </si>
  <si>
    <t>17.07.2020 14:08:13</t>
  </si>
  <si>
    <t>17.07.2020 14:08:53</t>
  </si>
  <si>
    <t>17.07.2020 14:08:54</t>
  </si>
  <si>
    <t>17.07.2020 14:08:56</t>
  </si>
  <si>
    <t>17.07.2020 14:09:16</t>
  </si>
  <si>
    <t>17.07.2020 14:09:18</t>
  </si>
  <si>
    <t>17.07.2020 14:09:19</t>
  </si>
  <si>
    <t>17.07.2020 14:10:07</t>
  </si>
  <si>
    <t>17.07.2020 14:10:09</t>
  </si>
  <si>
    <t>17.07.2020 14:10:10</t>
  </si>
  <si>
    <t>17.07.2020 14:10:12</t>
  </si>
  <si>
    <t>17.07.2020 14:10:13</t>
  </si>
  <si>
    <t>17.07.2020 14:11:22</t>
  </si>
  <si>
    <t>17.07.2020 14:11:24</t>
  </si>
  <si>
    <t>17.07.2020 14:11:25</t>
  </si>
  <si>
    <t>17.07.2020 14:11:27</t>
  </si>
  <si>
    <t>17.07.2020 14:12:30</t>
  </si>
  <si>
    <t>17.07.2020 14:12:31</t>
  </si>
  <si>
    <t>17.07.2020 14:13:03</t>
  </si>
  <si>
    <t>17.07.2020 14:13:04</t>
  </si>
  <si>
    <t>17.07.2020 14:13:06</t>
  </si>
  <si>
    <t>17.07.2020 14:13:07</t>
  </si>
  <si>
    <t>17.07.2020 14:13:09</t>
  </si>
  <si>
    <t>17.07.2020 14:15:34</t>
  </si>
  <si>
    <t>17.07.2020 14:15:36</t>
  </si>
  <si>
    <t>17.07.2020 14:15:37</t>
  </si>
  <si>
    <t>17.07.2020 14:15:39</t>
  </si>
  <si>
    <t>17.07.2020 14:15:40</t>
  </si>
  <si>
    <t>17.07.2020 14:17:28</t>
  </si>
  <si>
    <t>17.07.2020 14:17:30</t>
  </si>
  <si>
    <t>17.07.2020 14:18:25</t>
  </si>
  <si>
    <t>17.07.2020 14:18:27</t>
  </si>
  <si>
    <t>17.07.2020 14:18:28</t>
  </si>
  <si>
    <t>17.07.2020 14:19:07</t>
  </si>
  <si>
    <t>17.07.2020 14:19:10</t>
  </si>
  <si>
    <t>17.07.2020 14:19:12</t>
  </si>
  <si>
    <t>17.07.2020 14:20:31</t>
  </si>
  <si>
    <t>17.07.2020 14:20:33</t>
  </si>
  <si>
    <t>17.07.2020 14:20:34</t>
  </si>
  <si>
    <t>17.07.2020 14:20:36</t>
  </si>
  <si>
    <t>17.07.2020 14:20:37</t>
  </si>
  <si>
    <t>17.07.2020 14:21:45</t>
  </si>
  <si>
    <t>17.07.2020 14:21:47</t>
  </si>
  <si>
    <t>17.07.2020 14:21:48</t>
  </si>
  <si>
    <t>17.07.2020 14:21:50</t>
  </si>
  <si>
    <t>17.07.2020 14:22:31</t>
  </si>
  <si>
    <t>17.07.2020 14:22:36</t>
  </si>
  <si>
    <t>17.07.2020 14:22:37</t>
  </si>
  <si>
    <t>17.07.2020 14:22:39</t>
  </si>
  <si>
    <t>17.07.2020 14:22:45</t>
  </si>
  <si>
    <t>17.07.2020 14:22:47</t>
  </si>
  <si>
    <t>17.07.2020 14:22:48</t>
  </si>
  <si>
    <t>17.07.2020 14:22:51</t>
  </si>
  <si>
    <t>17.07.2020 14:23:13</t>
  </si>
  <si>
    <t>17.07.2020 14:23:15</t>
  </si>
  <si>
    <t>17.07.2020 14:23:44</t>
  </si>
  <si>
    <t>17.07.2020 14:23:45</t>
  </si>
  <si>
    <t>17.07.2020 14:23:47</t>
  </si>
  <si>
    <t>17.07.2020 14:23:48</t>
  </si>
  <si>
    <t>17.07.2020 14:23:50</t>
  </si>
  <si>
    <t>17.07.2020 14:23:51</t>
  </si>
  <si>
    <t>17.07.2020 14:24:25</t>
  </si>
  <si>
    <t>17.07.2020 14:24:28</t>
  </si>
  <si>
    <t>17.07.2020 14:24:30</t>
  </si>
  <si>
    <t>17.07.2020 14:24:31</t>
  </si>
  <si>
    <t>17.07.2020 14:24:42</t>
  </si>
  <si>
    <t>17.07.2020 14:24:44</t>
  </si>
  <si>
    <t>17.07.2020 14:24:45</t>
  </si>
  <si>
    <t>17.07.2020 14:24:46</t>
  </si>
  <si>
    <t>17.07.2020 14:26:18</t>
  </si>
  <si>
    <t>17.07.2020 14:26:19</t>
  </si>
  <si>
    <t>17.07.2020 14:26:21</t>
  </si>
  <si>
    <t>17.07.2020 14:26:22</t>
  </si>
  <si>
    <t>17.07.2020 14:27:36</t>
  </si>
  <si>
    <t>17.07.2020 14:27:37</t>
  </si>
  <si>
    <t>17.07.2020 14:28:13</t>
  </si>
  <si>
    <t>17.07.2020 14:28:15</t>
  </si>
  <si>
    <t>17.07.2020 14:28:16</t>
  </si>
  <si>
    <t>17.07.2020 14:28:18</t>
  </si>
  <si>
    <t>17.07.2020 14:28:50</t>
  </si>
  <si>
    <t>17.07.2020 14:29:10</t>
  </si>
  <si>
    <t>17.07.2020 14:30:34</t>
  </si>
  <si>
    <t>17.07.2020 14:30:36</t>
  </si>
  <si>
    <t>17.07.2020 14:30:37</t>
  </si>
  <si>
    <t>17.07.2020 14:30:39</t>
  </si>
  <si>
    <t>17.07.2020 14:30:40</t>
  </si>
  <si>
    <t>17.07.2020 14:31:53</t>
  </si>
  <si>
    <t>17.07.2020 14:31:56</t>
  </si>
  <si>
    <t>17.07.2020 14:31:57</t>
  </si>
  <si>
    <t>17.07.2020 14:31:59</t>
  </si>
  <si>
    <t>17.07.2020 14:32:00</t>
  </si>
  <si>
    <t>17.07.2020 14:32:02</t>
  </si>
  <si>
    <t>17.07.2020 14:32:03</t>
  </si>
  <si>
    <t>17.07.2020 14:32:27</t>
  </si>
  <si>
    <t>17.07.2020 14:32:47</t>
  </si>
  <si>
    <t>17.07.2020 14:32:49</t>
  </si>
  <si>
    <t>17.07.2020 14:32:50</t>
  </si>
  <si>
    <t>17.07.2020 14:32:53</t>
  </si>
  <si>
    <t>17.07.2020 14:34:25</t>
  </si>
  <si>
    <t>17.07.2020 14:34:27</t>
  </si>
  <si>
    <t>17.07.2020 14:36:00</t>
  </si>
  <si>
    <t>17.07.2020 14:36:01</t>
  </si>
  <si>
    <t>17.07.2020 14:36:03</t>
  </si>
  <si>
    <t>17.07.2020 14:36:50</t>
  </si>
  <si>
    <t>17.07.2020 14:36:51</t>
  </si>
  <si>
    <t>17.07.2020 14:36:53</t>
  </si>
  <si>
    <t>17.07.2020 14:36:54</t>
  </si>
  <si>
    <t>17.07.2020 14:37:48</t>
  </si>
  <si>
    <t>17.07.2020 14:37:50</t>
  </si>
  <si>
    <t>17.07.2020 14:37:51</t>
  </si>
  <si>
    <t>17.07.2020 14:37:53</t>
  </si>
  <si>
    <t>17.07.2020 14:39:37</t>
  </si>
  <si>
    <t>17.07.2020 14:39:39</t>
  </si>
  <si>
    <t>17.07.2020 14:39:40</t>
  </si>
  <si>
    <t>17.07.2020 14:39:42</t>
  </si>
  <si>
    <t>17.07.2020 14:39:44</t>
  </si>
  <si>
    <t>17.07.2020 14:39:45</t>
  </si>
  <si>
    <t>17.07.2020 14:39:47</t>
  </si>
  <si>
    <t>17.07.2020 14:41:37</t>
  </si>
  <si>
    <t>17.07.2020 14:41:39</t>
  </si>
  <si>
    <t>17.07.2020 14:42:04</t>
  </si>
  <si>
    <t>17.07.2020 14:42:09</t>
  </si>
  <si>
    <t>17.07.2020 14:42:10</t>
  </si>
  <si>
    <t>17.07.2020 14:42:12</t>
  </si>
  <si>
    <t>17.07.2020 14:45:24</t>
  </si>
  <si>
    <t>17.07.2020 14:45:25</t>
  </si>
  <si>
    <t>17.07.2020 14:47:42</t>
  </si>
  <si>
    <t>17.07.2020 14:47:44</t>
  </si>
  <si>
    <t>17.07.2020 14:47:45</t>
  </si>
  <si>
    <t>17.07.2020 14:47:47</t>
  </si>
  <si>
    <t>17.07.2020 14:47:48</t>
  </si>
  <si>
    <t>17.07.2020 14:47:50</t>
  </si>
  <si>
    <t>17.07.2020 14:48:24</t>
  </si>
  <si>
    <t>17.07.2020 14:49:22</t>
  </si>
  <si>
    <t>17.07.2020 14:49:24</t>
  </si>
  <si>
    <t>17.07.2020 14:49:25</t>
  </si>
  <si>
    <t>17.07.2020 14:49:27</t>
  </si>
  <si>
    <t>17.07.2020 14:49:28</t>
  </si>
  <si>
    <t>17.07.2020 14:49:31</t>
  </si>
  <si>
    <t>17.07.2020 14:50:33</t>
  </si>
  <si>
    <t>17.07.2020 14:50:37</t>
  </si>
  <si>
    <t>17.07.2020 14:50:39</t>
  </si>
  <si>
    <t>17.07.2020 14:50:40</t>
  </si>
  <si>
    <t>17.07.2020 14:53:41</t>
  </si>
  <si>
    <t>17.07.2020 14:53:44</t>
  </si>
  <si>
    <t>17.07.2020 14:53:45</t>
  </si>
  <si>
    <t>17.07.2020 14:54:54</t>
  </si>
  <si>
    <t>17.07.2020 14:54:56</t>
  </si>
  <si>
    <t>17.07.2020 14:54:57</t>
  </si>
  <si>
    <t>17.07.2020 14:54:59</t>
  </si>
  <si>
    <t>17.07.2020 14:55:00</t>
  </si>
  <si>
    <t>17.07.2020 14:57:45</t>
  </si>
  <si>
    <t>17.07.2020 14:57:47</t>
  </si>
  <si>
    <t>17.07.2020 14:57:48</t>
  </si>
  <si>
    <t>17.07.2020 14:57:50</t>
  </si>
  <si>
    <t>17.07.2020 14:57:51</t>
  </si>
  <si>
    <t>17.07.2020 14:57:53</t>
  </si>
  <si>
    <t>17.07.2020 14:59:03</t>
  </si>
  <si>
    <t>17.07.2020 14:59:27</t>
  </si>
  <si>
    <t>17.07.2020 14:59:28</t>
  </si>
  <si>
    <t>17.07.2020 14:59:37</t>
  </si>
  <si>
    <t>17.07.2020 14:59:41</t>
  </si>
  <si>
    <t>17.07.2020 15:00:19</t>
  </si>
  <si>
    <t>17.07.2020 15:00:21</t>
  </si>
  <si>
    <t>17.07.2020 15:00:22</t>
  </si>
  <si>
    <t>17.07.2020 15:02:21</t>
  </si>
  <si>
    <t>17.07.2020 15:02:22</t>
  </si>
  <si>
    <t>17.07.2020 15:02:24</t>
  </si>
  <si>
    <t>17.07.2020 15:02:27</t>
  </si>
  <si>
    <t>17.07.2020 15:03:37</t>
  </si>
  <si>
    <t>17.07.2020 15:03:39</t>
  </si>
  <si>
    <t>17.07.2020 15:04:10</t>
  </si>
  <si>
    <t>17.07.2020 15:04:12</t>
  </si>
  <si>
    <t>17.07.2020 15:04:13</t>
  </si>
  <si>
    <t>17.07.2020 15:04:15</t>
  </si>
  <si>
    <t>17.07.2020 15:04:16</t>
  </si>
  <si>
    <t>17.07.2020 15:04:18</t>
  </si>
  <si>
    <t>17.07.2020 15:04:28</t>
  </si>
  <si>
    <t>17.07.2020 15:05:53</t>
  </si>
  <si>
    <t>17.07.2020 15:05:54</t>
  </si>
  <si>
    <t>17.07.2020 15:05:56</t>
  </si>
  <si>
    <t>17.07.2020 15:05:57</t>
  </si>
  <si>
    <t>17.07.2020 15:06:19</t>
  </si>
  <si>
    <t>17.07.2020 15:06:21</t>
  </si>
  <si>
    <t>17.07.2020 15:06:24</t>
  </si>
  <si>
    <t>17.07.2020 15:08:00</t>
  </si>
  <si>
    <t>17.07.2020 15:08:01</t>
  </si>
  <si>
    <t>17.07.2020 15:08:03</t>
  </si>
  <si>
    <t>17.07.2020 15:12:27</t>
  </si>
  <si>
    <t>17.07.2020 15:12:28</t>
  </si>
  <si>
    <t>17.07.2020 15:13:33</t>
  </si>
  <si>
    <t>17.07.2020 15:13:34</t>
  </si>
  <si>
    <t>17.07.2020 15:13:36</t>
  </si>
  <si>
    <t>17.07.2020 15:13:37</t>
  </si>
  <si>
    <t>17.07.2020 15:13:39</t>
  </si>
  <si>
    <t>17.07.2020 15:13:40</t>
  </si>
  <si>
    <t>17.07.2020 15:13:42</t>
  </si>
  <si>
    <t>17.07.2020 15:13:43</t>
  </si>
  <si>
    <t>17.07.2020 15:16:36</t>
  </si>
  <si>
    <t>17.07.2020 15:16:38</t>
  </si>
  <si>
    <t>17.07.2020 15:16:39</t>
  </si>
  <si>
    <t>17.07.2020 15:16:40</t>
  </si>
  <si>
    <t>17.07.2020 15:17:31</t>
  </si>
  <si>
    <t>17.07.2020 15:17:33</t>
  </si>
  <si>
    <t>17.07.2020 15:17:34</t>
  </si>
  <si>
    <t>17.07.2020 15:20:36</t>
  </si>
  <si>
    <t>17.07.2020 15:20:37</t>
  </si>
  <si>
    <t>17.07.2020 15:20:39</t>
  </si>
  <si>
    <t>17.07.2020 15:20:40</t>
  </si>
  <si>
    <t>17.07.2020 15:20:42</t>
  </si>
  <si>
    <t>17.07.2020 15:20:44</t>
  </si>
  <si>
    <t>17.07.2020 15:20:57</t>
  </si>
  <si>
    <t>17.07.2020 15:20:59</t>
  </si>
  <si>
    <t>17.07.2020 15:21:00</t>
  </si>
  <si>
    <t>17.07.2020 15:21:02</t>
  </si>
  <si>
    <t>17.07.2020 15:21:03</t>
  </si>
  <si>
    <t>17.07.2020 15:21:05</t>
  </si>
  <si>
    <t>17.07.2020 15:24:01</t>
  </si>
  <si>
    <t>17.07.2020 15:24:03</t>
  </si>
  <si>
    <t>17.07.2020 15:24:04</t>
  </si>
  <si>
    <t>17.07.2020 15:24:48</t>
  </si>
  <si>
    <t>17.07.2020 15:24:50</t>
  </si>
  <si>
    <t>17.07.2020 15:24:56</t>
  </si>
  <si>
    <t>17.07.2020 15:24:57</t>
  </si>
  <si>
    <t>17.07.2020 15:24:59</t>
  </si>
  <si>
    <t>17.07.2020 15:25:00</t>
  </si>
  <si>
    <t>17.07.2020 15:25:43</t>
  </si>
  <si>
    <t>17.07.2020 15:25:44</t>
  </si>
  <si>
    <t>17.07.2020 15:25:46</t>
  </si>
  <si>
    <t>17.07.2020 15:25:47</t>
  </si>
  <si>
    <t>17.07.2020 15:30:27</t>
  </si>
  <si>
    <t>17.07.2020 15:30:28</t>
  </si>
  <si>
    <t>17.07.2020 15:30:31</t>
  </si>
  <si>
    <t>17.07.2020 15:30:51</t>
  </si>
  <si>
    <t>17.07.2020 15:30:53</t>
  </si>
  <si>
    <t>17.07.2020 15:30:54</t>
  </si>
  <si>
    <t>17.07.2020 15:34:33</t>
  </si>
  <si>
    <t>17.07.2020 15:34:34</t>
  </si>
  <si>
    <t>17.07.2020 15:34:36</t>
  </si>
  <si>
    <t>17.07.2020 15:34:37</t>
  </si>
  <si>
    <t>17.07.2020 15:34:39</t>
  </si>
  <si>
    <t>17.07.2020 15:35:04</t>
  </si>
  <si>
    <t>17.07.2020 15:35:06</t>
  </si>
  <si>
    <t>17.07.2020 15:35:07</t>
  </si>
  <si>
    <t>17.07.2020 15:35:10</t>
  </si>
  <si>
    <t>17.07.2020 15:35:12</t>
  </si>
  <si>
    <t>17.07.2020 15:36:21</t>
  </si>
  <si>
    <t>17.07.2020 15:36:22</t>
  </si>
  <si>
    <t>17.07.2020 15:36:30</t>
  </si>
  <si>
    <t>17.07.2020 15:36:31</t>
  </si>
  <si>
    <t>17.07.2020 15:36:33</t>
  </si>
  <si>
    <t>17.07.2020 15:36:34</t>
  </si>
  <si>
    <t>17.07.2020 15:36:51</t>
  </si>
  <si>
    <t>17.07.2020 15:36:53</t>
  </si>
  <si>
    <t>17.07.2020 15:36:54</t>
  </si>
  <si>
    <t>17.07.2020 15:36:56</t>
  </si>
  <si>
    <t>17.07.2020 15:39:22</t>
  </si>
  <si>
    <t>17.07.2020 15:39:24</t>
  </si>
  <si>
    <t>17.07.2020 15:39:25</t>
  </si>
  <si>
    <t>17.07.2020 15:39:27</t>
  </si>
  <si>
    <t>17.07.2020 15:39:30</t>
  </si>
  <si>
    <t>17.07.2020 15:39:31</t>
  </si>
  <si>
    <t>17.07.2020 15:39:34</t>
  </si>
  <si>
    <t>17.07.2020 15:39:36</t>
  </si>
  <si>
    <t>17.07.2020 15:39:37</t>
  </si>
  <si>
    <t>17.07.2020 15:39:39</t>
  </si>
  <si>
    <t>17.07.2020 15:39:40</t>
  </si>
  <si>
    <t>17.07.2020 15:40:22</t>
  </si>
  <si>
    <t>17.07.2020 15:40:25</t>
  </si>
  <si>
    <t>17.07.2020 15:40:27</t>
  </si>
  <si>
    <t>17.07.2020 15:41:10</t>
  </si>
  <si>
    <t>17.07.2020 15:41:12</t>
  </si>
  <si>
    <t>17.07.2020 15:41:13</t>
  </si>
  <si>
    <t>17.07.2020 15:41:15</t>
  </si>
  <si>
    <t>17.07.2020 15:41:16</t>
  </si>
  <si>
    <t>17.07.2020 15:43:33</t>
  </si>
  <si>
    <t>17.07.2020 15:43:34</t>
  </si>
  <si>
    <t>17.07.2020 15:43:36</t>
  </si>
  <si>
    <t>17.07.2020 15:43:37</t>
  </si>
  <si>
    <t>17.07.2020 15:43:39</t>
  </si>
  <si>
    <t>17.07.2020 15:44:51</t>
  </si>
  <si>
    <t>17.07.2020 15:44:53</t>
  </si>
  <si>
    <t>17.07.2020 15:44:54</t>
  </si>
  <si>
    <t>17.07.2020 15:45:24</t>
  </si>
  <si>
    <t>17.07.2020 15:45:25</t>
  </si>
  <si>
    <t>17.07.2020 15:45:27</t>
  </si>
  <si>
    <t>17.07.2020 15:45:28</t>
  </si>
  <si>
    <t>17.07.2020 15:45:30</t>
  </si>
  <si>
    <t>17.07.2020 15:45:31</t>
  </si>
  <si>
    <t>17.07.2020 15:45:33</t>
  </si>
  <si>
    <t>17.07.2020 15:45:34</t>
  </si>
  <si>
    <t>17.07.2020 15:45:36</t>
  </si>
  <si>
    <t>17.07.2020 15:45:51</t>
  </si>
  <si>
    <t>17.07.2020 15:45:54</t>
  </si>
  <si>
    <t>17.07.2020 15:45:56</t>
  </si>
  <si>
    <t>17.07.2020 15:45:57</t>
  </si>
  <si>
    <t>17.07.2020 15:47:56</t>
  </si>
  <si>
    <t>17.07.2020 15:47:57</t>
  </si>
  <si>
    <t>17.07.2020 15:48:00</t>
  </si>
  <si>
    <t>17.07.2020 15:48:01</t>
  </si>
  <si>
    <t>17.07.2020 15:48:04</t>
  </si>
  <si>
    <t>17.07.2020 15:48:06</t>
  </si>
  <si>
    <t>17.07.2020 15:48:07</t>
  </si>
  <si>
    <t>17.07.2020 15:49:47</t>
  </si>
  <si>
    <t>17.07.2020 15:49:48</t>
  </si>
  <si>
    <t>17.07.2020 15:49:50</t>
  </si>
  <si>
    <t>17.07.2020 15:49:51</t>
  </si>
  <si>
    <t>17.07.2020 15:50:03</t>
  </si>
  <si>
    <t>17.07.2020 15:50:04</t>
  </si>
  <si>
    <t>17.07.2020 15:50:24</t>
  </si>
  <si>
    <t>17.07.2020 15:50:25</t>
  </si>
  <si>
    <t>17.07.2020 15:50:27</t>
  </si>
  <si>
    <t>17.07.2020 15:50:28</t>
  </si>
  <si>
    <t>17.07.2020 15:50:30</t>
  </si>
  <si>
    <t>17.07.2020 15:52:18</t>
  </si>
  <si>
    <t>17.07.2020 15:55:19</t>
  </si>
  <si>
    <t>17.07.2020 15:55:21</t>
  </si>
  <si>
    <t>17.07.2020 15:55:22</t>
  </si>
  <si>
    <t>17.07.2020 15:55:24</t>
  </si>
  <si>
    <t>17.07.2020 15:55:25</t>
  </si>
  <si>
    <t>17.07.2020 15:57:33</t>
  </si>
  <si>
    <t>17.07.2020 15:57:34</t>
  </si>
  <si>
    <t>17.07.2020 15:57:36</t>
  </si>
  <si>
    <t>17.07.2020 15:58:57</t>
  </si>
  <si>
    <t>17.07.2020 15:58:59</t>
  </si>
  <si>
    <t>17.07.2020 15:59:00</t>
  </si>
  <si>
    <t>17.07.2020 15:59:02</t>
  </si>
  <si>
    <t>17.07.2020 15:59:05</t>
  </si>
  <si>
    <t>17.07.2020 15:59:06</t>
  </si>
  <si>
    <t>17.07.2020 16:01:16</t>
  </si>
  <si>
    <t>17.07.2020 16:01:18</t>
  </si>
  <si>
    <t>17.07.2020 16:01:19</t>
  </si>
  <si>
    <t>17.07.2020 16:01:27</t>
  </si>
  <si>
    <t>17.07.2020 16:01:28</t>
  </si>
  <si>
    <t>17.07.2020 16:01:30</t>
  </si>
  <si>
    <t>17.07.2020 16:02:37</t>
  </si>
  <si>
    <t>17.07.2020 16:02:39</t>
  </si>
  <si>
    <t>17.07.2020 16:02:42</t>
  </si>
  <si>
    <t>17.07.2020 16:02:43</t>
  </si>
  <si>
    <t>17.07.2020 16:02:45</t>
  </si>
  <si>
    <t>17.07.2020 16:02:47</t>
  </si>
  <si>
    <t>17.07.2020 16:02:48</t>
  </si>
  <si>
    <t>17.07.2020 16:04:03</t>
  </si>
  <si>
    <t>17.07.2020 16:04:04</t>
  </si>
  <si>
    <t>17.07.2020 16:04:06</t>
  </si>
  <si>
    <t>17.07.2020 16:04:07</t>
  </si>
  <si>
    <t>17.07.2020 16:04:45</t>
  </si>
  <si>
    <t>17.07.2020 16:04:47</t>
  </si>
  <si>
    <t>17.07.2020 16:04:48</t>
  </si>
  <si>
    <t>17.07.2020 16:05:12</t>
  </si>
  <si>
    <t>17.07.2020 16:05:13</t>
  </si>
  <si>
    <t>17.07.2020 16:05:15</t>
  </si>
  <si>
    <t>17.07.2020 16:07:01</t>
  </si>
  <si>
    <t>17.07.2020 16:07:03</t>
  </si>
  <si>
    <t>17.07.2020 16:07:04</t>
  </si>
  <si>
    <t>17.07.2020 16:10:22</t>
  </si>
  <si>
    <t>17.07.2020 16:10:25</t>
  </si>
  <si>
    <t>17.07.2020 16:10:27</t>
  </si>
  <si>
    <t>17.07.2020 16:10:28</t>
  </si>
  <si>
    <t>17.07.2020 16:10:50</t>
  </si>
  <si>
    <t>17.07.2020 16:10:51</t>
  </si>
  <si>
    <t>17.07.2020 16:11:47</t>
  </si>
  <si>
    <t>17.07.2020 16:11:48</t>
  </si>
  <si>
    <t>17.07.2020 16:11:50</t>
  </si>
  <si>
    <t>17.07.2020 16:12:22</t>
  </si>
  <si>
    <t>17.07.2020 16:12:24</t>
  </si>
  <si>
    <t>17.07.2020 16:12:25</t>
  </si>
  <si>
    <t>17.07.2020 16:12:37</t>
  </si>
  <si>
    <t>17.07.2020 16:12:39</t>
  </si>
  <si>
    <t>17.07.2020 16:12:40</t>
  </si>
  <si>
    <t>17.07.2020 16:12:42</t>
  </si>
  <si>
    <t>17.07.2020 16:13:41</t>
  </si>
  <si>
    <t>17.07.2020 16:13:42</t>
  </si>
  <si>
    <t>17.07.2020 16:13:44</t>
  </si>
  <si>
    <t>17.07.2020 16:13:45</t>
  </si>
  <si>
    <t>17.07.2020 16:14:15</t>
  </si>
  <si>
    <t>17.07.2020 16:15:03</t>
  </si>
  <si>
    <t>17.07.2020 16:15:04</t>
  </si>
  <si>
    <t>17.07.2020 16:15:06</t>
  </si>
  <si>
    <t>17.07.2020 16:15:07</t>
  </si>
  <si>
    <t>17.07.2020 16:15:09</t>
  </si>
  <si>
    <t>17.07.2020 16:15:10</t>
  </si>
  <si>
    <t>17.07.2020 16:15:12</t>
  </si>
  <si>
    <t>17.07.2020 16:15:36</t>
  </si>
  <si>
    <t>17.07.2020 16:15:37</t>
  </si>
  <si>
    <t>17.07.2020 16:15:39</t>
  </si>
  <si>
    <t>17.07.2020 16:15:40</t>
  </si>
  <si>
    <t>17.07.2020 16:15:42</t>
  </si>
  <si>
    <t>17.07.2020 16:15:43</t>
  </si>
  <si>
    <t>17.07.2020 16:15:45</t>
  </si>
  <si>
    <t>17.07.2020 16:15:46</t>
  </si>
  <si>
    <t>17.07.2020 16:15:48</t>
  </si>
  <si>
    <t>17.07.2020 16:15:49</t>
  </si>
  <si>
    <t>17.07.2020 16:16:00</t>
  </si>
  <si>
    <t>17.07.2020 16:16:01</t>
  </si>
  <si>
    <t>17.07.2020 16:16:03</t>
  </si>
  <si>
    <t>17.07.2020 16:16:04</t>
  </si>
  <si>
    <t>17.07.2020 16:16:06</t>
  </si>
  <si>
    <t>17.07.2020 16:17:15</t>
  </si>
  <si>
    <t>17.07.2020 16:17:16</t>
  </si>
  <si>
    <t>17.07.2020 16:17:18</t>
  </si>
  <si>
    <t>17.07.2020 16:17:21</t>
  </si>
  <si>
    <t>17.07.2020 16:17:22</t>
  </si>
  <si>
    <t>17.07.2020 16:17:25</t>
  </si>
  <si>
    <t>17.07.2020 16:21:22</t>
  </si>
  <si>
    <t>17.07.2020 16:21:24</t>
  </si>
  <si>
    <t>17.07.2020 16:22:06</t>
  </si>
  <si>
    <t>17.07.2020 16:22:07</t>
  </si>
  <si>
    <t>17.07.2020 16:22:09</t>
  </si>
  <si>
    <t>17.07.2020 16:22:42</t>
  </si>
  <si>
    <t>17.07.2020 16:23:00</t>
  </si>
  <si>
    <t>17.07.2020 16:23:01</t>
  </si>
  <si>
    <t>17.07.2020 16:23:03</t>
  </si>
  <si>
    <t>17.07.2020 16:24:10</t>
  </si>
  <si>
    <t>17.07.2020 16:24:12</t>
  </si>
  <si>
    <t>17.07.2020 16:26:34</t>
  </si>
  <si>
    <t>17.07.2020 16:26:37</t>
  </si>
  <si>
    <t>17.07.2020 16:26:39</t>
  </si>
  <si>
    <t>17.07.2020 16:26:40</t>
  </si>
  <si>
    <t>17.07.2020 16:26:42</t>
  </si>
  <si>
    <t>17.07.2020 16:28:48</t>
  </si>
  <si>
    <t>17.07.2020 16:28:51</t>
  </si>
  <si>
    <t>17.07.2020 16:28:53</t>
  </si>
  <si>
    <t>17.07.2020 16:28:54</t>
  </si>
  <si>
    <t>17.07.2020 16:29:15</t>
  </si>
  <si>
    <t>17.07.2020 16:29:16</t>
  </si>
  <si>
    <t>17.07.2020 16:29:18</t>
  </si>
  <si>
    <t>17.07.2020 16:29:31</t>
  </si>
  <si>
    <t>17.07.2020 16:29:36</t>
  </si>
  <si>
    <t>17.07.2020 16:29:37</t>
  </si>
  <si>
    <t>17.07.2020 16:30:03</t>
  </si>
  <si>
    <t>17.07.2020 16:30:06</t>
  </si>
  <si>
    <t>17.07.2020 16:30:07</t>
  </si>
  <si>
    <t>17.07.2020 16:30:09</t>
  </si>
  <si>
    <t>17.07.2020 16:35:04</t>
  </si>
  <si>
    <t>17.07.2020 16:35:06</t>
  </si>
  <si>
    <t>17.07.2020 16:35:07</t>
  </si>
  <si>
    <t>17.07.2020 16:36:03</t>
  </si>
  <si>
    <t>17.07.2020 16:36:06</t>
  </si>
  <si>
    <t>17.07.2020 16:36:07</t>
  </si>
  <si>
    <t>17.07.2020 16:36:09</t>
  </si>
  <si>
    <t>17.07.2020 16:39:59</t>
  </si>
  <si>
    <t>17.07.2020 16:40:00</t>
  </si>
  <si>
    <t>17.07.2020 16:40:02</t>
  </si>
  <si>
    <t>17.07.2020 16:40:03</t>
  </si>
  <si>
    <t>17.07.2020 16:40:05</t>
  </si>
  <si>
    <t>17.07.2020 16:40:06</t>
  </si>
  <si>
    <t>17.07.2020 16:40:35</t>
  </si>
  <si>
    <t>17.07.2020 16:40:38</t>
  </si>
  <si>
    <t>17.07.2020 16:40:40</t>
  </si>
  <si>
    <t>17.07.2020 16:40:41</t>
  </si>
  <si>
    <t>17.07.2020 16:41:47</t>
  </si>
  <si>
    <t>17.07.2020 16:41:48</t>
  </si>
  <si>
    <t>17.07.2020 16:41:50</t>
  </si>
  <si>
    <t>17.07.2020 16:41:51</t>
  </si>
  <si>
    <t>17.07.2020 16:41:53</t>
  </si>
  <si>
    <t>17.07.2020 16:41:54</t>
  </si>
  <si>
    <t>17.07.2020 16:42:59</t>
  </si>
  <si>
    <t>17.07.2020 16:43:00</t>
  </si>
  <si>
    <t>17.07.2020 16:43:02</t>
  </si>
  <si>
    <t>17.07.2020 16:43:17</t>
  </si>
  <si>
    <t>17.07.2020 16:43:18</t>
  </si>
  <si>
    <t>17.07.2020 16:43:20</t>
  </si>
  <si>
    <t>17.07.2020 16:43:30</t>
  </si>
  <si>
    <t>17.07.2020 16:43:32</t>
  </si>
  <si>
    <t>17.07.2020 16:43:33</t>
  </si>
  <si>
    <t>17.07.2020 16:43:35</t>
  </si>
  <si>
    <t>17.07.2020 16:43:36</t>
  </si>
  <si>
    <t>17.07.2020 16:45:21</t>
  </si>
  <si>
    <t>17.07.2020 16:45:56</t>
  </si>
  <si>
    <t>17.07.2020 16:45:57</t>
  </si>
  <si>
    <t>17.07.2020 16:45:59</t>
  </si>
  <si>
    <t>17.07.2020 16:46:00</t>
  </si>
  <si>
    <t>17.07.2020 16:46:02</t>
  </si>
  <si>
    <t>17.07.2020 16:50:09</t>
  </si>
  <si>
    <t>17.07.2020 16:50:10</t>
  </si>
  <si>
    <t>17.07.2020 16:50:12</t>
  </si>
  <si>
    <t>17.07.2020 16:50:16</t>
  </si>
  <si>
    <t>17.07.2020 16:50:48</t>
  </si>
  <si>
    <t>17.07.2020 16:50:50</t>
  </si>
  <si>
    <t>17.07.2020 16:50:51</t>
  </si>
  <si>
    <t>17.07.2020 16:50:53</t>
  </si>
  <si>
    <t>17.07.2020 16:50:54</t>
  </si>
  <si>
    <t>17.07.2020 16:50:56</t>
  </si>
  <si>
    <t>17.07.2020 16:51:51</t>
  </si>
  <si>
    <t>17.07.2020 16:51:53</t>
  </si>
  <si>
    <t>17.07.2020 16:51:56</t>
  </si>
  <si>
    <t>17.07.2020 16:52:42</t>
  </si>
  <si>
    <t>17.07.2020 16:52:44</t>
  </si>
  <si>
    <t>17.07.2020 16:52:45</t>
  </si>
  <si>
    <t>17.07.2020 16:52:47</t>
  </si>
  <si>
    <t>17.07.2020 16:52:48</t>
  </si>
  <si>
    <t>17.07.2020 16:52:51</t>
  </si>
  <si>
    <t>17.07.2020 16:52:53</t>
  </si>
  <si>
    <t>17.07.2020 16:52:54</t>
  </si>
  <si>
    <t>17.07.2020 16:53:30</t>
  </si>
  <si>
    <t>17.07.2020 16:53:33</t>
  </si>
  <si>
    <t>17.07.2020 16:53:34</t>
  </si>
  <si>
    <t>17.07.2020 16:53:36</t>
  </si>
  <si>
    <t>17.07.2020 16:53:37</t>
  </si>
  <si>
    <t>17.07.2020 16:54:12</t>
  </si>
  <si>
    <t>17.07.2020 16:54:13</t>
  </si>
  <si>
    <t>17.07.2020 16:54:15</t>
  </si>
  <si>
    <t>17.07.2020 16:55:06</t>
  </si>
  <si>
    <t>17.07.2020 16:55:07</t>
  </si>
  <si>
    <t>17.07.2020 16:55:09</t>
  </si>
  <si>
    <t>17.07.2020 16:55:10</t>
  </si>
  <si>
    <t>17.07.2020 16:55:12</t>
  </si>
  <si>
    <t>17.07.2020 16:58:41</t>
  </si>
  <si>
    <t>17.07.2020 16:58:42</t>
  </si>
  <si>
    <t>17.07.2020 16:58:44</t>
  </si>
  <si>
    <t>17.07.2020 16:58:45</t>
  </si>
  <si>
    <t>17.07.2020 16:58:47</t>
  </si>
  <si>
    <t>17.07.2020 16:58:54</t>
  </si>
  <si>
    <t>17.07.2020 16:58:56</t>
  </si>
  <si>
    <t>17.07.2020 16:58:57</t>
  </si>
  <si>
    <t>17.07.2020 16:58:59</t>
  </si>
  <si>
    <t>17.07.2020 16:59:00</t>
  </si>
  <si>
    <t>17.07.2020 16:59:49</t>
  </si>
  <si>
    <t>17.07.2020 16:59:50</t>
  </si>
  <si>
    <t>17.07.2020 16:59:52</t>
  </si>
  <si>
    <t>17.07.2020 17:02:01</t>
  </si>
  <si>
    <t>17.07.2020 17:02:03</t>
  </si>
  <si>
    <t>17.07.2020 17:02:04</t>
  </si>
  <si>
    <t>17.07.2020 17:02:13</t>
  </si>
  <si>
    <t>17.07.2020 17:02:15</t>
  </si>
  <si>
    <t>17.07.2020 17:02:18</t>
  </si>
  <si>
    <t>17.07.2020 17:02:28</t>
  </si>
  <si>
    <t>17.07.2020 17:02:30</t>
  </si>
  <si>
    <t>17.07.2020 17:02:39</t>
  </si>
  <si>
    <t>17.07.2020 17:02:40</t>
  </si>
  <si>
    <t>17.07.2020 17:02:42</t>
  </si>
  <si>
    <t>17.07.2020 17:02:43</t>
  </si>
  <si>
    <t>17.07.2020 17:02:45</t>
  </si>
  <si>
    <t>17.07.2020 17:02:46</t>
  </si>
  <si>
    <t>17.07.2020 17:03:25</t>
  </si>
  <si>
    <t>17.07.2020 17:03:27</t>
  </si>
  <si>
    <t>17.07.2020 17:03:28</t>
  </si>
  <si>
    <t>17.07.2020 17:03:30</t>
  </si>
  <si>
    <t>17.07.2020 17:04:28</t>
  </si>
  <si>
    <t>17.07.2020 17:04:30</t>
  </si>
  <si>
    <t>17.07.2020 17:04:31</t>
  </si>
  <si>
    <t>17.07.2020 17:04:34</t>
  </si>
  <si>
    <t>17.07.2020 17:04:37</t>
  </si>
  <si>
    <t>17.07.2020 17:04:39</t>
  </si>
  <si>
    <t>17.07.2020 17:04:40</t>
  </si>
  <si>
    <t>17.07.2020 17:04:42</t>
  </si>
  <si>
    <t>17.07.2020 17:06:18</t>
  </si>
  <si>
    <t>17.07.2020 17:06:21</t>
  </si>
  <si>
    <t>17.07.2020 17:06:22</t>
  </si>
  <si>
    <t>17.07.2020 17:06:47</t>
  </si>
  <si>
    <t>17.07.2020 17:06:48</t>
  </si>
  <si>
    <t>17.07.2020 17:06:50</t>
  </si>
  <si>
    <t>17.07.2020 17:06:51</t>
  </si>
  <si>
    <t>17.07.2020 17:07:03</t>
  </si>
  <si>
    <t>17.07.2020 17:07:04</t>
  </si>
  <si>
    <t>17.07.2020 17:07:06</t>
  </si>
  <si>
    <t>17.07.2020 17:07:07</t>
  </si>
  <si>
    <t>17.07.2020 17:07:19</t>
  </si>
  <si>
    <t>17.07.2020 17:07:22</t>
  </si>
  <si>
    <t>17.07.2020 17:07:24</t>
  </si>
  <si>
    <t>17.07.2020 17:07:48</t>
  </si>
  <si>
    <t>17.07.2020 17:08:47</t>
  </si>
  <si>
    <t>17.07.2020 17:08:48</t>
  </si>
  <si>
    <t>17.07.2020 17:08:57</t>
  </si>
  <si>
    <t>17.07.2020 17:08:59</t>
  </si>
  <si>
    <t>17.07.2020 17:09:00</t>
  </si>
  <si>
    <t>17.07.2020 17:09:02</t>
  </si>
  <si>
    <t>17.07.2020 17:09:03</t>
  </si>
  <si>
    <t>17.07.2020 17:11:01</t>
  </si>
  <si>
    <t>17.07.2020 17:11:03</t>
  </si>
  <si>
    <t>17.07.2020 17:11:04</t>
  </si>
  <si>
    <t>17.07.2020 17:11:06</t>
  </si>
  <si>
    <t>17.07.2020 17:11:07</t>
  </si>
  <si>
    <t>17.07.2020 17:11:09</t>
  </si>
  <si>
    <t>17.07.2020 17:11:10</t>
  </si>
  <si>
    <t>17.07.2020 17:11:12</t>
  </si>
  <si>
    <t>17.07.2020 17:11:13</t>
  </si>
  <si>
    <t>17.07.2020 17:11:15</t>
  </si>
  <si>
    <t>17.07.2020 17:11:16</t>
  </si>
  <si>
    <t>17.07.2020 17:11:28</t>
  </si>
  <si>
    <t>17.07.2020 17:11:30</t>
  </si>
  <si>
    <t>17.07.2020 17:11:52</t>
  </si>
  <si>
    <t>17.07.2020 17:11:54</t>
  </si>
  <si>
    <t>17.07.2020 17:11:59</t>
  </si>
  <si>
    <t>17.07.2020 17:12:02</t>
  </si>
  <si>
    <t>17.07.2020 17:12:03</t>
  </si>
  <si>
    <t>17.07.2020 17:12:23</t>
  </si>
  <si>
    <t>17.07.2020 17:12:24</t>
  </si>
  <si>
    <t>17.07.2020 17:12:26</t>
  </si>
  <si>
    <t>17.07.2020 17:12:44</t>
  </si>
  <si>
    <t>17.07.2020 17:12:45</t>
  </si>
  <si>
    <t>17.07.2020 17:14:12</t>
  </si>
  <si>
    <t>17.07.2020 17:14:13</t>
  </si>
  <si>
    <t>17.07.2020 17:14:15</t>
  </si>
  <si>
    <t>17.07.2020 17:14:16</t>
  </si>
  <si>
    <t>17.07.2020 17:14:25</t>
  </si>
  <si>
    <t>17.07.2020 17:14:27</t>
  </si>
  <si>
    <t>17.07.2020 17:14:39</t>
  </si>
  <si>
    <t>17.07.2020 17:14:42</t>
  </si>
  <si>
    <t>17.07.2020 17:14:43</t>
  </si>
  <si>
    <t>17.07.2020 17:14:45</t>
  </si>
  <si>
    <t>17.07.2020 17:15:38</t>
  </si>
  <si>
    <t>17.07.2020 17:15:39</t>
  </si>
  <si>
    <t>17.07.2020 17:15:40</t>
  </si>
  <si>
    <t>17.07.2020 17:15:44</t>
  </si>
  <si>
    <t>17.07.2020 17:16:44</t>
  </si>
  <si>
    <t>17.07.2020 17:16:47</t>
  </si>
  <si>
    <t>17.07.2020 17:16:48</t>
  </si>
  <si>
    <t>17.07.2020 17:16:50</t>
  </si>
  <si>
    <t>17.07.2020 17:16:57</t>
  </si>
  <si>
    <t>17.07.2020 17:16:59</t>
  </si>
  <si>
    <t>17.07.2020 17:17:00</t>
  </si>
  <si>
    <t>17.07.2020 17:17:02</t>
  </si>
  <si>
    <t>17.07.2020 17:18:13</t>
  </si>
  <si>
    <t>17.07.2020 17:18:15</t>
  </si>
  <si>
    <t>17.07.2020 17:18:16</t>
  </si>
  <si>
    <t>17.07.2020 17:18:19</t>
  </si>
  <si>
    <t>17.07.2020 17:20:33</t>
  </si>
  <si>
    <t>17.07.2020 17:20:34</t>
  </si>
  <si>
    <t>17.07.2020 17:20:36</t>
  </si>
  <si>
    <t>17.07.2020 17:20:37</t>
  </si>
  <si>
    <t>17.07.2020 17:22:31</t>
  </si>
  <si>
    <t>17.07.2020 17:22:33</t>
  </si>
  <si>
    <t>17.07.2020 17:22:34</t>
  </si>
  <si>
    <t>17.07.2020 17:22:36</t>
  </si>
  <si>
    <t>17.07.2020 17:22:59</t>
  </si>
  <si>
    <t>17.07.2020 17:23:00</t>
  </si>
  <si>
    <t>17.07.2020 17:23:15</t>
  </si>
  <si>
    <t>17.07.2020 17:23:17</t>
  </si>
  <si>
    <t>17.07.2020 17:23:18</t>
  </si>
  <si>
    <t>17.07.2020 17:23:20</t>
  </si>
  <si>
    <t>17.07.2020 17:24:57</t>
  </si>
  <si>
    <t>17.07.2020 17:25:00</t>
  </si>
  <si>
    <t>17.07.2020 17:25:01</t>
  </si>
  <si>
    <t>17.07.2020 17:25:03</t>
  </si>
  <si>
    <t>17.07.2020 17:25:39</t>
  </si>
  <si>
    <t>17.07.2020 17:25:40</t>
  </si>
  <si>
    <t>17.07.2020 17:25:42</t>
  </si>
  <si>
    <t>17.07.2020 17:25:43</t>
  </si>
  <si>
    <t>17.07.2020 17:25:45</t>
  </si>
  <si>
    <t>17.07.2020 17:25:46</t>
  </si>
  <si>
    <t>17.07.2020 17:25:48</t>
  </si>
  <si>
    <t>17.07.2020 17:25:51</t>
  </si>
  <si>
    <t>17.07.2020 17:26:34</t>
  </si>
  <si>
    <t>17.07.2020 17:26:36</t>
  </si>
  <si>
    <t>17.07.2020 17:27:19</t>
  </si>
  <si>
    <t>17.07.2020 17:27:21</t>
  </si>
  <si>
    <t>17.07.2020 17:27:22</t>
  </si>
  <si>
    <t>17.07.2020 17:28:34</t>
  </si>
  <si>
    <t>17.07.2020 17:28:36</t>
  </si>
  <si>
    <t>17.07.2020 17:31:24</t>
  </si>
  <si>
    <t>17.07.2020 17:31:27</t>
  </si>
  <si>
    <t>17.07.2020 17:31:56</t>
  </si>
  <si>
    <t>17.07.2020 17:31:57</t>
  </si>
  <si>
    <t>17.07.2020 17:31:59</t>
  </si>
  <si>
    <t>17.07.2020 17:33:15</t>
  </si>
  <si>
    <t>17.07.2020 17:33:16</t>
  </si>
  <si>
    <t>17.07.2020 17:33:18</t>
  </si>
  <si>
    <t>17.07.2020 17:33:19</t>
  </si>
  <si>
    <t>17.07.2020 17:34:07</t>
  </si>
  <si>
    <t>17.07.2020 17:34:09</t>
  </si>
  <si>
    <t>17.07.2020 17:34:12</t>
  </si>
  <si>
    <t>17.07.2020 17:34:48</t>
  </si>
  <si>
    <t>17.07.2020 17:34:50</t>
  </si>
  <si>
    <t>17.07.2020 17:34:51</t>
  </si>
  <si>
    <t>17.07.2020 17:34:53</t>
  </si>
  <si>
    <t>17.07.2020 17:34:54</t>
  </si>
  <si>
    <t>17.07.2020 17:37:22</t>
  </si>
  <si>
    <t>17.07.2020 17:37:27</t>
  </si>
  <si>
    <t>17.07.2020 17:37:28</t>
  </si>
  <si>
    <t>17.07.2020 17:37:37</t>
  </si>
  <si>
    <t>17.07.2020 17:37:39</t>
  </si>
  <si>
    <t>17.07.2020 17:37:40</t>
  </si>
  <si>
    <t>17.07.2020 17:37:42</t>
  </si>
  <si>
    <t>17.07.2020 17:39:13</t>
  </si>
  <si>
    <t>17.07.2020 17:39:15</t>
  </si>
  <si>
    <t>17.07.2020 17:39:16</t>
  </si>
  <si>
    <t>17.07.2020 17:39:18</t>
  </si>
  <si>
    <t>17.07.2020 17:42:06</t>
  </si>
  <si>
    <t>17.07.2020 17:42:07</t>
  </si>
  <si>
    <t>17.07.2020 17:42:09</t>
  </si>
  <si>
    <t>17.07.2020 17:42:10</t>
  </si>
  <si>
    <t>17.07.2020 17:42:12</t>
  </si>
  <si>
    <t>17.07.2020 17:42:22</t>
  </si>
  <si>
    <t>17.07.2020 17:42:24</t>
  </si>
  <si>
    <t>17.07.2020 17:43:57</t>
  </si>
  <si>
    <t>17.07.2020 17:43:59</t>
  </si>
  <si>
    <t>17.07.2020 17:44:02</t>
  </si>
  <si>
    <t>17.07.2020 17:44:03</t>
  </si>
  <si>
    <t>17.07.2020 17:44:05</t>
  </si>
  <si>
    <t>17.07.2020 17:44:15</t>
  </si>
  <si>
    <t>17.07.2020 17:44:17</t>
  </si>
  <si>
    <t>17.07.2020 17:44:18</t>
  </si>
  <si>
    <t>17.07.2020 17:46:04</t>
  </si>
  <si>
    <t>17.07.2020 17:46:07</t>
  </si>
  <si>
    <t>17.07.2020 17:46:09</t>
  </si>
  <si>
    <t>17.07.2020 17:46:10</t>
  </si>
  <si>
    <t>17.07.2020 17:46:57</t>
  </si>
  <si>
    <t>17.07.2020 17:50:01</t>
  </si>
  <si>
    <t>17.07.2020 17:50:03</t>
  </si>
  <si>
    <t>17.07.2020 17:50:04</t>
  </si>
  <si>
    <t>17.07.2020 17:50:06</t>
  </si>
  <si>
    <t>17.07.2020 17:50:09</t>
  </si>
  <si>
    <t>17.07.2020 17:50:53</t>
  </si>
  <si>
    <t>17.07.2020 17:50:54</t>
  </si>
  <si>
    <t>17.07.2020 17:50:56</t>
  </si>
  <si>
    <t>17.07.2020 17:50:57</t>
  </si>
  <si>
    <t>17.07.2020 17:50:59</t>
  </si>
  <si>
    <t>17.07.2020 17:51:08</t>
  </si>
  <si>
    <t>17.07.2020 17:51:09</t>
  </si>
  <si>
    <t>17.07.2020 17:51:11</t>
  </si>
  <si>
    <t>17.07.2020 17:51:26</t>
  </si>
  <si>
    <t>17.07.2020 17:51:27</t>
  </si>
  <si>
    <t>17.07.2020 17:52:36</t>
  </si>
  <si>
    <t>17.07.2020 17:52:37</t>
  </si>
  <si>
    <t>17.07.2020 17:52:39</t>
  </si>
  <si>
    <t>17.07.2020 17:52:40</t>
  </si>
  <si>
    <t>17.07.2020 17:55:31</t>
  </si>
  <si>
    <t>17.07.2020 17:55:33</t>
  </si>
  <si>
    <t>17.07.2020 17:55:34</t>
  </si>
  <si>
    <t>17.07.2020 17:55:36</t>
  </si>
  <si>
    <t>17.07.2020 17:55:37</t>
  </si>
  <si>
    <t>17.07.2020 17:55:48</t>
  </si>
  <si>
    <t>17.07.2020 17:56:01</t>
  </si>
  <si>
    <t>17.07.2020 17:56:03</t>
  </si>
  <si>
    <t>17.07.2020 17:56:04</t>
  </si>
  <si>
    <t>17.07.2020 17:56:06</t>
  </si>
  <si>
    <t>17.07.2020 17:56:07</t>
  </si>
  <si>
    <t>17.07.2020 17:56:10</t>
  </si>
  <si>
    <t>17.07.2020 17:56:15</t>
  </si>
  <si>
    <t>17.07.2020 17:56:16</t>
  </si>
  <si>
    <t>17.07.2020 17:56:18</t>
  </si>
  <si>
    <t>17.07.2020 17:59:31</t>
  </si>
  <si>
    <t>17.07.2020 17:59:33</t>
  </si>
  <si>
    <t>17.07.2020 17:59:34</t>
  </si>
  <si>
    <t>17.07.2020 17:59:36</t>
  </si>
  <si>
    <t>17.07.2020 17:59:37</t>
  </si>
  <si>
    <t>17.07.2020 18:00:33</t>
  </si>
  <si>
    <t>17.07.2020 18:00:34</t>
  </si>
  <si>
    <t>17.07.2020 18:00:36</t>
  </si>
  <si>
    <t>17.07.2020 18:00:37</t>
  </si>
  <si>
    <t>17.07.2020 18:00:39</t>
  </si>
  <si>
    <t>17.07.2020 18:00:45</t>
  </si>
  <si>
    <t>17.07.2020 18:00:46</t>
  </si>
  <si>
    <t>17.07.2020 18:00:50</t>
  </si>
  <si>
    <t>17.07.2020 18:01:30</t>
  </si>
  <si>
    <t>17.07.2020 18:01:34</t>
  </si>
  <si>
    <t>17.07.2020 18:01:37</t>
  </si>
  <si>
    <t>17.07.2020 18:01:39</t>
  </si>
  <si>
    <t>17.07.2020 18:01:40</t>
  </si>
  <si>
    <t>17.07.2020 18:07:07</t>
  </si>
  <si>
    <t>17.07.2020 18:07:09</t>
  </si>
  <si>
    <t>17.07.2020 18:07:10</t>
  </si>
  <si>
    <t>17.07.2020 18:07:12</t>
  </si>
  <si>
    <t>17.07.2020 18:07:40</t>
  </si>
  <si>
    <t>17.07.2020 18:09:59</t>
  </si>
  <si>
    <t>17.07.2020 18:10:00</t>
  </si>
  <si>
    <t>17.07.2020 18:10:03</t>
  </si>
  <si>
    <t>17.07.2020 18:10:53</t>
  </si>
  <si>
    <t>17.07.2020 18:10:55</t>
  </si>
  <si>
    <t>17.07.2020 18:13:01</t>
  </si>
  <si>
    <t>17.07.2020 18:13:03</t>
  </si>
  <si>
    <t>17.07.2020 18:13:04</t>
  </si>
  <si>
    <t>17.07.2020 18:13:06</t>
  </si>
  <si>
    <t>17.07.2020 18:13:10</t>
  </si>
  <si>
    <t>17.07.2020 18:13:13</t>
  </si>
  <si>
    <t>17.07.2020 18:13:15</t>
  </si>
  <si>
    <t>17.07.2020 18:13:16</t>
  </si>
  <si>
    <t>17.07.2020 18:13:24</t>
  </si>
  <si>
    <t>17.07.2020 18:13:25</t>
  </si>
  <si>
    <t>17.07.2020 18:13:27</t>
  </si>
  <si>
    <t>17.07.2020 18:13:40</t>
  </si>
  <si>
    <t>17.07.2020 18:13:42</t>
  </si>
  <si>
    <t>17.07.2020 18:13:45</t>
  </si>
  <si>
    <t>17.07.2020 18:13:46</t>
  </si>
  <si>
    <t>17.07.2020 18:13:48</t>
  </si>
  <si>
    <t>17.07.2020 18:15:53</t>
  </si>
  <si>
    <t>17.07.2020 18:15:54</t>
  </si>
  <si>
    <t>17.07.2020 18:15:56</t>
  </si>
  <si>
    <t>17.07.2020 18:15:57</t>
  </si>
  <si>
    <t>17.07.2020 18:15:59</t>
  </si>
  <si>
    <t>17.07.2020 18:16:52</t>
  </si>
  <si>
    <t>17.07.2020 18:16:53</t>
  </si>
  <si>
    <t>17.07.2020 18:16:55</t>
  </si>
  <si>
    <t>17.07.2020 18:16:56</t>
  </si>
  <si>
    <t>17.07.2020 18:18:31</t>
  </si>
  <si>
    <t>17.07.2020 18:18:33</t>
  </si>
  <si>
    <t>17.07.2020 18:18:34</t>
  </si>
  <si>
    <t>17.07.2020 18:18:36</t>
  </si>
  <si>
    <t>17.07.2020 18:21:03</t>
  </si>
  <si>
    <t>17.07.2020 18:21:06</t>
  </si>
  <si>
    <t>17.07.2020 18:21:07</t>
  </si>
  <si>
    <t>17.07.2020 18:21:09</t>
  </si>
  <si>
    <t>17.07.2020 18:21:10</t>
  </si>
  <si>
    <t>17.07.2020 18:21:47</t>
  </si>
  <si>
    <t>17.07.2020 18:21:48</t>
  </si>
  <si>
    <t>17.07.2020 18:21:50</t>
  </si>
  <si>
    <t>17.07.2020 18:22:07</t>
  </si>
  <si>
    <t>17.07.2020 18:22:09</t>
  </si>
  <si>
    <t>17.07.2020 18:22:21</t>
  </si>
  <si>
    <t>17.07.2020 18:22:24</t>
  </si>
  <si>
    <t>17.07.2020 18:22:25</t>
  </si>
  <si>
    <t>17.07.2020 18:22:27</t>
  </si>
  <si>
    <t>17.07.2020 18:22:54</t>
  </si>
  <si>
    <t>17.07.2020 18:22:56</t>
  </si>
  <si>
    <t>17.07.2020 18:22:57</t>
  </si>
  <si>
    <t>17.07.2020 18:22:59</t>
  </si>
  <si>
    <t>17.07.2020 18:23:00</t>
  </si>
  <si>
    <t>17.07.2020 18:23:02</t>
  </si>
  <si>
    <t>17.07.2020 18:23:03</t>
  </si>
  <si>
    <t>17.07.2020 18:23:47</t>
  </si>
  <si>
    <t>17.07.2020 18:23:49</t>
  </si>
  <si>
    <t>17.07.2020 18:23:50</t>
  </si>
  <si>
    <t>17.07.2020 18:23:55</t>
  </si>
  <si>
    <t>17.07.2020 18:24:50</t>
  </si>
  <si>
    <t>17.07.2020 18:24:51</t>
  </si>
  <si>
    <t>17.07.2020 18:24:53</t>
  </si>
  <si>
    <t>17.07.2020 18:24:54</t>
  </si>
  <si>
    <t>17.07.2020 18:24:56</t>
  </si>
  <si>
    <t>17.07.2020 18:25:50</t>
  </si>
  <si>
    <t>17.07.2020 18:25:51</t>
  </si>
  <si>
    <t>17.07.2020 18:25:54</t>
  </si>
  <si>
    <t>17.07.2020 18:27:16</t>
  </si>
  <si>
    <t>17.07.2020 18:27:18</t>
  </si>
  <si>
    <t>17.07.2020 18:27:34</t>
  </si>
  <si>
    <t>17.07.2020 18:27:37</t>
  </si>
  <si>
    <t>17.07.2020 18:27:39</t>
  </si>
  <si>
    <t>17.07.2020 18:27:40</t>
  </si>
  <si>
    <t>17.07.2020 18:27:53</t>
  </si>
  <si>
    <t>17.07.2020 18:27:54</t>
  </si>
  <si>
    <t>17.07.2020 18:27:56</t>
  </si>
  <si>
    <t>17.07.2020 18:27:57</t>
  </si>
  <si>
    <t>17.07.2020 18:27:59</t>
  </si>
  <si>
    <t>17.07.2020 18:28:02</t>
  </si>
  <si>
    <t>17.07.2020 18:28:03</t>
  </si>
  <si>
    <t>17.07.2020 18:28:05</t>
  </si>
  <si>
    <t>17.07.2020 18:29:19</t>
  </si>
  <si>
    <t>17.07.2020 18:29:21</t>
  </si>
  <si>
    <t>17.07.2020 18:29:22</t>
  </si>
  <si>
    <t>17.07.2020 18:29:24</t>
  </si>
  <si>
    <t>17.07.2020 18:29:25</t>
  </si>
  <si>
    <t>17.07.2020 18:29:27</t>
  </si>
  <si>
    <t>17.07.2020 18:29:37</t>
  </si>
  <si>
    <t>17.07.2020 18:29:39</t>
  </si>
  <si>
    <t>17.07.2020 18:29:40</t>
  </si>
  <si>
    <t>17.07.2020 18:29:42</t>
  </si>
  <si>
    <t>17.07.2020 18:34:33</t>
  </si>
  <si>
    <t>17.07.2020 18:34:34</t>
  </si>
  <si>
    <t>17.07.2020 18:34:36</t>
  </si>
  <si>
    <t>17.07.2020 18:34:51</t>
  </si>
  <si>
    <t>17.07.2020 18:34:53</t>
  </si>
  <si>
    <t>17.07.2020 18:34:54</t>
  </si>
  <si>
    <t>17.07.2020 18:36:24</t>
  </si>
  <si>
    <t>17.07.2020 18:36:25</t>
  </si>
  <si>
    <t>17.07.2020 18:36:27</t>
  </si>
  <si>
    <t>17.07.2020 18:36:28</t>
  </si>
  <si>
    <t>17.07.2020 18:36:30</t>
  </si>
  <si>
    <t>17.07.2020 18:36:33</t>
  </si>
  <si>
    <t>17.07.2020 18:36:34</t>
  </si>
  <si>
    <t>17.07.2020 18:36:36</t>
  </si>
  <si>
    <t>17.07.2020 18:36:42</t>
  </si>
  <si>
    <t>17.07.2020 18:36:43</t>
  </si>
  <si>
    <t>17.07.2020 18:36:45</t>
  </si>
  <si>
    <t>17.07.2020 18:36:48</t>
  </si>
  <si>
    <t>17.07.2020 18:38:19</t>
  </si>
  <si>
    <t>17.07.2020 18:38:21</t>
  </si>
  <si>
    <t>17.07.2020 18:38:22</t>
  </si>
  <si>
    <t>17.07.2020 18:38:24</t>
  </si>
  <si>
    <t>17.07.2020 18:38:31</t>
  </si>
  <si>
    <t>17.07.2020 18:38:34</t>
  </si>
  <si>
    <t>17.07.2020 18:38:36</t>
  </si>
  <si>
    <t>17.07.2020 18:38:37</t>
  </si>
  <si>
    <t>17.07.2020 18:39:39</t>
  </si>
  <si>
    <t>17.07.2020 18:40:45</t>
  </si>
  <si>
    <t>17.07.2020 18:44:28</t>
  </si>
  <si>
    <t>17.07.2020 18:44:30</t>
  </si>
  <si>
    <t>17.07.2020 18:44:31</t>
  </si>
  <si>
    <t>17.07.2020 18:44:33</t>
  </si>
  <si>
    <t>17.07.2020 18:44:34</t>
  </si>
  <si>
    <t>17.07.2020 18:44:53</t>
  </si>
  <si>
    <t>17.07.2020 18:44:54</t>
  </si>
  <si>
    <t>17.07.2020 18:44:56</t>
  </si>
  <si>
    <t>17.07.2020 18:44:57</t>
  </si>
  <si>
    <t>17.07.2020 18:44:59</t>
  </si>
  <si>
    <t>17.07.2020 18:49:48</t>
  </si>
  <si>
    <t>17.07.2020 18:49:50</t>
  </si>
  <si>
    <t>17.07.2020 18:50:42</t>
  </si>
  <si>
    <t>17.07.2020 18:50:44</t>
  </si>
  <si>
    <t>17.07.2020 18:50:45</t>
  </si>
  <si>
    <t>17.07.2020 18:50:47</t>
  </si>
  <si>
    <t>17.07.2020 18:50:48</t>
  </si>
  <si>
    <t>17.07.2020 18:52:18</t>
  </si>
  <si>
    <t>17.07.2020 18:52:19</t>
  </si>
  <si>
    <t>17.07.2020 18:52:21</t>
  </si>
  <si>
    <t>17.07.2020 18:52:22</t>
  </si>
  <si>
    <t>17.07.2020 18:56:44</t>
  </si>
  <si>
    <t>17.07.2020 18:56:45</t>
  </si>
  <si>
    <t>17.07.2020 18:58:03</t>
  </si>
  <si>
    <t>17.07.2020 18:58:04</t>
  </si>
  <si>
    <t>17.07.2020 18:58:06</t>
  </si>
  <si>
    <t>17.07.2020 18:58:07</t>
  </si>
  <si>
    <t>17.07.2020 18:58:09</t>
  </si>
  <si>
    <t>17.07.2020 18:58:10</t>
  </si>
  <si>
    <t>17.07.2020 19:00:01</t>
  </si>
  <si>
    <t>17.07.2020 19:00:03</t>
  </si>
  <si>
    <t>17.07.2020 19:00:04</t>
  </si>
  <si>
    <t>17.07.2020 19:00:07</t>
  </si>
  <si>
    <t>17.07.2020 19:02:12</t>
  </si>
  <si>
    <t>17.07.2020 19:02:13</t>
  </si>
  <si>
    <t>17.07.2020 19:02:15</t>
  </si>
  <si>
    <t>17.07.2020 19:02:16</t>
  </si>
  <si>
    <t>17.07.2020 19:02:18</t>
  </si>
  <si>
    <t>17.07.2020 19:06:30</t>
  </si>
  <si>
    <t>17.07.2020 19:08:04</t>
  </si>
  <si>
    <t>17.07.2020 19:08:06</t>
  </si>
  <si>
    <t>17.07.2020 19:08:07</t>
  </si>
  <si>
    <t>17.07.2020 19:10:36</t>
  </si>
  <si>
    <t>17.07.2020 19:10:37</t>
  </si>
  <si>
    <t>17.07.2020 19:10:39</t>
  </si>
  <si>
    <t>17.07.2020 19:10:41</t>
  </si>
  <si>
    <t>17.07.2020 19:11:57</t>
  </si>
  <si>
    <t>17.07.2020 19:11:59</t>
  </si>
  <si>
    <t>17.07.2020 19:12:00</t>
  </si>
  <si>
    <t>17.07.2020 19:12:02</t>
  </si>
  <si>
    <t>17.07.2020 19:14:21</t>
  </si>
  <si>
    <t>17.07.2020 19:14:22</t>
  </si>
  <si>
    <t>17.07.2020 19:15:01</t>
  </si>
  <si>
    <t>17.07.2020 19:15:03</t>
  </si>
  <si>
    <t>17.07.2020 19:15:04</t>
  </si>
  <si>
    <t>17.07.2020 19:15:06</t>
  </si>
  <si>
    <t>17.07.2020 19:18:00</t>
  </si>
  <si>
    <t>17.07.2020 19:18:01</t>
  </si>
  <si>
    <t>17.07.2020 19:18:03</t>
  </si>
  <si>
    <t>17.07.2020 19:18:04</t>
  </si>
  <si>
    <t>17.07.2020 19:18:06</t>
  </si>
  <si>
    <t>17.07.2020 19:18:56</t>
  </si>
  <si>
    <t>17.07.2020 19:18:59</t>
  </si>
  <si>
    <t>17.07.2020 19:19:00</t>
  </si>
  <si>
    <t>17.07.2020 19:19:02</t>
  </si>
  <si>
    <t>17.07.2020 19:19:03</t>
  </si>
  <si>
    <t>17.07.2020 19:19:05</t>
  </si>
  <si>
    <t>17.07.2020 19:20:04</t>
  </si>
  <si>
    <t>17.07.2020 19:20:06</t>
  </si>
  <si>
    <t>17.07.2020 19:20:07</t>
  </si>
  <si>
    <t>17.07.2020 19:21:10</t>
  </si>
  <si>
    <t>17.07.2020 19:21:12</t>
  </si>
  <si>
    <t>17.07.2020 19:21:13</t>
  </si>
  <si>
    <t>17.07.2020 19:21:15</t>
  </si>
  <si>
    <t>17.07.2020 19:22:07</t>
  </si>
  <si>
    <t>17.07.2020 19:25:36</t>
  </si>
  <si>
    <t>17.07.2020 19:25:38</t>
  </si>
  <si>
    <t>17.07.2020 19:25:41</t>
  </si>
  <si>
    <t>17.07.2020 19:27:38</t>
  </si>
  <si>
    <t>17.07.2020 19:27:41</t>
  </si>
  <si>
    <t>17.07.2020 19:27:42</t>
  </si>
  <si>
    <t>17.07.2020 19:27:44</t>
  </si>
  <si>
    <t>17.07.2020 19:30:41</t>
  </si>
  <si>
    <t>17.07.2020 19:35:54</t>
  </si>
  <si>
    <t>17.07.2020 19:35:56</t>
  </si>
  <si>
    <t>17.07.2020 19:35:57</t>
  </si>
  <si>
    <t>17.07.2020 19:35:59</t>
  </si>
  <si>
    <t>17.07.2020 19:36:00</t>
  </si>
  <si>
    <t>17.07.2020 19:39:41</t>
  </si>
  <si>
    <t>17.07.2020 19:39:44</t>
  </si>
  <si>
    <t>17.07.2020 19:39:45</t>
  </si>
  <si>
    <t>17.07.2020 19:39:47</t>
  </si>
  <si>
    <t>17.07.2020 19:43:09</t>
  </si>
  <si>
    <t>17.07.2020 19:43:10</t>
  </si>
  <si>
    <t>17.07.2020 19:43:12</t>
  </si>
  <si>
    <t>17.07.2020 19:43:13</t>
  </si>
  <si>
    <t>17.07.2020 19:43:15</t>
  </si>
  <si>
    <t>17.07.2020 19:48:24</t>
  </si>
  <si>
    <t>17.07.2020 19:48:25</t>
  </si>
  <si>
    <t>17.07.2020 19:48:27</t>
  </si>
  <si>
    <t>17.07.2020 19:48:28</t>
  </si>
  <si>
    <t>17.07.2020 19:48:30</t>
  </si>
  <si>
    <t>17.07.2020 19:48:31</t>
  </si>
  <si>
    <t>17.07.2020 19:52:07</t>
  </si>
  <si>
    <t>17.07.2020 19:52:09</t>
  </si>
  <si>
    <t>17.07.2020 19:52:10</t>
  </si>
  <si>
    <t>17.07.2020 19:52:12</t>
  </si>
  <si>
    <t>17.07.2020 19:52:13</t>
  </si>
  <si>
    <t>17.07.2020 19:58:15</t>
  </si>
  <si>
    <t>17.07.2020 19:58:16</t>
  </si>
  <si>
    <t>17.07.2020 19:58:18</t>
  </si>
  <si>
    <t>17.07.2020 19:58:24</t>
  </si>
  <si>
    <t>17.07.2020 19:58:25</t>
  </si>
  <si>
    <t>17.07.2020 19:58:27</t>
  </si>
  <si>
    <t>17.07.2020 19:58:28</t>
  </si>
  <si>
    <t>17.07.2020 20:05:22</t>
  </si>
  <si>
    <t>17.07.2020 20:05:24</t>
  </si>
  <si>
    <t>17.07.2020 20:05:25</t>
  </si>
  <si>
    <t>17.07.2020 20:05:30</t>
  </si>
  <si>
    <t>17.07.2020 20:05:31</t>
  </si>
  <si>
    <t>17.07.2020 20:05:33</t>
  </si>
  <si>
    <t>17.07.2020 20:05:34</t>
  </si>
  <si>
    <t>17.07.2020 20:16:44</t>
  </si>
  <si>
    <t>17.07.2020 20:16:45</t>
  </si>
  <si>
    <t>17.07.2020 20:16:47</t>
  </si>
  <si>
    <t>17.07.2020 20:16:48</t>
  </si>
  <si>
    <t>17.07.2020 20:16:50</t>
  </si>
  <si>
    <t>17.07.2020 20:18:25</t>
  </si>
  <si>
    <t>17.07.2020 20:18:27</t>
  </si>
  <si>
    <t>17.07.2020 20:18:28</t>
  </si>
  <si>
    <t>17.07.2020 20:18:30</t>
  </si>
  <si>
    <t>17.07.2020 20:18:31</t>
  </si>
  <si>
    <t>17.07.2020 20:18:33</t>
  </si>
  <si>
    <t>17.07.2020 20:18:34</t>
  </si>
  <si>
    <t>17.07.2020 20:18:36</t>
  </si>
  <si>
    <t>17.07.2020 20:19:30</t>
  </si>
  <si>
    <t>17.07.2020 20:19:31</t>
  </si>
  <si>
    <t>17.07.2020 20:19:33</t>
  </si>
  <si>
    <t>17.07.2020 20:19:34</t>
  </si>
  <si>
    <t>17.07.2020 20:19:36</t>
  </si>
  <si>
    <t>17.07.2020 20:23:47</t>
  </si>
  <si>
    <t>17.07.2020 20:23:48</t>
  </si>
  <si>
    <t>17.07.2020 20:25:15</t>
  </si>
  <si>
    <t>17.07.2020 20:25:16</t>
  </si>
  <si>
    <t>17.07.2020 20:25:18</t>
  </si>
  <si>
    <t>17.07.2020 20:25:31</t>
  </si>
  <si>
    <t>17.07.2020 20:25:33</t>
  </si>
  <si>
    <t>17.07.2020 20:25:34</t>
  </si>
  <si>
    <t>17.07.2020 20:26:12</t>
  </si>
  <si>
    <t>17.07.2020 20:26:13</t>
  </si>
  <si>
    <t>17.07.2020 20:26:15</t>
  </si>
  <si>
    <t>17.07.2020 20:26:16</t>
  </si>
  <si>
    <t>17.07.2020 20:26:18</t>
  </si>
  <si>
    <t>17.07.2020 20:26:19</t>
  </si>
  <si>
    <t>17.07.2020 20:26:22</t>
  </si>
  <si>
    <t>17.07.2020 20:36:53</t>
  </si>
  <si>
    <t>17.07.2020 20:36:54</t>
  </si>
  <si>
    <t>17.07.2020 20:36:56</t>
  </si>
  <si>
    <t>17.07.2020 20:36:57</t>
  </si>
  <si>
    <t>17.07.2020 20:36:59</t>
  </si>
  <si>
    <t>17.07.2020 20:47:53</t>
  </si>
  <si>
    <t>17.07.2020 20:47:54</t>
  </si>
  <si>
    <t>17.07.2020 20:47:56</t>
  </si>
  <si>
    <t>17.07.2020 20:47:59</t>
  </si>
  <si>
    <t>17.07.2020 20:52:54</t>
  </si>
  <si>
    <t>17.07.2020 20:53:24</t>
  </si>
  <si>
    <t>17.07.2020 20:53:25</t>
  </si>
  <si>
    <t>17.07.2020 20:53:27</t>
  </si>
  <si>
    <t>17.07.2020 20:53:28</t>
  </si>
  <si>
    <t>17.07.2020 21:01:03</t>
  </si>
  <si>
    <t>17.07.2020 21:01:04</t>
  </si>
  <si>
    <t>17.07.2020 21:01:06</t>
  </si>
  <si>
    <t>17.07.2020 21:01:07</t>
  </si>
  <si>
    <t>17.07.2020 21:28:27</t>
  </si>
  <si>
    <t>17.07.2020 21:28:28</t>
  </si>
  <si>
    <t>17.07.2020 21:28:30</t>
  </si>
  <si>
    <t>17.07.2020 21:28:31</t>
  </si>
  <si>
    <t>17.07.2020 22:18:34</t>
  </si>
  <si>
    <t>17.07.2020 22:18:36</t>
  </si>
  <si>
    <t>17.07.2020 22:18:38</t>
  </si>
  <si>
    <t>17.07.2020 22:18:39</t>
  </si>
  <si>
    <t>17.07.2020 22:31:13</t>
  </si>
  <si>
    <t>17.07.2020 22:31:15</t>
  </si>
  <si>
    <t>17.07.2020 22:31:16</t>
  </si>
  <si>
    <t>17.07.2020 22:31:18</t>
  </si>
  <si>
    <t>17.07.2020 22:41:27</t>
  </si>
  <si>
    <t>17.07.2020 22:41:28</t>
  </si>
  <si>
    <t>17.07.2020 22:41:31</t>
  </si>
  <si>
    <t>17.07.2020 23:21:07</t>
  </si>
  <si>
    <t>17.07.2020 23:21:09</t>
  </si>
  <si>
    <t>17.07.2020 23:21:10</t>
  </si>
  <si>
    <t>17.07.2020 23:21:12</t>
  </si>
  <si>
    <t>17.07.2020 23:21:13</t>
  </si>
  <si>
    <t>17.07.2020 23:52:44</t>
  </si>
  <si>
    <t>17.07.2020 23:52:47</t>
  </si>
  <si>
    <t>17.07.2020 23:52:48</t>
  </si>
  <si>
    <t>17.07.2020 23:52:50</t>
  </si>
  <si>
    <t>17.07.2020 23:52:51</t>
  </si>
  <si>
    <t>18.07.2020 00:05:06</t>
  </si>
  <si>
    <t>18.07.2020 00:05:07</t>
  </si>
  <si>
    <t>18.07.2020 00:05:09</t>
  </si>
  <si>
    <t>18.07.2020 00:05:10</t>
  </si>
  <si>
    <t>18.07.2020 00:47:38</t>
  </si>
  <si>
    <t>18.07.2020 00:47:39</t>
  </si>
  <si>
    <t>18.07.2020 00:47:41</t>
  </si>
  <si>
    <t>18.07.2020 00:47:42</t>
  </si>
  <si>
    <t>18.07.2020 01:00:38</t>
  </si>
  <si>
    <t>18.07.2020 01:00:39</t>
  </si>
  <si>
    <t>18.07.2020 01:00:41</t>
  </si>
  <si>
    <t>18.07.2020 01:00:42</t>
  </si>
  <si>
    <t>18.07.2020 01:00:44</t>
  </si>
  <si>
    <t>18.07.2020 01:26:13</t>
  </si>
  <si>
    <t>18.07.2020 01:26:15</t>
  </si>
  <si>
    <t>18.07.2020 01:26:16</t>
  </si>
  <si>
    <t>18.07.2020 01:26:18</t>
  </si>
  <si>
    <t>18.07.2020 01:26:19</t>
  </si>
  <si>
    <t>18.07.2020 02:07:16</t>
  </si>
  <si>
    <t>18.07.2020 02:07:19</t>
  </si>
  <si>
    <t>18.07.2020 02:07:21</t>
  </si>
  <si>
    <t>18.07.2020 03:19:39</t>
  </si>
  <si>
    <t>18.07.2020 03:19:42</t>
  </si>
  <si>
    <t>18.07.2020 03:19:44</t>
  </si>
  <si>
    <t>18.07.2020 03:38:48</t>
  </si>
  <si>
    <t>18.07.2020 03:38:50</t>
  </si>
  <si>
    <t>18.07.2020 03:38:51</t>
  </si>
  <si>
    <t>18.07.2020 03:38:53</t>
  </si>
  <si>
    <t>18.07.2020 04:11:07</t>
  </si>
  <si>
    <t>18.07.2020 04:22:22</t>
  </si>
  <si>
    <t>18.07.2020 04:22:57</t>
  </si>
  <si>
    <t>18.07.2020 04:22:59</t>
  </si>
  <si>
    <t>18.07.2020 04:23:00</t>
  </si>
  <si>
    <t>18.07.2020 04:29:04</t>
  </si>
  <si>
    <t>18.07.2020 04:29:06</t>
  </si>
  <si>
    <t>18.07.2020 04:29:07</t>
  </si>
  <si>
    <t>18.07.2020 04:29:09</t>
  </si>
  <si>
    <t>18.07.2020 04:33:19</t>
  </si>
  <si>
    <t>18.07.2020 04:33:21</t>
  </si>
  <si>
    <t>18.07.2020 04:33:24</t>
  </si>
  <si>
    <t>18.07.2020 04:33:25</t>
  </si>
  <si>
    <t>18.07.2020 04:42:42</t>
  </si>
  <si>
    <t>18.07.2020 04:42:44</t>
  </si>
  <si>
    <t>18.07.2020 04:42:45</t>
  </si>
  <si>
    <t>18.07.2020 04:58:03</t>
  </si>
  <si>
    <t>18.07.2020 05:11:10</t>
  </si>
  <si>
    <t>18.07.2020 05:11:12</t>
  </si>
  <si>
    <t>18.07.2020 05:11:13</t>
  </si>
  <si>
    <t>18.07.2020 05:11:15</t>
  </si>
  <si>
    <t>18.07.2020 05:23:00</t>
  </si>
  <si>
    <t>18.07.2020 05:23:01</t>
  </si>
  <si>
    <t>18.07.2020 05:23:03</t>
  </si>
  <si>
    <t>18.07.2020 05:46:22</t>
  </si>
  <si>
    <t>18.07.2020 05:49:56</t>
  </si>
  <si>
    <t>18.07.2020 05:49:57</t>
  </si>
  <si>
    <t>18.07.2020 05:58:51</t>
  </si>
  <si>
    <t>18.07.2020 05:58:53</t>
  </si>
  <si>
    <t>18.07.2020 05:59:33</t>
  </si>
  <si>
    <t>18.07.2020 05:59:35</t>
  </si>
  <si>
    <t>18.07.2020 05:59:36</t>
  </si>
  <si>
    <t>18.07.2020 06:02:15</t>
  </si>
  <si>
    <t>18.07.2020 06:02:16</t>
  </si>
  <si>
    <t>18.07.2020 06:02:18</t>
  </si>
  <si>
    <t>18.07.2020 06:06:03</t>
  </si>
  <si>
    <t>18.07.2020 06:06:04</t>
  </si>
  <si>
    <t>18.07.2020 06:06:06</t>
  </si>
  <si>
    <t>18.07.2020 06:12:42</t>
  </si>
  <si>
    <t>18.07.2020 06:20:36</t>
  </si>
  <si>
    <t>18.07.2020 06:20:38</t>
  </si>
  <si>
    <t>18.07.2020 06:23:09</t>
  </si>
  <si>
    <t>18.07.2020 06:23:10</t>
  </si>
  <si>
    <t>18.07.2020 06:23:12</t>
  </si>
  <si>
    <t>18.07.2020 06:23:13</t>
  </si>
  <si>
    <t>18.07.2020 06:27:01</t>
  </si>
  <si>
    <t>18.07.2020 06:27:03</t>
  </si>
  <si>
    <t>18.07.2020 06:27:04</t>
  </si>
  <si>
    <t>18.07.2020 06:27:06</t>
  </si>
  <si>
    <t>18.07.2020 06:27:07</t>
  </si>
  <si>
    <t>18.07.2020 06:28:09</t>
  </si>
  <si>
    <t>18.07.2020 06:28:12</t>
  </si>
  <si>
    <t>18.07.2020 06:28:13</t>
  </si>
  <si>
    <t>18.07.2020 06:28:15</t>
  </si>
  <si>
    <t>18.07.2020 06:28:22</t>
  </si>
  <si>
    <t>18.07.2020 06:28:24</t>
  </si>
  <si>
    <t>18.07.2020 06:28:25</t>
  </si>
  <si>
    <t>18.07.2020 06:28:27</t>
  </si>
  <si>
    <t>18.07.2020 06:28:28</t>
  </si>
  <si>
    <t>18.07.2020 06:28:30</t>
  </si>
  <si>
    <t>18.07.2020 06:30:38</t>
  </si>
  <si>
    <t>18.07.2020 06:30:39</t>
  </si>
  <si>
    <t>18.07.2020 06:30:41</t>
  </si>
  <si>
    <t>18.07.2020 06:30:42</t>
  </si>
  <si>
    <t>18.07.2020 06:36:16</t>
  </si>
  <si>
    <t>18.07.2020 06:36:19</t>
  </si>
  <si>
    <t>18.07.2020 06:36:21</t>
  </si>
  <si>
    <t>18.07.2020 06:47:44</t>
  </si>
  <si>
    <t>18.07.2020 06:47:45</t>
  </si>
  <si>
    <t>18.07.2020 06:47:47</t>
  </si>
  <si>
    <t>18.07.2020 06:49:50</t>
  </si>
  <si>
    <t>18.07.2020 06:49:53</t>
  </si>
  <si>
    <t>18.07.2020 06:49:56</t>
  </si>
  <si>
    <t>18.07.2020 06:49:57</t>
  </si>
  <si>
    <t>18.07.2020 06:49:59</t>
  </si>
  <si>
    <t>18.07.2020 06:51:16</t>
  </si>
  <si>
    <t>18.07.2020 06:51:18</t>
  </si>
  <si>
    <t>18.07.2020 06:51:19</t>
  </si>
  <si>
    <t>18.07.2020 06:51:21</t>
  </si>
  <si>
    <t>18.07.2020 06:51:22</t>
  </si>
  <si>
    <t>18.07.2020 06:52:59</t>
  </si>
  <si>
    <t>18.07.2020 06:53:20</t>
  </si>
  <si>
    <t>18.07.2020 06:53:23</t>
  </si>
  <si>
    <t>18.07.2020 06:53:25</t>
  </si>
  <si>
    <t>18.07.2020 06:53:26</t>
  </si>
  <si>
    <t>18.07.2020 06:54:27</t>
  </si>
  <si>
    <t>18.07.2020 06:54:28</t>
  </si>
  <si>
    <t>18.07.2020 06:54:31</t>
  </si>
  <si>
    <t>18.07.2020 06:54:33</t>
  </si>
  <si>
    <t>18.07.2020 06:54:34</t>
  </si>
  <si>
    <t>18.07.2020 06:57:19</t>
  </si>
  <si>
    <t>18.07.2020 06:57:21</t>
  </si>
  <si>
    <t>18.07.2020 06:57:22</t>
  </si>
  <si>
    <t>18.07.2020 06:59:19</t>
  </si>
  <si>
    <t>18.07.2020 07:02:18</t>
  </si>
  <si>
    <t>18.07.2020 07:02:19</t>
  </si>
  <si>
    <t>18.07.2020 07:02:21</t>
  </si>
  <si>
    <t>18.07.2020 07:02:50</t>
  </si>
  <si>
    <t>18.07.2020 07:02:51</t>
  </si>
  <si>
    <t>18.07.2020 07:02:53</t>
  </si>
  <si>
    <t>18.07.2020 07:02:54</t>
  </si>
  <si>
    <t>18.07.2020 07:02:56</t>
  </si>
  <si>
    <t>18.07.2020 07:09:42</t>
  </si>
  <si>
    <t>18.07.2020 07:09:45</t>
  </si>
  <si>
    <t>18.07.2020 07:09:47</t>
  </si>
  <si>
    <t>18.07.2020 07:09:48</t>
  </si>
  <si>
    <t>18.07.2020 07:09:50</t>
  </si>
  <si>
    <t>18.07.2020 07:09:51</t>
  </si>
  <si>
    <t>18.07.2020 07:11:15</t>
  </si>
  <si>
    <t>18.07.2020 07:11:16</t>
  </si>
  <si>
    <t>18.07.2020 07:11:18</t>
  </si>
  <si>
    <t>18.07.2020 07:11:19</t>
  </si>
  <si>
    <t>18.07.2020 07:11:53</t>
  </si>
  <si>
    <t>18.07.2020 07:11:54</t>
  </si>
  <si>
    <t>18.07.2020 07:14:53</t>
  </si>
  <si>
    <t>18.07.2020 07:14:54</t>
  </si>
  <si>
    <t>18.07.2020 07:14:56</t>
  </si>
  <si>
    <t>18.07.2020 07:14:57</t>
  </si>
  <si>
    <t>18.07.2020 07:22:22</t>
  </si>
  <si>
    <t>18.07.2020 07:22:24</t>
  </si>
  <si>
    <t>18.07.2020 07:22:25</t>
  </si>
  <si>
    <t>18.07.2020 07:22:27</t>
  </si>
  <si>
    <t>18.07.2020 07:27:30</t>
  </si>
  <si>
    <t>18.07.2020 07:27:31</t>
  </si>
  <si>
    <t>18.07.2020 07:27:33</t>
  </si>
  <si>
    <t>18.07.2020 07:27:34</t>
  </si>
  <si>
    <t>18.07.2020 07:28:25</t>
  </si>
  <si>
    <t>18.07.2020 07:28:27</t>
  </si>
  <si>
    <t>18.07.2020 07:28:48</t>
  </si>
  <si>
    <t>18.07.2020 07:28:50</t>
  </si>
  <si>
    <t>18.07.2020 07:28:51</t>
  </si>
  <si>
    <t>18.07.2020 07:28:53</t>
  </si>
  <si>
    <t>18.07.2020 07:28:54</t>
  </si>
  <si>
    <t>18.07.2020 07:31:28</t>
  </si>
  <si>
    <t>18.07.2020 07:31:30</t>
  </si>
  <si>
    <t>18.07.2020 07:31:31</t>
  </si>
  <si>
    <t>18.07.2020 07:31:33</t>
  </si>
  <si>
    <t>18.07.2020 07:32:24</t>
  </si>
  <si>
    <t>18.07.2020 07:32:25</t>
  </si>
  <si>
    <t>18.07.2020 07:32:27</t>
  </si>
  <si>
    <t>18.07.2020 07:32:28</t>
  </si>
  <si>
    <t>18.07.2020 07:34:36</t>
  </si>
  <si>
    <t>18.07.2020 07:39:04</t>
  </si>
  <si>
    <t>18.07.2020 07:39:06</t>
  </si>
  <si>
    <t>18.07.2020 07:39:07</t>
  </si>
  <si>
    <t>18.07.2020 07:39:09</t>
  </si>
  <si>
    <t>18.07.2020 07:39:19</t>
  </si>
  <si>
    <t>18.07.2020 07:39:21</t>
  </si>
  <si>
    <t>18.07.2020 07:39:22</t>
  </si>
  <si>
    <t>18.07.2020 07:39:24</t>
  </si>
  <si>
    <t>18.07.2020 07:42:09</t>
  </si>
  <si>
    <t>18.07.2020 07:42:10</t>
  </si>
  <si>
    <t>18.07.2020 07:42:13</t>
  </si>
  <si>
    <t>18.07.2020 07:47:10</t>
  </si>
  <si>
    <t>18.07.2020 07:47:12</t>
  </si>
  <si>
    <t>18.07.2020 07:47:38</t>
  </si>
  <si>
    <t>18.07.2020 07:47:39</t>
  </si>
  <si>
    <t>18.07.2020 07:47:41</t>
  </si>
  <si>
    <t>18.07.2020 07:47:42</t>
  </si>
  <si>
    <t>18.07.2020 07:47:44</t>
  </si>
  <si>
    <t>18.07.2020 07:49:06</t>
  </si>
  <si>
    <t>18.07.2020 07:49:07</t>
  </si>
  <si>
    <t>18.07.2020 07:49:09</t>
  </si>
  <si>
    <t>18.07.2020 07:49:10</t>
  </si>
  <si>
    <t>18.07.2020 07:52:25</t>
  </si>
  <si>
    <t>18.07.2020 07:52:27</t>
  </si>
  <si>
    <t>18.07.2020 07:52:28</t>
  </si>
  <si>
    <t>18.07.2020 07:52:30</t>
  </si>
  <si>
    <t>18.07.2020 07:52:31</t>
  </si>
  <si>
    <t>18.07.2020 07:54:41</t>
  </si>
  <si>
    <t>18.07.2020 07:54:42</t>
  </si>
  <si>
    <t>18.07.2020 07:54:44</t>
  </si>
  <si>
    <t>18.07.2020 07:54:45</t>
  </si>
  <si>
    <t>18.07.2020 07:54:47</t>
  </si>
  <si>
    <t>18.07.2020 07:54:48</t>
  </si>
  <si>
    <t>18.07.2020 07:54:50</t>
  </si>
  <si>
    <t>18.07.2020 07:54:51</t>
  </si>
  <si>
    <t>18.07.2020 07:57:19</t>
  </si>
  <si>
    <t>18.07.2020 07:57:21</t>
  </si>
  <si>
    <t>18.07.2020 07:57:22</t>
  </si>
  <si>
    <t>18.07.2020 07:57:42</t>
  </si>
  <si>
    <t>18.07.2020 07:57:44</t>
  </si>
  <si>
    <t>18.07.2020 07:57:45</t>
  </si>
  <si>
    <t>18.07.2020 07:57:47</t>
  </si>
  <si>
    <t>18.07.2020 07:58:39</t>
  </si>
  <si>
    <t>18.07.2020 07:58:41</t>
  </si>
  <si>
    <t>18.07.2020 07:58:42</t>
  </si>
  <si>
    <t>18.07.2020 07:58:47</t>
  </si>
  <si>
    <t>18.07.2020 07:58:48</t>
  </si>
  <si>
    <t>18.07.2020 07:58:50</t>
  </si>
  <si>
    <t>18.07.2020 07:58:51</t>
  </si>
  <si>
    <t>18.07.2020 08:00:09</t>
  </si>
  <si>
    <t>18.07.2020 08:00:10</t>
  </si>
  <si>
    <t>18.07.2020 08:00:12</t>
  </si>
  <si>
    <t>18.07.2020 08:00:13</t>
  </si>
  <si>
    <t>18.07.2020 08:00:15</t>
  </si>
  <si>
    <t>18.07.2020 08:00:16</t>
  </si>
  <si>
    <t>18.07.2020 08:01:10</t>
  </si>
  <si>
    <t>18.07.2020 08:01:12</t>
  </si>
  <si>
    <t>18.07.2020 08:01:13</t>
  </si>
  <si>
    <t>18.07.2020 08:01:15</t>
  </si>
  <si>
    <t>18.07.2020 08:01:16</t>
  </si>
  <si>
    <t>18.07.2020 08:04:25</t>
  </si>
  <si>
    <t>18.07.2020 08:04:27</t>
  </si>
  <si>
    <t>18.07.2020 08:04:28</t>
  </si>
  <si>
    <t>18.07.2020 08:04:30</t>
  </si>
  <si>
    <t>18.07.2020 08:04:31</t>
  </si>
  <si>
    <t>18.07.2020 08:04:56</t>
  </si>
  <si>
    <t>18.07.2020 08:04:57</t>
  </si>
  <si>
    <t>18.07.2020 08:04:59</t>
  </si>
  <si>
    <t>18.07.2020 08:05:00</t>
  </si>
  <si>
    <t>18.07.2020 08:05:02</t>
  </si>
  <si>
    <t>18.07.2020 08:05:03</t>
  </si>
  <si>
    <t>18.07.2020 08:05:14</t>
  </si>
  <si>
    <t>18.07.2020 08:05:15</t>
  </si>
  <si>
    <t>18.07.2020 08:05:17</t>
  </si>
  <si>
    <t>18.07.2020 08:05:50</t>
  </si>
  <si>
    <t>18.07.2020 08:05:52</t>
  </si>
  <si>
    <t>18.07.2020 08:05:55</t>
  </si>
  <si>
    <t>18.07.2020 08:05:56</t>
  </si>
  <si>
    <t>18.07.2020 08:05:58</t>
  </si>
  <si>
    <t>18.07.2020 08:06:33</t>
  </si>
  <si>
    <t>18.07.2020 08:06:36</t>
  </si>
  <si>
    <t>18.07.2020 08:06:37</t>
  </si>
  <si>
    <t>18.07.2020 08:06:39</t>
  </si>
  <si>
    <t>18.07.2020 08:06:41</t>
  </si>
  <si>
    <t>18.07.2020 08:08:38</t>
  </si>
  <si>
    <t>18.07.2020 08:08:41</t>
  </si>
  <si>
    <t>18.07.2020 08:08:42</t>
  </si>
  <si>
    <t>18.07.2020 08:09:44</t>
  </si>
  <si>
    <t>18.07.2020 08:09:45</t>
  </si>
  <si>
    <t>18.07.2020 08:09:47</t>
  </si>
  <si>
    <t>18.07.2020 08:12:10</t>
  </si>
  <si>
    <t>18.07.2020 08:12:12</t>
  </si>
  <si>
    <t>18.07.2020 08:12:13</t>
  </si>
  <si>
    <t>18.07.2020 08:12:15</t>
  </si>
  <si>
    <t>18.07.2020 08:12:16</t>
  </si>
  <si>
    <t>18.07.2020 08:12:21</t>
  </si>
  <si>
    <t>18.07.2020 08:12:22</t>
  </si>
  <si>
    <t>18.07.2020 08:12:24</t>
  </si>
  <si>
    <t>18.07.2020 08:12:25</t>
  </si>
  <si>
    <t>18.07.2020 08:18:15</t>
  </si>
  <si>
    <t>18.07.2020 08:18:16</t>
  </si>
  <si>
    <t>18.07.2020 08:18:18</t>
  </si>
  <si>
    <t>18.07.2020 08:18:59</t>
  </si>
  <si>
    <t>18.07.2020 08:19:00</t>
  </si>
  <si>
    <t>18.07.2020 08:19:02</t>
  </si>
  <si>
    <t>18.07.2020 08:19:03</t>
  </si>
  <si>
    <t>18.07.2020 08:20:03</t>
  </si>
  <si>
    <t>18.07.2020 08:20:04</t>
  </si>
  <si>
    <t>18.07.2020 08:20:07</t>
  </si>
  <si>
    <t>18.07.2020 08:20:18</t>
  </si>
  <si>
    <t>18.07.2020 08:20:19</t>
  </si>
  <si>
    <t>18.07.2020 08:20:21</t>
  </si>
  <si>
    <t>18.07.2020 08:22:28</t>
  </si>
  <si>
    <t>18.07.2020 08:22:30</t>
  </si>
  <si>
    <t>18.07.2020 08:22:31</t>
  </si>
  <si>
    <t>18.07.2020 08:22:33</t>
  </si>
  <si>
    <t>18.07.2020 08:22:53</t>
  </si>
  <si>
    <t>18.07.2020 08:22:54</t>
  </si>
  <si>
    <t>18.07.2020 08:22:56</t>
  </si>
  <si>
    <t>18.07.2020 08:22:57</t>
  </si>
  <si>
    <t>18.07.2020 08:22:59</t>
  </si>
  <si>
    <t>18.07.2020 08:23:06</t>
  </si>
  <si>
    <t>18.07.2020 08:23:08</t>
  </si>
  <si>
    <t>18.07.2020 08:23:09</t>
  </si>
  <si>
    <t>18.07.2020 08:23:12</t>
  </si>
  <si>
    <t>18.07.2020 08:23:14</t>
  </si>
  <si>
    <t>18.07.2020 08:23:15</t>
  </si>
  <si>
    <t>18.07.2020 08:23:17</t>
  </si>
  <si>
    <t>18.07.2020 08:23:18</t>
  </si>
  <si>
    <t>18.07.2020 08:24:27</t>
  </si>
  <si>
    <t>18.07.2020 08:24:28</t>
  </si>
  <si>
    <t>18.07.2020 08:24:41</t>
  </si>
  <si>
    <t>18.07.2020 08:24:42</t>
  </si>
  <si>
    <t>18.07.2020 08:24:44</t>
  </si>
  <si>
    <t>18.07.2020 08:24:45</t>
  </si>
  <si>
    <t>18.07.2020 08:24:47</t>
  </si>
  <si>
    <t>18.07.2020 08:24:48</t>
  </si>
  <si>
    <t>18.07.2020 08:25:50</t>
  </si>
  <si>
    <t>18.07.2020 08:25:51</t>
  </si>
  <si>
    <t>18.07.2020 08:25:53</t>
  </si>
  <si>
    <t>18.07.2020 08:26:19</t>
  </si>
  <si>
    <t>18.07.2020 08:26:21</t>
  </si>
  <si>
    <t>18.07.2020 08:26:48</t>
  </si>
  <si>
    <t>18.07.2020 08:26:50</t>
  </si>
  <si>
    <t>18.07.2020 08:26:51</t>
  </si>
  <si>
    <t>18.07.2020 08:26:53</t>
  </si>
  <si>
    <t>18.07.2020 08:26:54</t>
  </si>
  <si>
    <t>18.07.2020 08:32:39</t>
  </si>
  <si>
    <t>18.07.2020 08:32:41</t>
  </si>
  <si>
    <t>18.07.2020 08:32:42</t>
  </si>
  <si>
    <t>18.07.2020 08:32:44</t>
  </si>
  <si>
    <t>18.07.2020 08:32:45</t>
  </si>
  <si>
    <t>18.07.2020 08:34:07</t>
  </si>
  <si>
    <t>18.07.2020 08:34:09</t>
  </si>
  <si>
    <t>18.07.2020 08:34:10</t>
  </si>
  <si>
    <t>18.07.2020 08:34:12</t>
  </si>
  <si>
    <t>18.07.2020 08:34:13</t>
  </si>
  <si>
    <t>18.07.2020 08:34:31</t>
  </si>
  <si>
    <t>18.07.2020 08:34:33</t>
  </si>
  <si>
    <t>18.07.2020 08:35:57</t>
  </si>
  <si>
    <t>18.07.2020 08:36:10</t>
  </si>
  <si>
    <t>18.07.2020 08:36:12</t>
  </si>
  <si>
    <t>18.07.2020 08:36:37</t>
  </si>
  <si>
    <t>18.07.2020 08:36:41</t>
  </si>
  <si>
    <t>18.07.2020 08:36:42</t>
  </si>
  <si>
    <t>18.07.2020 08:36:44</t>
  </si>
  <si>
    <t>18.07.2020 08:36:45</t>
  </si>
  <si>
    <t>18.07.2020 08:36:48</t>
  </si>
  <si>
    <t>18.07.2020 08:37:27</t>
  </si>
  <si>
    <t>18.07.2020 08:37:30</t>
  </si>
  <si>
    <t>18.07.2020 08:37:31</t>
  </si>
  <si>
    <t>18.07.2020 08:37:33</t>
  </si>
  <si>
    <t>18.07.2020 08:38:06</t>
  </si>
  <si>
    <t>18.07.2020 08:38:07</t>
  </si>
  <si>
    <t>18.07.2020 08:38:44</t>
  </si>
  <si>
    <t>18.07.2020 08:40:03</t>
  </si>
  <si>
    <t>18.07.2020 08:40:04</t>
  </si>
  <si>
    <t>18.07.2020 08:40:42</t>
  </si>
  <si>
    <t>18.07.2020 08:40:45</t>
  </si>
  <si>
    <t>18.07.2020 08:40:47</t>
  </si>
  <si>
    <t>18.07.2020 08:40:48</t>
  </si>
  <si>
    <t>18.07.2020 08:41:21</t>
  </si>
  <si>
    <t>18.07.2020 08:41:22</t>
  </si>
  <si>
    <t>18.07.2020 08:41:24</t>
  </si>
  <si>
    <t>18.07.2020 08:41:25</t>
  </si>
  <si>
    <t>18.07.2020 08:42:56</t>
  </si>
  <si>
    <t>18.07.2020 08:42:57</t>
  </si>
  <si>
    <t>18.07.2020 08:42:59</t>
  </si>
  <si>
    <t>18.07.2020 08:44:16</t>
  </si>
  <si>
    <t>18.07.2020 08:44:18</t>
  </si>
  <si>
    <t>18.07.2020 08:44:21</t>
  </si>
  <si>
    <t>18.07.2020 08:44:24</t>
  </si>
  <si>
    <t>18.07.2020 08:44:27</t>
  </si>
  <si>
    <t>18.07.2020 08:44:28</t>
  </si>
  <si>
    <t>18.07.2020 08:44:31</t>
  </si>
  <si>
    <t>18.07.2020 08:45:10</t>
  </si>
  <si>
    <t>18.07.2020 08:45:13</t>
  </si>
  <si>
    <t>18.07.2020 08:45:15</t>
  </si>
  <si>
    <t>18.07.2020 08:45:16</t>
  </si>
  <si>
    <t>18.07.2020 08:45:22</t>
  </si>
  <si>
    <t>18.07.2020 08:45:24</t>
  </si>
  <si>
    <t>18.07.2020 08:45:25</t>
  </si>
  <si>
    <t>18.07.2020 08:45:27</t>
  </si>
  <si>
    <t>18.07.2020 08:45:30</t>
  </si>
  <si>
    <t>18.07.2020 08:45:31</t>
  </si>
  <si>
    <t>18.07.2020 08:46:01</t>
  </si>
  <si>
    <t>18.07.2020 08:46:04</t>
  </si>
  <si>
    <t>18.07.2020 08:46:06</t>
  </si>
  <si>
    <t>18.07.2020 08:46:07</t>
  </si>
  <si>
    <t>18.07.2020 08:49:10</t>
  </si>
  <si>
    <t>18.07.2020 08:49:12</t>
  </si>
  <si>
    <t>18.07.2020 08:49:13</t>
  </si>
  <si>
    <t>18.07.2020 08:50:15</t>
  </si>
  <si>
    <t>18.07.2020 08:50:16</t>
  </si>
  <si>
    <t>18.07.2020 08:50:18</t>
  </si>
  <si>
    <t>18.07.2020 08:50:19</t>
  </si>
  <si>
    <t>18.07.2020 08:51:41</t>
  </si>
  <si>
    <t>18.07.2020 08:51:42</t>
  </si>
  <si>
    <t>18.07.2020 08:51:44</t>
  </si>
  <si>
    <t>18.07.2020 08:51:45</t>
  </si>
  <si>
    <t>18.07.2020 08:52:13</t>
  </si>
  <si>
    <t>18.07.2020 08:52:15</t>
  </si>
  <si>
    <t>18.07.2020 08:52:16</t>
  </si>
  <si>
    <t>18.07.2020 08:52:18</t>
  </si>
  <si>
    <t>18.07.2020 08:52:19</t>
  </si>
  <si>
    <t>18.07.2020 08:53:28</t>
  </si>
  <si>
    <t>18.07.2020 08:53:30</t>
  </si>
  <si>
    <t>18.07.2020 08:53:31</t>
  </si>
  <si>
    <t>18.07.2020 08:53:33</t>
  </si>
  <si>
    <t>18.07.2020 08:53:34</t>
  </si>
  <si>
    <t>18.07.2020 08:53:40</t>
  </si>
  <si>
    <t>18.07.2020 08:53:44</t>
  </si>
  <si>
    <t>18.07.2020 08:53:48</t>
  </si>
  <si>
    <t>18.07.2020 08:53:50</t>
  </si>
  <si>
    <t>18.07.2020 08:53:51</t>
  </si>
  <si>
    <t>18.07.2020 08:53:56</t>
  </si>
  <si>
    <t>18.07.2020 08:53:57</t>
  </si>
  <si>
    <t>18.07.2020 08:53:59</t>
  </si>
  <si>
    <t>18.07.2020 08:54:00</t>
  </si>
  <si>
    <t>18.07.2020 08:54:02</t>
  </si>
  <si>
    <t>18.07.2020 08:58:28</t>
  </si>
  <si>
    <t>18.07.2020 08:58:31</t>
  </si>
  <si>
    <t>18.07.2020 08:58:33</t>
  </si>
  <si>
    <t>18.07.2020 08:58:34</t>
  </si>
  <si>
    <t>18.07.2020 08:58:47</t>
  </si>
  <si>
    <t>18.07.2020 08:58:48</t>
  </si>
  <si>
    <t>18.07.2020 08:58:50</t>
  </si>
  <si>
    <t>18.07.2020 08:58:51</t>
  </si>
  <si>
    <t>18.07.2020 08:58:57</t>
  </si>
  <si>
    <t>18.07.2020 08:58:59</t>
  </si>
  <si>
    <t>18.07.2020 09:01:36</t>
  </si>
  <si>
    <t>18.07.2020 09:01:39</t>
  </si>
  <si>
    <t>18.07.2020 09:01:41</t>
  </si>
  <si>
    <t>18.07.2020 09:02:04</t>
  </si>
  <si>
    <t>18.07.2020 09:02:06</t>
  </si>
  <si>
    <t>18.07.2020 09:03:12</t>
  </si>
  <si>
    <t>18.07.2020 09:03:13</t>
  </si>
  <si>
    <t>18.07.2020 09:04:15</t>
  </si>
  <si>
    <t>18.07.2020 09:04:39</t>
  </si>
  <si>
    <t>18.07.2020 09:04:41</t>
  </si>
  <si>
    <t>18.07.2020 09:04:42</t>
  </si>
  <si>
    <t>18.07.2020 09:04:44</t>
  </si>
  <si>
    <t>18.07.2020 09:07:27</t>
  </si>
  <si>
    <t>18.07.2020 09:07:28</t>
  </si>
  <si>
    <t>18.07.2020 09:07:31</t>
  </si>
  <si>
    <t>18.07.2020 09:07:33</t>
  </si>
  <si>
    <t>18.07.2020 09:07:34</t>
  </si>
  <si>
    <t>18.07.2020 09:10:16</t>
  </si>
  <si>
    <t>18.07.2020 09:10:18</t>
  </si>
  <si>
    <t>18.07.2020 09:10:21</t>
  </si>
  <si>
    <t>18.07.2020 09:12:36</t>
  </si>
  <si>
    <t>18.07.2020 09:12:37</t>
  </si>
  <si>
    <t>18.07.2020 09:12:39</t>
  </si>
  <si>
    <t>18.07.2020 09:12:41</t>
  </si>
  <si>
    <t>18.07.2020 09:13:07</t>
  </si>
  <si>
    <t>18.07.2020 09:13:09</t>
  </si>
  <si>
    <t>18.07.2020 09:13:22</t>
  </si>
  <si>
    <t>18.07.2020 09:13:24</t>
  </si>
  <si>
    <t>18.07.2020 09:13:25</t>
  </si>
  <si>
    <t>18.07.2020 09:13:33</t>
  </si>
  <si>
    <t>18.07.2020 09:13:34</t>
  </si>
  <si>
    <t>18.07.2020 09:14:39</t>
  </si>
  <si>
    <t>18.07.2020 09:14:41</t>
  </si>
  <si>
    <t>18.07.2020 09:14:42</t>
  </si>
  <si>
    <t>18.07.2020 09:14:44</t>
  </si>
  <si>
    <t>18.07.2020 09:14:45</t>
  </si>
  <si>
    <t>18.07.2020 09:15:22</t>
  </si>
  <si>
    <t>18.07.2020 09:15:24</t>
  </si>
  <si>
    <t>18.07.2020 09:15:33</t>
  </si>
  <si>
    <t>18.07.2020 09:15:34</t>
  </si>
  <si>
    <t>18.07.2020 09:15:36</t>
  </si>
  <si>
    <t>18.07.2020 09:15:37</t>
  </si>
  <si>
    <t>18.07.2020 09:15:39</t>
  </si>
  <si>
    <t>18.07.2020 09:16:24</t>
  </si>
  <si>
    <t>18.07.2020 09:16:25</t>
  </si>
  <si>
    <t>18.07.2020 09:16:27</t>
  </si>
  <si>
    <t>18.07.2020 09:16:40</t>
  </si>
  <si>
    <t>18.07.2020 09:16:44</t>
  </si>
  <si>
    <t>18.07.2020 09:16:45</t>
  </si>
  <si>
    <t>18.07.2020 09:16:47</t>
  </si>
  <si>
    <t>18.07.2020 09:17:07</t>
  </si>
  <si>
    <t>18.07.2020 09:17:09</t>
  </si>
  <si>
    <t>18.07.2020 09:17:10</t>
  </si>
  <si>
    <t>18.07.2020 09:18:12</t>
  </si>
  <si>
    <t>18.07.2020 09:18:13</t>
  </si>
  <si>
    <t>18.07.2020 09:18:16</t>
  </si>
  <si>
    <t>18.07.2020 09:18:18</t>
  </si>
  <si>
    <t>18.07.2020 09:18:45</t>
  </si>
  <si>
    <t>18.07.2020 09:18:47</t>
  </si>
  <si>
    <t>18.07.2020 09:18:48</t>
  </si>
  <si>
    <t>18.07.2020 09:19:38</t>
  </si>
  <si>
    <t>18.07.2020 09:19:39</t>
  </si>
  <si>
    <t>18.07.2020 09:19:42</t>
  </si>
  <si>
    <t>18.07.2020 09:19:44</t>
  </si>
  <si>
    <t>18.07.2020 09:20:10</t>
  </si>
  <si>
    <t>18.07.2020 09:20:12</t>
  </si>
  <si>
    <t>18.07.2020 09:20:13</t>
  </si>
  <si>
    <t>18.07.2020 09:20:15</t>
  </si>
  <si>
    <t>18.07.2020 09:20:16</t>
  </si>
  <si>
    <t>18.07.2020 09:20:18</t>
  </si>
  <si>
    <t>18.07.2020 09:20:19</t>
  </si>
  <si>
    <t>18.07.2020 09:20:24</t>
  </si>
  <si>
    <t>18.07.2020 09:20:25</t>
  </si>
  <si>
    <t>18.07.2020 09:20:27</t>
  </si>
  <si>
    <t>18.07.2020 09:20:28</t>
  </si>
  <si>
    <t>18.07.2020 09:23:22</t>
  </si>
  <si>
    <t>18.07.2020 09:23:24</t>
  </si>
  <si>
    <t>18.07.2020 09:23:25</t>
  </si>
  <si>
    <t>18.07.2020 09:23:27</t>
  </si>
  <si>
    <t>18.07.2020 09:24:33</t>
  </si>
  <si>
    <t>18.07.2020 09:24:34</t>
  </si>
  <si>
    <t>18.07.2020 09:24:36</t>
  </si>
  <si>
    <t>18.07.2020 09:24:37</t>
  </si>
  <si>
    <t>18.07.2020 09:25:22</t>
  </si>
  <si>
    <t>18.07.2020 09:25:24</t>
  </si>
  <si>
    <t>18.07.2020 09:25:25</t>
  </si>
  <si>
    <t>18.07.2020 09:26:06</t>
  </si>
  <si>
    <t>18.07.2020 09:26:09</t>
  </si>
  <si>
    <t>18.07.2020 09:26:10</t>
  </si>
  <si>
    <t>18.07.2020 09:26:12</t>
  </si>
  <si>
    <t>18.07.2020 09:27:27</t>
  </si>
  <si>
    <t>18.07.2020 09:27:28</t>
  </si>
  <si>
    <t>18.07.2020 09:27:30</t>
  </si>
  <si>
    <t>18.07.2020 09:27:31</t>
  </si>
  <si>
    <t>18.07.2020 09:27:48</t>
  </si>
  <si>
    <t>18.07.2020 09:28:27</t>
  </si>
  <si>
    <t>18.07.2020 09:28:28</t>
  </si>
  <si>
    <t>18.07.2020 09:31:50</t>
  </si>
  <si>
    <t>18.07.2020 09:31:54</t>
  </si>
  <si>
    <t>18.07.2020 09:31:56</t>
  </si>
  <si>
    <t>18.07.2020 09:31:57</t>
  </si>
  <si>
    <t>18.07.2020 09:31:59</t>
  </si>
  <si>
    <t>18.07.2020 09:32:00</t>
  </si>
  <si>
    <t>18.07.2020 09:33:15</t>
  </si>
  <si>
    <t>18.07.2020 09:33:16</t>
  </si>
  <si>
    <t>18.07.2020 09:33:18</t>
  </si>
  <si>
    <t>18.07.2020 09:33:19</t>
  </si>
  <si>
    <t>18.07.2020 09:33:21</t>
  </si>
  <si>
    <t>18.07.2020 09:33:22</t>
  </si>
  <si>
    <t>18.07.2020 09:33:24</t>
  </si>
  <si>
    <t>18.07.2020 09:33:53</t>
  </si>
  <si>
    <t>18.07.2020 09:33:54</t>
  </si>
  <si>
    <t>18.07.2020 09:33:56</t>
  </si>
  <si>
    <t>18.07.2020 09:33:57</t>
  </si>
  <si>
    <t>18.07.2020 09:36:15</t>
  </si>
  <si>
    <t>18.07.2020 09:36:16</t>
  </si>
  <si>
    <t>18.07.2020 09:36:27</t>
  </si>
  <si>
    <t>18.07.2020 09:36:28</t>
  </si>
  <si>
    <t>18.07.2020 09:37:57</t>
  </si>
  <si>
    <t>18.07.2020 09:37:59</t>
  </si>
  <si>
    <t>18.07.2020 09:38:00</t>
  </si>
  <si>
    <t>18.07.2020 09:38:02</t>
  </si>
  <si>
    <t>18.07.2020 09:38:59</t>
  </si>
  <si>
    <t>18.07.2020 09:39:01</t>
  </si>
  <si>
    <t>18.07.2020 09:39:05</t>
  </si>
  <si>
    <t>18.07.2020 09:39:07</t>
  </si>
  <si>
    <t>18.07.2020 09:39:10</t>
  </si>
  <si>
    <t>18.07.2020 09:40:45</t>
  </si>
  <si>
    <t>18.07.2020 09:40:47</t>
  </si>
  <si>
    <t>18.07.2020 09:40:48</t>
  </si>
  <si>
    <t>18.07.2020 09:40:50</t>
  </si>
  <si>
    <t>18.07.2020 09:41:04</t>
  </si>
  <si>
    <t>18.07.2020 09:41:06</t>
  </si>
  <si>
    <t>18.07.2020 09:41:07</t>
  </si>
  <si>
    <t>18.07.2020 09:42:45</t>
  </si>
  <si>
    <t>18.07.2020 09:42:47</t>
  </si>
  <si>
    <t>18.07.2020 09:42:48</t>
  </si>
  <si>
    <t>18.07.2020 09:44:15</t>
  </si>
  <si>
    <t>18.07.2020 09:44:18</t>
  </si>
  <si>
    <t>18.07.2020 09:44:19</t>
  </si>
  <si>
    <t>18.07.2020 09:44:21</t>
  </si>
  <si>
    <t>18.07.2020 09:45:13</t>
  </si>
  <si>
    <t>18.07.2020 09:45:16</t>
  </si>
  <si>
    <t>18.07.2020 09:45:18</t>
  </si>
  <si>
    <t>18.07.2020 09:45:19</t>
  </si>
  <si>
    <t>18.07.2020 09:45:31</t>
  </si>
  <si>
    <t>18.07.2020 09:45:33</t>
  </si>
  <si>
    <t>18.07.2020 09:45:42</t>
  </si>
  <si>
    <t>18.07.2020 09:45:43</t>
  </si>
  <si>
    <t>18.07.2020 09:45:45</t>
  </si>
  <si>
    <t>18.07.2020 09:45:46</t>
  </si>
  <si>
    <t>18.07.2020 09:45:48</t>
  </si>
  <si>
    <t>18.07.2020 09:47:50</t>
  </si>
  <si>
    <t>18.07.2020 09:47:53</t>
  </si>
  <si>
    <t>18.07.2020 09:47:54</t>
  </si>
  <si>
    <t>18.07.2020 09:47:56</t>
  </si>
  <si>
    <t>18.07.2020 09:48:04</t>
  </si>
  <si>
    <t>18.07.2020 09:48:06</t>
  </si>
  <si>
    <t>18.07.2020 09:48:07</t>
  </si>
  <si>
    <t>18.07.2020 09:48:09</t>
  </si>
  <si>
    <t>18.07.2020 09:48:10</t>
  </si>
  <si>
    <t>18.07.2020 09:48:15</t>
  </si>
  <si>
    <t>18.07.2020 09:48:16</t>
  </si>
  <si>
    <t>18.07.2020 09:48:18</t>
  </si>
  <si>
    <t>18.07.2020 09:48:21</t>
  </si>
  <si>
    <t>18.07.2020 09:48:22</t>
  </si>
  <si>
    <t>18.07.2020 09:48:45</t>
  </si>
  <si>
    <t>18.07.2020 09:48:48</t>
  </si>
  <si>
    <t>18.07.2020 09:48:49</t>
  </si>
  <si>
    <t>18.07.2020 09:48:53</t>
  </si>
  <si>
    <t>18.07.2020 09:48:54</t>
  </si>
  <si>
    <t>18.07.2020 09:48:56</t>
  </si>
  <si>
    <t>18.07.2020 09:48:57</t>
  </si>
  <si>
    <t>18.07.2020 09:49:15</t>
  </si>
  <si>
    <t>18.07.2020 09:52:12</t>
  </si>
  <si>
    <t>18.07.2020 09:52:13</t>
  </si>
  <si>
    <t>18.07.2020 09:53:01</t>
  </si>
  <si>
    <t>18.07.2020 09:53:03</t>
  </si>
  <si>
    <t>18.07.2020 09:53:06</t>
  </si>
  <si>
    <t>18.07.2020 09:53:07</t>
  </si>
  <si>
    <t>18.07.2020 09:53:09</t>
  </si>
  <si>
    <t>18.07.2020 09:53:10</t>
  </si>
  <si>
    <t>18.07.2020 09:53:22</t>
  </si>
  <si>
    <t>18.07.2020 09:53:24</t>
  </si>
  <si>
    <t>18.07.2020 09:53:25</t>
  </si>
  <si>
    <t>18.07.2020 09:53:27</t>
  </si>
  <si>
    <t>18.07.2020 09:53:30</t>
  </si>
  <si>
    <t>18.07.2020 09:53:31</t>
  </si>
  <si>
    <t>18.07.2020 09:53:33</t>
  </si>
  <si>
    <t>18.07.2020 09:56:15</t>
  </si>
  <si>
    <t>18.07.2020 09:56:16</t>
  </si>
  <si>
    <t>18.07.2020 09:56:18</t>
  </si>
  <si>
    <t>18.07.2020 09:57:15</t>
  </si>
  <si>
    <t>18.07.2020 09:57:16</t>
  </si>
  <si>
    <t>18.07.2020 09:57:18</t>
  </si>
  <si>
    <t>18.07.2020 09:57:19</t>
  </si>
  <si>
    <t>18.07.2020 09:57:21</t>
  </si>
  <si>
    <t>18.07.2020 09:59:12</t>
  </si>
  <si>
    <t>18.07.2020 09:59:13</t>
  </si>
  <si>
    <t>18.07.2020 09:59:15</t>
  </si>
  <si>
    <t>18.07.2020 09:59:31</t>
  </si>
  <si>
    <t>18.07.2020 09:59:33</t>
  </si>
  <si>
    <t>18.07.2020 09:59:34</t>
  </si>
  <si>
    <t>18.07.2020 10:00:16</t>
  </si>
  <si>
    <t>18.07.2020 10:00:18</t>
  </si>
  <si>
    <t>18.07.2020 10:01:56</t>
  </si>
  <si>
    <t>18.07.2020 10:01:57</t>
  </si>
  <si>
    <t>18.07.2020 10:01:59</t>
  </si>
  <si>
    <t>18.07.2020 10:03:57</t>
  </si>
  <si>
    <t>18.07.2020 10:03:59</t>
  </si>
  <si>
    <t>18.07.2020 10:04:00</t>
  </si>
  <si>
    <t>18.07.2020 10:07:24</t>
  </si>
  <si>
    <t>18.07.2020 10:07:25</t>
  </si>
  <si>
    <t>18.07.2020 10:07:27</t>
  </si>
  <si>
    <t>18.07.2020 10:07:28</t>
  </si>
  <si>
    <t>18.07.2020 10:07:47</t>
  </si>
  <si>
    <t>18.07.2020 10:07:48</t>
  </si>
  <si>
    <t>18.07.2020 10:07:50</t>
  </si>
  <si>
    <t>18.07.2020 10:07:51</t>
  </si>
  <si>
    <t>18.07.2020 10:07:53</t>
  </si>
  <si>
    <t>18.07.2020 10:07:54</t>
  </si>
  <si>
    <t>18.07.2020 10:08:06</t>
  </si>
  <si>
    <t>18.07.2020 10:08:07</t>
  </si>
  <si>
    <t>18.07.2020 10:08:09</t>
  </si>
  <si>
    <t>18.07.2020 10:08:10</t>
  </si>
  <si>
    <t>18.07.2020 10:09:18</t>
  </si>
  <si>
    <t>18.07.2020 10:09:19</t>
  </si>
  <si>
    <t>18.07.2020 10:10:35</t>
  </si>
  <si>
    <t>18.07.2020 10:10:36</t>
  </si>
  <si>
    <t>18.07.2020 10:10:37</t>
  </si>
  <si>
    <t>18.07.2020 10:10:41</t>
  </si>
  <si>
    <t>18.07.2020 10:10:57</t>
  </si>
  <si>
    <t>18.07.2020 10:10:59</t>
  </si>
  <si>
    <t>18.07.2020 10:11:00</t>
  </si>
  <si>
    <t>18.07.2020 10:11:43</t>
  </si>
  <si>
    <t>18.07.2020 10:14:36</t>
  </si>
  <si>
    <t>18.07.2020 10:14:37</t>
  </si>
  <si>
    <t>18.07.2020 10:15:07</t>
  </si>
  <si>
    <t>18.07.2020 10:15:10</t>
  </si>
  <si>
    <t>18.07.2020 10:15:12</t>
  </si>
  <si>
    <t>18.07.2020 10:16:36</t>
  </si>
  <si>
    <t>18.07.2020 10:16:39</t>
  </si>
  <si>
    <t>18.07.2020 10:16:41</t>
  </si>
  <si>
    <t>18.07.2020 10:20:24</t>
  </si>
  <si>
    <t>18.07.2020 10:20:25</t>
  </si>
  <si>
    <t>18.07.2020 10:20:27</t>
  </si>
  <si>
    <t>18.07.2020 10:20:28</t>
  </si>
  <si>
    <t>18.07.2020 10:21:51</t>
  </si>
  <si>
    <t>18.07.2020 10:21:53</t>
  </si>
  <si>
    <t>18.07.2020 10:22:04</t>
  </si>
  <si>
    <t>18.07.2020 10:22:16</t>
  </si>
  <si>
    <t>18.07.2020 10:22:18</t>
  </si>
  <si>
    <t>18.07.2020 10:22:19</t>
  </si>
  <si>
    <t>18.07.2020 10:23:44</t>
  </si>
  <si>
    <t>18.07.2020 10:23:45</t>
  </si>
  <si>
    <t>18.07.2020 10:23:47</t>
  </si>
  <si>
    <t>18.07.2020 10:23:50</t>
  </si>
  <si>
    <t>18.07.2020 10:25:28</t>
  </si>
  <si>
    <t>18.07.2020 10:25:31</t>
  </si>
  <si>
    <t>18.07.2020 10:25:33</t>
  </si>
  <si>
    <t>18.07.2020 10:26:12</t>
  </si>
  <si>
    <t>18.07.2020 10:26:13</t>
  </si>
  <si>
    <t>18.07.2020 10:26:15</t>
  </si>
  <si>
    <t>18.07.2020 10:32:38</t>
  </si>
  <si>
    <t>18.07.2020 10:32:39</t>
  </si>
  <si>
    <t>18.07.2020 10:32:41</t>
  </si>
  <si>
    <t>18.07.2020 10:32:42</t>
  </si>
  <si>
    <t>18.07.2020 10:33:41</t>
  </si>
  <si>
    <t>18.07.2020 10:33:42</t>
  </si>
  <si>
    <t>18.07.2020 10:34:30</t>
  </si>
  <si>
    <t>18.07.2020 10:34:33</t>
  </si>
  <si>
    <t>18.07.2020 10:34:34</t>
  </si>
  <si>
    <t>18.07.2020 10:34:36</t>
  </si>
  <si>
    <t>18.07.2020 10:34:44</t>
  </si>
  <si>
    <t>18.07.2020 10:34:45</t>
  </si>
  <si>
    <t>18.07.2020 10:34:47</t>
  </si>
  <si>
    <t>18.07.2020 10:34:48</t>
  </si>
  <si>
    <t>18.07.2020 10:34:51</t>
  </si>
  <si>
    <t>18.07.2020 10:37:34</t>
  </si>
  <si>
    <t>18.07.2020 10:37:36</t>
  </si>
  <si>
    <t>18.07.2020 10:37:39</t>
  </si>
  <si>
    <t>18.07.2020 10:40:22</t>
  </si>
  <si>
    <t>18.07.2020 10:40:24</t>
  </si>
  <si>
    <t>18.07.2020 10:40:27</t>
  </si>
  <si>
    <t>18.07.2020 10:40:54</t>
  </si>
  <si>
    <t>18.07.2020 10:40:56</t>
  </si>
  <si>
    <t>18.07.2020 10:40:57</t>
  </si>
  <si>
    <t>18.07.2020 10:40:59</t>
  </si>
  <si>
    <t>18.07.2020 10:42:39</t>
  </si>
  <si>
    <t>18.07.2020 10:42:41</t>
  </si>
  <si>
    <t>18.07.2020 10:42:42</t>
  </si>
  <si>
    <t>18.07.2020 10:42:44</t>
  </si>
  <si>
    <t>18.07.2020 10:42:48</t>
  </si>
  <si>
    <t>18.07.2020 10:42:50</t>
  </si>
  <si>
    <t>18.07.2020 10:42:51</t>
  </si>
  <si>
    <t>18.07.2020 10:44:16</t>
  </si>
  <si>
    <t>18.07.2020 10:44:19</t>
  </si>
  <si>
    <t>18.07.2020 10:44:21</t>
  </si>
  <si>
    <t>18.07.2020 10:44:22</t>
  </si>
  <si>
    <t>18.07.2020 10:44:53</t>
  </si>
  <si>
    <t>18.07.2020 10:44:54</t>
  </si>
  <si>
    <t>18.07.2020 10:45:19</t>
  </si>
  <si>
    <t>18.07.2020 10:45:24</t>
  </si>
  <si>
    <t>18.07.2020 10:45:25</t>
  </si>
  <si>
    <t>18.07.2020 10:45:27</t>
  </si>
  <si>
    <t>18.07.2020 10:45:28</t>
  </si>
  <si>
    <t>18.07.2020 10:45:34</t>
  </si>
  <si>
    <t>18.07.2020 10:45:36</t>
  </si>
  <si>
    <t>18.07.2020 10:45:37</t>
  </si>
  <si>
    <t>18.07.2020 10:46:34</t>
  </si>
  <si>
    <t>18.07.2020 10:46:39</t>
  </si>
  <si>
    <t>18.07.2020 10:46:42</t>
  </si>
  <si>
    <t>18.07.2020 10:46:44</t>
  </si>
  <si>
    <t>18.07.2020 10:46:47</t>
  </si>
  <si>
    <t>18.07.2020 10:46:48</t>
  </si>
  <si>
    <t>18.07.2020 10:47:41</t>
  </si>
  <si>
    <t>18.07.2020 10:47:42</t>
  </si>
  <si>
    <t>18.07.2020 10:47:44</t>
  </si>
  <si>
    <t>18.07.2020 10:47:45</t>
  </si>
  <si>
    <t>18.07.2020 10:48:04</t>
  </si>
  <si>
    <t>18.07.2020 10:48:06</t>
  </si>
  <si>
    <t>18.07.2020 10:48:09</t>
  </si>
  <si>
    <t>18.07.2020 10:50:12</t>
  </si>
  <si>
    <t>18.07.2020 10:50:13</t>
  </si>
  <si>
    <t>18.07.2020 10:50:15</t>
  </si>
  <si>
    <t>18.07.2020 10:50:16</t>
  </si>
  <si>
    <t>18.07.2020 10:51:34</t>
  </si>
  <si>
    <t>18.07.2020 10:51:36</t>
  </si>
  <si>
    <t>18.07.2020 10:51:37</t>
  </si>
  <si>
    <t>18.07.2020 10:51:42</t>
  </si>
  <si>
    <t>18.07.2020 10:51:44</t>
  </si>
  <si>
    <t>18.07.2020 10:51:45</t>
  </si>
  <si>
    <t>18.07.2020 10:52:37</t>
  </si>
  <si>
    <t>18.07.2020 10:52:39</t>
  </si>
  <si>
    <t>18.07.2020 10:52:41</t>
  </si>
  <si>
    <t>18.07.2020 10:52:42</t>
  </si>
  <si>
    <t>18.07.2020 10:54:41</t>
  </si>
  <si>
    <t>18.07.2020 10:54:42</t>
  </si>
  <si>
    <t>18.07.2020 10:54:44</t>
  </si>
  <si>
    <t>18.07.2020 10:54:45</t>
  </si>
  <si>
    <t>18.07.2020 10:54:47</t>
  </si>
  <si>
    <t>18.07.2020 10:55:41</t>
  </si>
  <si>
    <t>18.07.2020 10:55:42</t>
  </si>
  <si>
    <t>18.07.2020 10:55:44</t>
  </si>
  <si>
    <t>18.07.2020 10:55:45</t>
  </si>
  <si>
    <t>18.07.2020 10:56:53</t>
  </si>
  <si>
    <t>18.07.2020 10:56:54</t>
  </si>
  <si>
    <t>18.07.2020 10:56:59</t>
  </si>
  <si>
    <t>18.07.2020 10:57:00</t>
  </si>
  <si>
    <t>18.07.2020 10:57:12</t>
  </si>
  <si>
    <t>18.07.2020 10:57:14</t>
  </si>
  <si>
    <t>18.07.2020 10:57:15</t>
  </si>
  <si>
    <t>18.07.2020 10:57:17</t>
  </si>
  <si>
    <t>18.07.2020 10:57:18</t>
  </si>
  <si>
    <t>18.07.2020 10:57:20</t>
  </si>
  <si>
    <t>18.07.2020 10:57:29</t>
  </si>
  <si>
    <t>18.07.2020 10:57:30</t>
  </si>
  <si>
    <t>18.07.2020 10:57:32</t>
  </si>
  <si>
    <t>18.07.2020 10:57:33</t>
  </si>
  <si>
    <t>18.07.2020 10:57:36</t>
  </si>
  <si>
    <t>18.07.2020 10:57:44</t>
  </si>
  <si>
    <t>18.07.2020 10:57:46</t>
  </si>
  <si>
    <t>18.07.2020 10:57:47</t>
  </si>
  <si>
    <t>18.07.2020 10:59:07</t>
  </si>
  <si>
    <t>18.07.2020 10:59:09</t>
  </si>
  <si>
    <t>18.07.2020 10:59:10</t>
  </si>
  <si>
    <t>18.07.2020 10:59:12</t>
  </si>
  <si>
    <t>18.07.2020 10:59:45</t>
  </si>
  <si>
    <t>18.07.2020 10:59:47</t>
  </si>
  <si>
    <t>18.07.2020 10:59:48</t>
  </si>
  <si>
    <t>18.07.2020 10:59:50</t>
  </si>
  <si>
    <t>18.07.2020 10:59:51</t>
  </si>
  <si>
    <t>18.07.2020 11:01:01</t>
  </si>
  <si>
    <t>18.07.2020 11:01:03</t>
  </si>
  <si>
    <t>18.07.2020 11:01:04</t>
  </si>
  <si>
    <t>18.07.2020 11:02:24</t>
  </si>
  <si>
    <t>18.07.2020 11:02:25</t>
  </si>
  <si>
    <t>18.07.2020 11:02:27</t>
  </si>
  <si>
    <t>18.07.2020 11:04:07</t>
  </si>
  <si>
    <t>18.07.2020 11:04:09</t>
  </si>
  <si>
    <t>18.07.2020 11:04:10</t>
  </si>
  <si>
    <t>18.07.2020 11:04:13</t>
  </si>
  <si>
    <t>18.07.2020 11:04:16</t>
  </si>
  <si>
    <t>18.07.2020 11:04:18</t>
  </si>
  <si>
    <t>18.07.2020 11:04:19</t>
  </si>
  <si>
    <t>18.07.2020 11:04:21</t>
  </si>
  <si>
    <t>18.07.2020 11:06:22</t>
  </si>
  <si>
    <t>18.07.2020 11:06:24</t>
  </si>
  <si>
    <t>18.07.2020 11:06:25</t>
  </si>
  <si>
    <t>18.07.2020 11:06:27</t>
  </si>
  <si>
    <t>18.07.2020 11:06:30</t>
  </si>
  <si>
    <t>18.07.2020 11:06:33</t>
  </si>
  <si>
    <t>18.07.2020 11:06:34</t>
  </si>
  <si>
    <t>18.07.2020 11:07:24</t>
  </si>
  <si>
    <t>18.07.2020 11:07:25</t>
  </si>
  <si>
    <t>18.07.2020 11:08:10</t>
  </si>
  <si>
    <t>18.07.2020 11:08:36</t>
  </si>
  <si>
    <t>18.07.2020 11:08:37</t>
  </si>
  <si>
    <t>18.07.2020 11:08:39</t>
  </si>
  <si>
    <t>18.07.2020 11:08:57</t>
  </si>
  <si>
    <t>18.07.2020 11:09:00</t>
  </si>
  <si>
    <t>18.07.2020 11:09:03</t>
  </si>
  <si>
    <t>18.07.2020 11:09:04</t>
  </si>
  <si>
    <t>18.07.2020 11:09:06</t>
  </si>
  <si>
    <t>18.07.2020 11:09:07</t>
  </si>
  <si>
    <t>18.07.2020 11:09:09</t>
  </si>
  <si>
    <t>18.07.2020 11:11:42</t>
  </si>
  <si>
    <t>18.07.2020 11:11:44</t>
  </si>
  <si>
    <t>18.07.2020 11:11:45</t>
  </si>
  <si>
    <t>18.07.2020 11:11:47</t>
  </si>
  <si>
    <t>18.07.2020 11:11:48</t>
  </si>
  <si>
    <t>18.07.2020 11:12:57</t>
  </si>
  <si>
    <t>18.07.2020 11:12:59</t>
  </si>
  <si>
    <t>18.07.2020 11:13:26</t>
  </si>
  <si>
    <t>18.07.2020 11:13:29</t>
  </si>
  <si>
    <t>18.07.2020 11:13:31</t>
  </si>
  <si>
    <t>18.07.2020 11:13:32</t>
  </si>
  <si>
    <t>18.07.2020 11:13:38</t>
  </si>
  <si>
    <t>18.07.2020 11:15:04</t>
  </si>
  <si>
    <t>18.07.2020 11:15:06</t>
  </si>
  <si>
    <t>18.07.2020 11:15:07</t>
  </si>
  <si>
    <t>18.07.2020 11:15:13</t>
  </si>
  <si>
    <t>18.07.2020 11:15:15</t>
  </si>
  <si>
    <t>18.07.2020 11:15:16</t>
  </si>
  <si>
    <t>18.07.2020 11:15:18</t>
  </si>
  <si>
    <t>18.07.2020 11:16:21</t>
  </si>
  <si>
    <t>18.07.2020 11:16:22</t>
  </si>
  <si>
    <t>18.07.2020 11:16:24</t>
  </si>
  <si>
    <t>18.07.2020 11:17:54</t>
  </si>
  <si>
    <t>18.07.2020 11:17:56</t>
  </si>
  <si>
    <t>18.07.2020 11:17:57</t>
  </si>
  <si>
    <t>18.07.2020 11:18:00</t>
  </si>
  <si>
    <t>18.07.2020 11:18:16</t>
  </si>
  <si>
    <t>18.07.2020 11:18:19</t>
  </si>
  <si>
    <t>18.07.2020 11:18:21</t>
  </si>
  <si>
    <t>18.07.2020 11:19:53</t>
  </si>
  <si>
    <t>18.07.2020 11:20:33</t>
  </si>
  <si>
    <t>18.07.2020 11:20:34</t>
  </si>
  <si>
    <t>18.07.2020 11:20:36</t>
  </si>
  <si>
    <t>18.07.2020 11:20:37</t>
  </si>
  <si>
    <t>18.07.2020 11:20:39</t>
  </si>
  <si>
    <t>18.07.2020 11:21:04</t>
  </si>
  <si>
    <t>18.07.2020 11:21:06</t>
  </si>
  <si>
    <t>18.07.2020 11:23:12</t>
  </si>
  <si>
    <t>18.07.2020 11:23:13</t>
  </si>
  <si>
    <t>18.07.2020 11:23:15</t>
  </si>
  <si>
    <t>18.07.2020 11:23:19</t>
  </si>
  <si>
    <t>18.07.2020 11:23:21</t>
  </si>
  <si>
    <t>18.07.2020 11:23:22</t>
  </si>
  <si>
    <t>18.07.2020 11:23:24</t>
  </si>
  <si>
    <t>18.07.2020 11:23:25</t>
  </si>
  <si>
    <t>18.07.2020 11:23:27</t>
  </si>
  <si>
    <t>18.07.2020 11:23:28</t>
  </si>
  <si>
    <t>18.07.2020 11:23:30</t>
  </si>
  <si>
    <t>18.07.2020 11:23:31</t>
  </si>
  <si>
    <t>18.07.2020 11:23:37</t>
  </si>
  <si>
    <t>18.07.2020 11:23:39</t>
  </si>
  <si>
    <t>18.07.2020 11:23:40</t>
  </si>
  <si>
    <t>18.07.2020 11:23:42</t>
  </si>
  <si>
    <t>18.07.2020 11:24:01</t>
  </si>
  <si>
    <t>18.07.2020 11:24:04</t>
  </si>
  <si>
    <t>18.07.2020 11:24:06</t>
  </si>
  <si>
    <t>18.07.2020 11:24:07</t>
  </si>
  <si>
    <t>18.07.2020 11:26:03</t>
  </si>
  <si>
    <t>18.07.2020 11:26:53</t>
  </si>
  <si>
    <t>18.07.2020 11:26:54</t>
  </si>
  <si>
    <t>18.07.2020 11:26:56</t>
  </si>
  <si>
    <t>18.07.2020 11:26:57</t>
  </si>
  <si>
    <t>18.07.2020 11:28:15</t>
  </si>
  <si>
    <t>18.07.2020 11:28:18</t>
  </si>
  <si>
    <t>18.07.2020 11:28:19</t>
  </si>
  <si>
    <t>18.07.2020 11:28:21</t>
  </si>
  <si>
    <t>18.07.2020 11:29:15</t>
  </si>
  <si>
    <t>18.07.2020 11:29:16</t>
  </si>
  <si>
    <t>18.07.2020 11:29:18</t>
  </si>
  <si>
    <t>18.07.2020 11:31:00</t>
  </si>
  <si>
    <t>18.07.2020 11:31:01</t>
  </si>
  <si>
    <t>18.07.2020 11:31:03</t>
  </si>
  <si>
    <t>18.07.2020 11:31:04</t>
  </si>
  <si>
    <t>18.07.2020 11:31:50</t>
  </si>
  <si>
    <t>18.07.2020 11:31:51</t>
  </si>
  <si>
    <t>18.07.2020 11:31:53</t>
  </si>
  <si>
    <t>18.07.2020 11:31:54</t>
  </si>
  <si>
    <t>18.07.2020 11:33:12</t>
  </si>
  <si>
    <t>18.07.2020 11:33:13</t>
  </si>
  <si>
    <t>18.07.2020 11:33:15</t>
  </si>
  <si>
    <t>18.07.2020 11:33:16</t>
  </si>
  <si>
    <t>18.07.2020 11:37:31</t>
  </si>
  <si>
    <t>18.07.2020 11:44:50</t>
  </si>
  <si>
    <t>18.07.2020 11:44:53</t>
  </si>
  <si>
    <t>18.07.2020 11:45:19</t>
  </si>
  <si>
    <t>18.07.2020 11:45:42</t>
  </si>
  <si>
    <t>18.07.2020 11:45:44</t>
  </si>
  <si>
    <t>18.07.2020 11:45:45</t>
  </si>
  <si>
    <t>18.07.2020 11:45:47</t>
  </si>
  <si>
    <t>18.07.2020 11:47:25</t>
  </si>
  <si>
    <t>18.07.2020 11:47:27</t>
  </si>
  <si>
    <t>18.07.2020 11:47:28</t>
  </si>
  <si>
    <t>18.07.2020 11:47:30</t>
  </si>
  <si>
    <t>18.07.2020 11:48:01</t>
  </si>
  <si>
    <t>18.07.2020 11:48:03</t>
  </si>
  <si>
    <t>18.07.2020 11:48:04</t>
  </si>
  <si>
    <t>18.07.2020 11:48:06</t>
  </si>
  <si>
    <t>18.07.2020 11:50:31</t>
  </si>
  <si>
    <t>18.07.2020 11:50:33</t>
  </si>
  <si>
    <t>18.07.2020 11:50:36</t>
  </si>
  <si>
    <t>18.07.2020 11:51:27</t>
  </si>
  <si>
    <t>18.07.2020 11:51:28</t>
  </si>
  <si>
    <t>18.07.2020 11:51:30</t>
  </si>
  <si>
    <t>18.07.2020 11:52:01</t>
  </si>
  <si>
    <t>18.07.2020 11:52:03</t>
  </si>
  <si>
    <t>18.07.2020 11:52:31</t>
  </si>
  <si>
    <t>18.07.2020 11:52:33</t>
  </si>
  <si>
    <t>18.07.2020 11:52:34</t>
  </si>
  <si>
    <t>18.07.2020 11:52:36</t>
  </si>
  <si>
    <t>18.07.2020 11:52:37</t>
  </si>
  <si>
    <t>18.07.2020 11:52:39</t>
  </si>
  <si>
    <t>18.07.2020 11:53:27</t>
  </si>
  <si>
    <t>18.07.2020 11:53:28</t>
  </si>
  <si>
    <t>18.07.2020 11:53:30</t>
  </si>
  <si>
    <t>18.07.2020 11:55:09</t>
  </si>
  <si>
    <t>18.07.2020 11:55:56</t>
  </si>
  <si>
    <t>18.07.2020 11:55:57</t>
  </si>
  <si>
    <t>18.07.2020 11:55:59</t>
  </si>
  <si>
    <t>18.07.2020 11:56:34</t>
  </si>
  <si>
    <t>18.07.2020 11:56:35</t>
  </si>
  <si>
    <t>18.07.2020 11:56:37</t>
  </si>
  <si>
    <t>18.07.2020 11:56:41</t>
  </si>
  <si>
    <t>18.07.2020 11:57:24</t>
  </si>
  <si>
    <t>18.07.2020 11:57:25</t>
  </si>
  <si>
    <t>18.07.2020 11:57:36</t>
  </si>
  <si>
    <t>18.07.2020 11:58:06</t>
  </si>
  <si>
    <t>18.07.2020 11:58:07</t>
  </si>
  <si>
    <t>18.07.2020 11:58:09</t>
  </si>
  <si>
    <t>18.07.2020 11:58:10</t>
  </si>
  <si>
    <t>18.07.2020 11:59:27</t>
  </si>
  <si>
    <t>18.07.2020 11:59:28</t>
  </si>
  <si>
    <t>18.07.2020 11:59:30</t>
  </si>
  <si>
    <t>18.07.2020 12:00:04</t>
  </si>
  <si>
    <t>18.07.2020 12:00:07</t>
  </si>
  <si>
    <t>18.07.2020 12:00:09</t>
  </si>
  <si>
    <t>18.07.2020 12:00:10</t>
  </si>
  <si>
    <t>18.07.2020 12:00:12</t>
  </si>
  <si>
    <t>18.07.2020 12:00:34</t>
  </si>
  <si>
    <t>18.07.2020 12:00:36</t>
  </si>
  <si>
    <t>18.07.2020 12:00:37</t>
  </si>
  <si>
    <t>18.07.2020 12:00:45</t>
  </si>
  <si>
    <t>18.07.2020 12:01:10</t>
  </si>
  <si>
    <t>18.07.2020 12:01:12</t>
  </si>
  <si>
    <t>18.07.2020 12:01:13</t>
  </si>
  <si>
    <t>18.07.2020 12:01:15</t>
  </si>
  <si>
    <t>18.07.2020 12:01:16</t>
  </si>
  <si>
    <t>18.07.2020 12:02:34</t>
  </si>
  <si>
    <t>18.07.2020 12:02:37</t>
  </si>
  <si>
    <t>18.07.2020 12:02:39</t>
  </si>
  <si>
    <t>18.07.2020 12:02:41</t>
  </si>
  <si>
    <t>18.07.2020 12:02:42</t>
  </si>
  <si>
    <t>18.07.2020 12:05:12</t>
  </si>
  <si>
    <t>18.07.2020 12:05:13</t>
  </si>
  <si>
    <t>18.07.2020 12:05:15</t>
  </si>
  <si>
    <t>18.07.2020 12:05:16</t>
  </si>
  <si>
    <t>18.07.2020 12:05:18</t>
  </si>
  <si>
    <t>18.07.2020 12:05:39</t>
  </si>
  <si>
    <t>18.07.2020 12:05:42</t>
  </si>
  <si>
    <t>18.07.2020 12:06:12</t>
  </si>
  <si>
    <t>18.07.2020 12:06:13</t>
  </si>
  <si>
    <t>18.07.2020 12:08:56</t>
  </si>
  <si>
    <t>18.07.2020 12:08:59</t>
  </si>
  <si>
    <t>18.07.2020 12:09:06</t>
  </si>
  <si>
    <t>18.07.2020 12:09:08</t>
  </si>
  <si>
    <t>18.07.2020 12:09:09</t>
  </si>
  <si>
    <t>18.07.2020 12:09:11</t>
  </si>
  <si>
    <t>18.07.2020 12:09:12</t>
  </si>
  <si>
    <t>18.07.2020 12:13:27</t>
  </si>
  <si>
    <t>18.07.2020 12:13:28</t>
  </si>
  <si>
    <t>18.07.2020 12:13:31</t>
  </si>
  <si>
    <t>18.07.2020 12:16:15</t>
  </si>
  <si>
    <t>18.07.2020 12:16:16</t>
  </si>
  <si>
    <t>18.07.2020 12:16:18</t>
  </si>
  <si>
    <t>18.07.2020 12:19:07</t>
  </si>
  <si>
    <t>18.07.2020 12:19:09</t>
  </si>
  <si>
    <t>18.07.2020 12:19:10</t>
  </si>
  <si>
    <t>18.07.2020 12:19:12</t>
  </si>
  <si>
    <t>18.07.2020 12:19:13</t>
  </si>
  <si>
    <t>18.07.2020 12:19:15</t>
  </si>
  <si>
    <t>18.07.2020 12:19:31</t>
  </si>
  <si>
    <t>18.07.2020 12:19:33</t>
  </si>
  <si>
    <t>18.07.2020 12:19:34</t>
  </si>
  <si>
    <t>18.07.2020 12:21:33</t>
  </si>
  <si>
    <t>18.07.2020 12:22:48</t>
  </si>
  <si>
    <t>18.07.2020 12:22:50</t>
  </si>
  <si>
    <t>18.07.2020 12:24:36</t>
  </si>
  <si>
    <t>18.07.2020 12:24:38</t>
  </si>
  <si>
    <t>18.07.2020 12:24:39</t>
  </si>
  <si>
    <t>18.07.2020 12:24:40</t>
  </si>
  <si>
    <t>18.07.2020 12:24:42</t>
  </si>
  <si>
    <t>18.07.2020 12:24:43</t>
  </si>
  <si>
    <t>18.07.2020 12:24:45</t>
  </si>
  <si>
    <t>18.07.2020 12:24:47</t>
  </si>
  <si>
    <t>18.07.2020 12:26:16</t>
  </si>
  <si>
    <t>18.07.2020 12:26:18</t>
  </si>
  <si>
    <t>18.07.2020 12:26:19</t>
  </si>
  <si>
    <t>18.07.2020 12:26:21</t>
  </si>
  <si>
    <t>18.07.2020 12:26:51</t>
  </si>
  <si>
    <t>18.07.2020 12:26:53</t>
  </si>
  <si>
    <t>18.07.2020 12:26:54</t>
  </si>
  <si>
    <t>18.07.2020 12:26:56</t>
  </si>
  <si>
    <t>18.07.2020 12:26:57</t>
  </si>
  <si>
    <t>18.07.2020 12:26:59</t>
  </si>
  <si>
    <t>18.07.2020 12:27:14</t>
  </si>
  <si>
    <t>18.07.2020 12:27:15</t>
  </si>
  <si>
    <t>18.07.2020 12:30:57</t>
  </si>
  <si>
    <t>18.07.2020 12:30:59</t>
  </si>
  <si>
    <t>18.07.2020 12:33:22</t>
  </si>
  <si>
    <t>18.07.2020 12:33:27</t>
  </si>
  <si>
    <t>18.07.2020 12:33:28</t>
  </si>
  <si>
    <t>18.07.2020 12:33:30</t>
  </si>
  <si>
    <t>18.07.2020 12:36:33</t>
  </si>
  <si>
    <t>18.07.2020 12:36:34</t>
  </si>
  <si>
    <t>18.07.2020 12:36:36</t>
  </si>
  <si>
    <t>18.07.2020 12:38:01</t>
  </si>
  <si>
    <t>18.07.2020 12:38:42</t>
  </si>
  <si>
    <t>18.07.2020 12:38:44</t>
  </si>
  <si>
    <t>18.07.2020 12:38:45</t>
  </si>
  <si>
    <t>18.07.2020 12:38:47</t>
  </si>
  <si>
    <t>18.07.2020 12:39:47</t>
  </si>
  <si>
    <t>18.07.2020 12:39:48</t>
  </si>
  <si>
    <t>18.07.2020 12:39:50</t>
  </si>
  <si>
    <t>18.07.2020 12:41:06</t>
  </si>
  <si>
    <t>18.07.2020 12:41:07</t>
  </si>
  <si>
    <t>18.07.2020 12:41:19</t>
  </si>
  <si>
    <t>18.07.2020 12:41:21</t>
  </si>
  <si>
    <t>18.07.2020 12:41:22</t>
  </si>
  <si>
    <t>18.07.2020 12:42:34</t>
  </si>
  <si>
    <t>18.07.2020 12:42:36</t>
  </si>
  <si>
    <t>18.07.2020 12:42:37</t>
  </si>
  <si>
    <t>18.07.2020 12:42:39</t>
  </si>
  <si>
    <t>18.07.2020 12:42:40</t>
  </si>
  <si>
    <t>18.07.2020 12:42:45</t>
  </si>
  <si>
    <t>18.07.2020 12:42:47</t>
  </si>
  <si>
    <t>18.07.2020 12:42:54</t>
  </si>
  <si>
    <t>18.07.2020 12:42:56</t>
  </si>
  <si>
    <t>18.07.2020 12:46:21</t>
  </si>
  <si>
    <t>18.07.2020 12:46:22</t>
  </si>
  <si>
    <t>18.07.2020 12:46:24</t>
  </si>
  <si>
    <t>18.07.2020 12:46:25</t>
  </si>
  <si>
    <t>18.07.2020 12:47:21</t>
  </si>
  <si>
    <t>18.07.2020 12:47:27</t>
  </si>
  <si>
    <t>18.07.2020 12:50:53</t>
  </si>
  <si>
    <t>18.07.2020 12:50:54</t>
  </si>
  <si>
    <t>18.07.2020 12:50:56</t>
  </si>
  <si>
    <t>18.07.2020 12:50:57</t>
  </si>
  <si>
    <t>18.07.2020 12:50:59</t>
  </si>
  <si>
    <t>18.07.2020 12:54:01</t>
  </si>
  <si>
    <t>18.07.2020 12:55:07</t>
  </si>
  <si>
    <t>18.07.2020 12:55:09</t>
  </si>
  <si>
    <t>18.07.2020 12:55:10</t>
  </si>
  <si>
    <t>18.07.2020 12:59:37</t>
  </si>
  <si>
    <t>18.07.2020 12:59:39</t>
  </si>
  <si>
    <t>18.07.2020 12:59:40</t>
  </si>
  <si>
    <t>18.07.2020 13:00:56</t>
  </si>
  <si>
    <t>18.07.2020 13:00:57</t>
  </si>
  <si>
    <t>18.07.2020 13:00:59</t>
  </si>
  <si>
    <t>18.07.2020 13:01:02</t>
  </si>
  <si>
    <t>18.07.2020 13:01:03</t>
  </si>
  <si>
    <t>18.07.2020 13:01:05</t>
  </si>
  <si>
    <t>18.07.2020 13:02:24</t>
  </si>
  <si>
    <t>18.07.2020 13:04:15</t>
  </si>
  <si>
    <t>18.07.2020 13:04:16</t>
  </si>
  <si>
    <t>18.07.2020 13:04:18</t>
  </si>
  <si>
    <t>18.07.2020 13:04:19</t>
  </si>
  <si>
    <t>18.07.2020 13:05:12</t>
  </si>
  <si>
    <t>18.07.2020 13:06:16</t>
  </si>
  <si>
    <t>18.07.2020 13:06:18</t>
  </si>
  <si>
    <t>18.07.2020 13:06:19</t>
  </si>
  <si>
    <t>18.07.2020 13:06:45</t>
  </si>
  <si>
    <t>18.07.2020 13:06:48</t>
  </si>
  <si>
    <t>18.07.2020 13:06:50</t>
  </si>
  <si>
    <t>18.07.2020 13:06:51</t>
  </si>
  <si>
    <t>18.07.2020 13:08:51</t>
  </si>
  <si>
    <t>18.07.2020 13:08:53</t>
  </si>
  <si>
    <t>18.07.2020 13:08:54</t>
  </si>
  <si>
    <t>18.07.2020 13:08:56</t>
  </si>
  <si>
    <t>18.07.2020 13:08:57</t>
  </si>
  <si>
    <t>18.07.2020 13:10:10</t>
  </si>
  <si>
    <t>18.07.2020 13:10:39</t>
  </si>
  <si>
    <t>18.07.2020 13:10:40</t>
  </si>
  <si>
    <t>18.07.2020 13:10:42</t>
  </si>
  <si>
    <t>18.07.2020 13:10:44</t>
  </si>
  <si>
    <t>18.07.2020 13:10:45</t>
  </si>
  <si>
    <t>18.07.2020 13:11:39</t>
  </si>
  <si>
    <t>18.07.2020 13:11:41</t>
  </si>
  <si>
    <t>18.07.2020 13:11:42</t>
  </si>
  <si>
    <t>18.07.2020 13:11:44</t>
  </si>
  <si>
    <t>18.07.2020 13:11:45</t>
  </si>
  <si>
    <t>18.07.2020 13:12:15</t>
  </si>
  <si>
    <t>18.07.2020 13:12:16</t>
  </si>
  <si>
    <t>18.07.2020 13:12:18</t>
  </si>
  <si>
    <t>18.07.2020 13:12:19</t>
  </si>
  <si>
    <t>18.07.2020 13:14:07</t>
  </si>
  <si>
    <t>18.07.2020 13:14:09</t>
  </si>
  <si>
    <t>18.07.2020 13:14:10</t>
  </si>
  <si>
    <t>18.07.2020 13:15:19</t>
  </si>
  <si>
    <t>18.07.2020 13:15:54</t>
  </si>
  <si>
    <t>18.07.2020 13:15:56</t>
  </si>
  <si>
    <t>18.07.2020 13:18:01</t>
  </si>
  <si>
    <t>18.07.2020 13:18:03</t>
  </si>
  <si>
    <t>18.07.2020 13:18:04</t>
  </si>
  <si>
    <t>18.07.2020 13:18:06</t>
  </si>
  <si>
    <t>18.07.2020 13:19:34</t>
  </si>
  <si>
    <t>18.07.2020 13:19:36</t>
  </si>
  <si>
    <t>18.07.2020 13:19:37</t>
  </si>
  <si>
    <t>18.07.2020 13:19:39</t>
  </si>
  <si>
    <t>18.07.2020 13:20:51</t>
  </si>
  <si>
    <t>18.07.2020 13:20:53</t>
  </si>
  <si>
    <t>18.07.2020 13:20:54</t>
  </si>
  <si>
    <t>18.07.2020 13:22:22</t>
  </si>
  <si>
    <t>18.07.2020 13:22:27</t>
  </si>
  <si>
    <t>18.07.2020 13:22:28</t>
  </si>
  <si>
    <t>18.07.2020 13:23:00</t>
  </si>
  <si>
    <t>18.07.2020 13:23:18</t>
  </si>
  <si>
    <t>18.07.2020 13:23:19</t>
  </si>
  <si>
    <t>18.07.2020 13:23:21</t>
  </si>
  <si>
    <t>18.07.2020 13:23:22</t>
  </si>
  <si>
    <t>18.07.2020 13:24:00</t>
  </si>
  <si>
    <t>18.07.2020 13:24:01</t>
  </si>
  <si>
    <t>18.07.2020 13:24:03</t>
  </si>
  <si>
    <t>18.07.2020 13:24:06</t>
  </si>
  <si>
    <t>18.07.2020 13:24:07</t>
  </si>
  <si>
    <t>18.07.2020 13:24:09</t>
  </si>
  <si>
    <t>18.07.2020 13:24:10</t>
  </si>
  <si>
    <t>18.07.2020 13:24:40</t>
  </si>
  <si>
    <t>18.07.2020 13:24:42</t>
  </si>
  <si>
    <t>18.07.2020 13:24:45</t>
  </si>
  <si>
    <t>18.07.2020 13:24:46</t>
  </si>
  <si>
    <t>18.07.2020 13:24:48</t>
  </si>
  <si>
    <t>18.07.2020 13:26:45</t>
  </si>
  <si>
    <t>18.07.2020 13:26:48</t>
  </si>
  <si>
    <t>18.07.2020 13:26:50</t>
  </si>
  <si>
    <t>18.07.2020 13:26:51</t>
  </si>
  <si>
    <t>18.07.2020 13:26:53</t>
  </si>
  <si>
    <t>18.07.2020 13:27:27</t>
  </si>
  <si>
    <t>18.07.2020 13:31:22</t>
  </si>
  <si>
    <t>18.07.2020 13:31:24</t>
  </si>
  <si>
    <t>18.07.2020 13:31:25</t>
  </si>
  <si>
    <t>18.07.2020 13:32:22</t>
  </si>
  <si>
    <t>18.07.2020 13:33:34</t>
  </si>
  <si>
    <t>18.07.2020 13:33:36</t>
  </si>
  <si>
    <t>18.07.2020 13:40:21</t>
  </si>
  <si>
    <t>18.07.2020 13:40:56</t>
  </si>
  <si>
    <t>18.07.2020 13:40:57</t>
  </si>
  <si>
    <t>18.07.2020 13:41:56</t>
  </si>
  <si>
    <t>18.07.2020 13:41:57</t>
  </si>
  <si>
    <t>18.07.2020 13:41:59</t>
  </si>
  <si>
    <t>18.07.2020 13:42:00</t>
  </si>
  <si>
    <t>18.07.2020 13:42:02</t>
  </si>
  <si>
    <t>18.07.2020 13:42:58</t>
  </si>
  <si>
    <t>18.07.2020 13:42:59</t>
  </si>
  <si>
    <t>18.07.2020 13:43:01</t>
  </si>
  <si>
    <t>18.07.2020 13:43:02</t>
  </si>
  <si>
    <t>18.07.2020 13:43:04</t>
  </si>
  <si>
    <t>18.07.2020 13:43:20</t>
  </si>
  <si>
    <t>18.07.2020 13:43:22</t>
  </si>
  <si>
    <t>18.07.2020 13:43:23</t>
  </si>
  <si>
    <t>18.07.2020 13:43:25</t>
  </si>
  <si>
    <t>18.07.2020 13:45:21</t>
  </si>
  <si>
    <t>18.07.2020 13:45:22</t>
  </si>
  <si>
    <t>18.07.2020 13:45:24</t>
  </si>
  <si>
    <t>18.07.2020 13:46:03</t>
  </si>
  <si>
    <t>18.07.2020 13:46:06</t>
  </si>
  <si>
    <t>18.07.2020 13:46:07</t>
  </si>
  <si>
    <t>18.07.2020 13:46:33</t>
  </si>
  <si>
    <t>18.07.2020 13:46:34</t>
  </si>
  <si>
    <t>18.07.2020 13:46:39</t>
  </si>
  <si>
    <t>18.07.2020 13:48:56</t>
  </si>
  <si>
    <t>18.07.2020 13:48:57</t>
  </si>
  <si>
    <t>18.07.2020 13:50:13</t>
  </si>
  <si>
    <t>18.07.2020 13:53:25</t>
  </si>
  <si>
    <t>18.07.2020 13:53:27</t>
  </si>
  <si>
    <t>18.07.2020 13:53:34</t>
  </si>
  <si>
    <t>18.07.2020 13:53:36</t>
  </si>
  <si>
    <t>18.07.2020 13:54:19</t>
  </si>
  <si>
    <t>18.07.2020 13:54:21</t>
  </si>
  <si>
    <t>18.07.2020 13:54:22</t>
  </si>
  <si>
    <t>18.07.2020 13:55:22</t>
  </si>
  <si>
    <t>18.07.2020 13:58:04</t>
  </si>
  <si>
    <t>18.07.2020 13:58:06</t>
  </si>
  <si>
    <t>18.07.2020 13:58:07</t>
  </si>
  <si>
    <t>18.07.2020 13:58:44</t>
  </si>
  <si>
    <t>18.07.2020 13:58:45</t>
  </si>
  <si>
    <t>18.07.2020 13:59:07</t>
  </si>
  <si>
    <t>18.07.2020 13:59:09</t>
  </si>
  <si>
    <t>18.07.2020 13:59:10</t>
  </si>
  <si>
    <t>18.07.2020 13:59:12</t>
  </si>
  <si>
    <t>18.07.2020 13:59:39</t>
  </si>
  <si>
    <t>18.07.2020 13:59:40</t>
  </si>
  <si>
    <t>18.07.2020 13:59:42</t>
  </si>
  <si>
    <t>18.07.2020 14:00:59</t>
  </si>
  <si>
    <t>18.07.2020 14:01:00</t>
  </si>
  <si>
    <t>18.07.2020 14:01:02</t>
  </si>
  <si>
    <t>18.07.2020 14:01:03</t>
  </si>
  <si>
    <t>18.07.2020 14:01:05</t>
  </si>
  <si>
    <t>18.07.2020 14:01:08</t>
  </si>
  <si>
    <t>18.07.2020 14:01:38</t>
  </si>
  <si>
    <t>18.07.2020 14:01:41</t>
  </si>
  <si>
    <t>18.07.2020 14:01:43</t>
  </si>
  <si>
    <t>18.07.2020 14:02:31</t>
  </si>
  <si>
    <t>18.07.2020 14:02:33</t>
  </si>
  <si>
    <t>18.07.2020 14:04:12</t>
  </si>
  <si>
    <t>18.07.2020 14:04:13</t>
  </si>
  <si>
    <t>18.07.2020 14:04:15</t>
  </si>
  <si>
    <t>18.07.2020 14:04:16</t>
  </si>
  <si>
    <t>18.07.2020 14:04:19</t>
  </si>
  <si>
    <t>18.07.2020 14:04:21</t>
  </si>
  <si>
    <t>18.07.2020 14:05:00</t>
  </si>
  <si>
    <t>18.07.2020 14:05:01</t>
  </si>
  <si>
    <t>18.07.2020 14:05:03</t>
  </si>
  <si>
    <t>18.07.2020 14:05:04</t>
  </si>
  <si>
    <t>18.07.2020 14:05:07</t>
  </si>
  <si>
    <t>18.07.2020 14:05:09</t>
  </si>
  <si>
    <t>18.07.2020 14:05:10</t>
  </si>
  <si>
    <t>18.07.2020 14:06:31</t>
  </si>
  <si>
    <t>18.07.2020 14:06:34</t>
  </si>
  <si>
    <t>18.07.2020 14:06:36</t>
  </si>
  <si>
    <t>18.07.2020 14:06:37</t>
  </si>
  <si>
    <t>18.07.2020 14:09:10</t>
  </si>
  <si>
    <t>18.07.2020 14:09:13</t>
  </si>
  <si>
    <t>18.07.2020 14:09:15</t>
  </si>
  <si>
    <t>18.07.2020 14:11:03</t>
  </si>
  <si>
    <t>18.07.2020 14:11:04</t>
  </si>
  <si>
    <t>18.07.2020 14:11:06</t>
  </si>
  <si>
    <t>18.07.2020 14:11:51</t>
  </si>
  <si>
    <t>18.07.2020 14:11:54</t>
  </si>
  <si>
    <t>18.07.2020 14:11:56</t>
  </si>
  <si>
    <t>18.07.2020 14:11:57</t>
  </si>
  <si>
    <t>18.07.2020 14:11:59</t>
  </si>
  <si>
    <t>18.07.2020 14:15:15</t>
  </si>
  <si>
    <t>18.07.2020 14:15:16</t>
  </si>
  <si>
    <t>18.07.2020 14:15:18</t>
  </si>
  <si>
    <t>18.07.2020 14:15:19</t>
  </si>
  <si>
    <t>18.07.2020 14:15:21</t>
  </si>
  <si>
    <t>18.07.2020 14:16:12</t>
  </si>
  <si>
    <t>18.07.2020 14:16:13</t>
  </si>
  <si>
    <t>18.07.2020 14:16:15</t>
  </si>
  <si>
    <t>18.07.2020 14:16:16</t>
  </si>
  <si>
    <t>18.07.2020 14:16:39</t>
  </si>
  <si>
    <t>18.07.2020 14:17:27</t>
  </si>
  <si>
    <t>18.07.2020 14:17:57</t>
  </si>
  <si>
    <t>18.07.2020 14:18:48</t>
  </si>
  <si>
    <t>18.07.2020 14:18:50</t>
  </si>
  <si>
    <t>18.07.2020 14:18:51</t>
  </si>
  <si>
    <t>18.07.2020 14:23:06</t>
  </si>
  <si>
    <t>18.07.2020 14:23:07</t>
  </si>
  <si>
    <t>18.07.2020 14:23:09</t>
  </si>
  <si>
    <t>18.07.2020 14:23:10</t>
  </si>
  <si>
    <t>18.07.2020 14:23:13</t>
  </si>
  <si>
    <t>18.07.2020 14:23:15</t>
  </si>
  <si>
    <t>18.07.2020 14:23:16</t>
  </si>
  <si>
    <t>18.07.2020 14:23:18</t>
  </si>
  <si>
    <t>18.07.2020 14:23:21</t>
  </si>
  <si>
    <t>18.07.2020 14:26:24</t>
  </si>
  <si>
    <t>18.07.2020 14:26:25</t>
  </si>
  <si>
    <t>18.07.2020 14:26:27</t>
  </si>
  <si>
    <t>18.07.2020 14:29:51</t>
  </si>
  <si>
    <t>18.07.2020 14:29:53</t>
  </si>
  <si>
    <t>18.07.2020 14:29:54</t>
  </si>
  <si>
    <t>18.07.2020 14:29:56</t>
  </si>
  <si>
    <t>18.07.2020 14:30:15</t>
  </si>
  <si>
    <t>18.07.2020 14:30:16</t>
  </si>
  <si>
    <t>18.07.2020 14:30:18</t>
  </si>
  <si>
    <t>18.07.2020 14:30:19</t>
  </si>
  <si>
    <t>18.07.2020 14:31:24</t>
  </si>
  <si>
    <t>18.07.2020 14:31:25</t>
  </si>
  <si>
    <t>18.07.2020 14:31:27</t>
  </si>
  <si>
    <t>18.07.2020 14:31:28</t>
  </si>
  <si>
    <t>18.07.2020 14:33:22</t>
  </si>
  <si>
    <t>18.07.2020 14:33:24</t>
  </si>
  <si>
    <t>18.07.2020 14:33:25</t>
  </si>
  <si>
    <t>18.07.2020 14:33:27</t>
  </si>
  <si>
    <t>18.07.2020 14:33:28</t>
  </si>
  <si>
    <t>18.07.2020 14:33:30</t>
  </si>
  <si>
    <t>18.07.2020 14:33:44</t>
  </si>
  <si>
    <t>18.07.2020 14:33:45</t>
  </si>
  <si>
    <t>18.07.2020 14:36:15</t>
  </si>
  <si>
    <t>18.07.2020 14:36:18</t>
  </si>
  <si>
    <t>18.07.2020 14:36:19</t>
  </si>
  <si>
    <t>18.07.2020 14:36:21</t>
  </si>
  <si>
    <t>18.07.2020 14:36:51</t>
  </si>
  <si>
    <t>18.07.2020 14:36:53</t>
  </si>
  <si>
    <t>18.07.2020 14:38:41</t>
  </si>
  <si>
    <t>18.07.2020 14:38:42</t>
  </si>
  <si>
    <t>18.07.2020 14:38:44</t>
  </si>
  <si>
    <t>18.07.2020 14:38:45</t>
  </si>
  <si>
    <t>18.07.2020 14:38:48</t>
  </si>
  <si>
    <t>18.07.2020 14:41:07</t>
  </si>
  <si>
    <t>18.07.2020 14:41:09</t>
  </si>
  <si>
    <t>18.07.2020 14:41:10</t>
  </si>
  <si>
    <t>18.07.2020 14:45:01</t>
  </si>
  <si>
    <t>18.07.2020 14:45:03</t>
  </si>
  <si>
    <t>18.07.2020 14:45:04</t>
  </si>
  <si>
    <t>18.07.2020 14:45:40</t>
  </si>
  <si>
    <t>18.07.2020 14:45:42</t>
  </si>
  <si>
    <t>18.07.2020 14:45:45</t>
  </si>
  <si>
    <t>18.07.2020 14:45:47</t>
  </si>
  <si>
    <t>18.07.2020 14:47:41</t>
  </si>
  <si>
    <t>18.07.2020 14:47:42</t>
  </si>
  <si>
    <t>18.07.2020 14:48:33</t>
  </si>
  <si>
    <t>18.07.2020 14:49:33</t>
  </si>
  <si>
    <t>18.07.2020 14:49:34</t>
  </si>
  <si>
    <t>18.07.2020 14:49:42</t>
  </si>
  <si>
    <t>18.07.2020 14:49:44</t>
  </si>
  <si>
    <t>18.07.2020 14:49:45</t>
  </si>
  <si>
    <t>18.07.2020 14:49:47</t>
  </si>
  <si>
    <t>18.07.2020 14:49:56</t>
  </si>
  <si>
    <t>18.07.2020 14:49:57</t>
  </si>
  <si>
    <t>18.07.2020 14:49:59</t>
  </si>
  <si>
    <t>18.07.2020 14:50:00</t>
  </si>
  <si>
    <t>18.07.2020 14:52:03</t>
  </si>
  <si>
    <t>18.07.2020 14:52:06</t>
  </si>
  <si>
    <t>18.07.2020 14:52:07</t>
  </si>
  <si>
    <t>18.07.2020 14:53:45</t>
  </si>
  <si>
    <t>18.07.2020 14:53:47</t>
  </si>
  <si>
    <t>18.07.2020 14:54:09</t>
  </si>
  <si>
    <t>18.07.2020 14:54:10</t>
  </si>
  <si>
    <t>18.07.2020 14:54:12</t>
  </si>
  <si>
    <t>18.07.2020 14:54:13</t>
  </si>
  <si>
    <t>18.07.2020 14:54:33</t>
  </si>
  <si>
    <t>18.07.2020 14:54:34</t>
  </si>
  <si>
    <t>18.07.2020 14:54:36</t>
  </si>
  <si>
    <t>18.07.2020 14:54:37</t>
  </si>
  <si>
    <t>18.07.2020 14:54:39</t>
  </si>
  <si>
    <t>18.07.2020 14:55:01</t>
  </si>
  <si>
    <t>18.07.2020 14:55:03</t>
  </si>
  <si>
    <t>18.07.2020 14:55:04</t>
  </si>
  <si>
    <t>18.07.2020 14:55:06</t>
  </si>
  <si>
    <t>18.07.2020 14:58:59</t>
  </si>
  <si>
    <t>18.07.2020 14:59:00</t>
  </si>
  <si>
    <t>18.07.2020 14:59:02</t>
  </si>
  <si>
    <t>18.07.2020 14:59:03</t>
  </si>
  <si>
    <t>18.07.2020 14:59:06</t>
  </si>
  <si>
    <t>18.07.2020 14:59:08</t>
  </si>
  <si>
    <t>18.07.2020 14:59:17</t>
  </si>
  <si>
    <t>18.07.2020 14:59:59</t>
  </si>
  <si>
    <t>18.07.2020 15:00:01</t>
  </si>
  <si>
    <t>18.07.2020 15:00:02</t>
  </si>
  <si>
    <t>18.07.2020 15:00:04</t>
  </si>
  <si>
    <t>18.07.2020 15:00:05</t>
  </si>
  <si>
    <t>18.07.2020 15:00:08</t>
  </si>
  <si>
    <t>18.07.2020 15:00:10</t>
  </si>
  <si>
    <t>18.07.2020 15:00:11</t>
  </si>
  <si>
    <t>18.07.2020 15:00:58</t>
  </si>
  <si>
    <t>18.07.2020 15:01:00</t>
  </si>
  <si>
    <t>18.07.2020 15:01:01</t>
  </si>
  <si>
    <t>18.07.2020 15:01:03</t>
  </si>
  <si>
    <t>18.07.2020 15:01:04</t>
  </si>
  <si>
    <t>18.07.2020 15:02:15</t>
  </si>
  <si>
    <t>18.07.2020 15:02:16</t>
  </si>
  <si>
    <t>18.07.2020 15:02:18</t>
  </si>
  <si>
    <t>18.07.2020 15:02:19</t>
  </si>
  <si>
    <t>18.07.2020 15:04:34</t>
  </si>
  <si>
    <t>18.07.2020 15:06:03</t>
  </si>
  <si>
    <t>18.07.2020 15:06:04</t>
  </si>
  <si>
    <t>18.07.2020 15:06:06</t>
  </si>
  <si>
    <t>18.07.2020 15:06:07</t>
  </si>
  <si>
    <t>18.07.2020 15:08:24</t>
  </si>
  <si>
    <t>18.07.2020 15:08:25</t>
  </si>
  <si>
    <t>18.07.2020 15:08:27</t>
  </si>
  <si>
    <t>18.07.2020 15:08:28</t>
  </si>
  <si>
    <t>18.07.2020 15:09:28</t>
  </si>
  <si>
    <t>18.07.2020 15:09:30</t>
  </si>
  <si>
    <t>18.07.2020 15:09:31</t>
  </si>
  <si>
    <t>18.07.2020 15:09:33</t>
  </si>
  <si>
    <t>18.07.2020 15:09:34</t>
  </si>
  <si>
    <t>18.07.2020 15:10:44</t>
  </si>
  <si>
    <t>18.07.2020 15:10:45</t>
  </si>
  <si>
    <t>18.07.2020 15:10:47</t>
  </si>
  <si>
    <t>18.07.2020 15:10:48</t>
  </si>
  <si>
    <t>18.07.2020 15:10:50</t>
  </si>
  <si>
    <t>18.07.2020 15:11:51</t>
  </si>
  <si>
    <t>18.07.2020 15:11:53</t>
  </si>
  <si>
    <t>18.07.2020 15:14:39</t>
  </si>
  <si>
    <t>18.07.2020 15:14:40</t>
  </si>
  <si>
    <t>18.07.2020 15:14:42</t>
  </si>
  <si>
    <t>18.07.2020 15:14:44</t>
  </si>
  <si>
    <t>18.07.2020 15:14:45</t>
  </si>
  <si>
    <t>18.07.2020 15:14:47</t>
  </si>
  <si>
    <t>18.07.2020 15:14:57</t>
  </si>
  <si>
    <t>18.07.2020 15:14:59</t>
  </si>
  <si>
    <t>18.07.2020 15:15:02</t>
  </si>
  <si>
    <t>18.07.2020 15:15:03</t>
  </si>
  <si>
    <t>18.07.2020 15:15:05</t>
  </si>
  <si>
    <t>18.07.2020 15:15:06</t>
  </si>
  <si>
    <t>18.07.2020 15:15:09</t>
  </si>
  <si>
    <t>18.07.2020 15:16:16</t>
  </si>
  <si>
    <t>18.07.2020 15:16:18</t>
  </si>
  <si>
    <t>18.07.2020 15:16:19</t>
  </si>
  <si>
    <t>18.07.2020 15:16:21</t>
  </si>
  <si>
    <t>18.07.2020 15:16:22</t>
  </si>
  <si>
    <t>18.07.2020 15:16:31</t>
  </si>
  <si>
    <t>18.07.2020 15:16:33</t>
  </si>
  <si>
    <t>18.07.2020 15:16:34</t>
  </si>
  <si>
    <t>18.07.2020 15:16:36</t>
  </si>
  <si>
    <t>18.07.2020 15:16:42</t>
  </si>
  <si>
    <t>18.07.2020 15:16:43</t>
  </si>
  <si>
    <t>18.07.2020 15:16:45</t>
  </si>
  <si>
    <t>18.07.2020 15:17:00</t>
  </si>
  <si>
    <t>18.07.2020 15:17:03</t>
  </si>
  <si>
    <t>18.07.2020 15:17:04</t>
  </si>
  <si>
    <t>18.07.2020 15:17:06</t>
  </si>
  <si>
    <t>18.07.2020 15:18:36</t>
  </si>
  <si>
    <t>18.07.2020 15:18:37</t>
  </si>
  <si>
    <t>18.07.2020 15:18:39</t>
  </si>
  <si>
    <t>18.07.2020 15:18:40</t>
  </si>
  <si>
    <t>18.07.2020 15:18:42</t>
  </si>
  <si>
    <t>18.07.2020 15:19:18</t>
  </si>
  <si>
    <t>18.07.2020 15:22:42</t>
  </si>
  <si>
    <t>18.07.2020 15:22:44</t>
  </si>
  <si>
    <t>18.07.2020 15:22:45</t>
  </si>
  <si>
    <t>18.07.2020 15:22:47</t>
  </si>
  <si>
    <t>18.07.2020 15:22:56</t>
  </si>
  <si>
    <t>18.07.2020 15:22:57</t>
  </si>
  <si>
    <t>18.07.2020 15:22:59</t>
  </si>
  <si>
    <t>18.07.2020 15:23:27</t>
  </si>
  <si>
    <t>18.07.2020 15:23:29</t>
  </si>
  <si>
    <t>18.07.2020 15:23:30</t>
  </si>
  <si>
    <t>18.07.2020 15:23:32</t>
  </si>
  <si>
    <t>18.07.2020 15:23:33</t>
  </si>
  <si>
    <t>18.07.2020 15:23:59</t>
  </si>
  <si>
    <t>18.07.2020 15:24:01</t>
  </si>
  <si>
    <t>18.07.2020 15:24:37</t>
  </si>
  <si>
    <t>18.07.2020 15:24:39</t>
  </si>
  <si>
    <t>18.07.2020 15:24:40</t>
  </si>
  <si>
    <t>18.07.2020 15:24:45</t>
  </si>
  <si>
    <t>18.07.2020 15:25:57</t>
  </si>
  <si>
    <t>18.07.2020 15:25:59</t>
  </si>
  <si>
    <t>18.07.2020 15:26:00</t>
  </si>
  <si>
    <t>18.07.2020 15:26:02</t>
  </si>
  <si>
    <t>18.07.2020 15:26:03</t>
  </si>
  <si>
    <t>18.07.2020 15:27:31</t>
  </si>
  <si>
    <t>18.07.2020 15:27:33</t>
  </si>
  <si>
    <t>18.07.2020 15:27:34</t>
  </si>
  <si>
    <t>18.07.2020 15:28:34</t>
  </si>
  <si>
    <t>18.07.2020 15:29:13</t>
  </si>
  <si>
    <t>18.07.2020 15:29:15</t>
  </si>
  <si>
    <t>18.07.2020 15:29:16</t>
  </si>
  <si>
    <t>18.07.2020 15:32:21</t>
  </si>
  <si>
    <t>18.07.2020 15:32:22</t>
  </si>
  <si>
    <t>18.07.2020 15:32:24</t>
  </si>
  <si>
    <t>18.07.2020 15:32:25</t>
  </si>
  <si>
    <t>18.07.2020 15:32:27</t>
  </si>
  <si>
    <t>18.07.2020 15:33:39</t>
  </si>
  <si>
    <t>18.07.2020 15:33:40</t>
  </si>
  <si>
    <t>18.07.2020 15:33:42</t>
  </si>
  <si>
    <t>18.07.2020 15:33:44</t>
  </si>
  <si>
    <t>18.07.2020 15:33:45</t>
  </si>
  <si>
    <t>18.07.2020 15:34:33</t>
  </si>
  <si>
    <t>18.07.2020 15:34:34</t>
  </si>
  <si>
    <t>18.07.2020 15:34:36</t>
  </si>
  <si>
    <t>18.07.2020 15:34:37</t>
  </si>
  <si>
    <t>18.07.2020 15:34:39</t>
  </si>
  <si>
    <t>18.07.2020 15:35:21</t>
  </si>
  <si>
    <t>18.07.2020 15:35:22</t>
  </si>
  <si>
    <t>18.07.2020 15:35:24</t>
  </si>
  <si>
    <t>18.07.2020 15:35:25</t>
  </si>
  <si>
    <t>18.07.2020 15:35:27</t>
  </si>
  <si>
    <t>18.07.2020 15:35:51</t>
  </si>
  <si>
    <t>18.07.2020 15:35:53</t>
  </si>
  <si>
    <t>18.07.2020 15:35:54</t>
  </si>
  <si>
    <t>18.07.2020 15:37:12</t>
  </si>
  <si>
    <t>18.07.2020 15:37:13</t>
  </si>
  <si>
    <t>18.07.2020 15:38:41</t>
  </si>
  <si>
    <t>18.07.2020 15:38:42</t>
  </si>
  <si>
    <t>18.07.2020 15:39:48</t>
  </si>
  <si>
    <t>18.07.2020 15:40:36</t>
  </si>
  <si>
    <t>18.07.2020 15:40:37</t>
  </si>
  <si>
    <t>18.07.2020 15:40:39</t>
  </si>
  <si>
    <t>18.07.2020 15:40:40</t>
  </si>
  <si>
    <t>18.07.2020 15:42:04</t>
  </si>
  <si>
    <t>18.07.2020 15:43:00</t>
  </si>
  <si>
    <t>18.07.2020 15:43:01</t>
  </si>
  <si>
    <t>18.07.2020 15:43:03</t>
  </si>
  <si>
    <t>18.07.2020 15:43:51</t>
  </si>
  <si>
    <t>18.07.2020 15:43:53</t>
  </si>
  <si>
    <t>18.07.2020 15:43:54</t>
  </si>
  <si>
    <t>18.07.2020 15:44:15</t>
  </si>
  <si>
    <t>18.07.2020 15:44:18</t>
  </si>
  <si>
    <t>18.07.2020 15:44:19</t>
  </si>
  <si>
    <t>18.07.2020 15:47:03</t>
  </si>
  <si>
    <t>18.07.2020 15:47:04</t>
  </si>
  <si>
    <t>18.07.2020 15:47:06</t>
  </si>
  <si>
    <t>18.07.2020 15:47:07</t>
  </si>
  <si>
    <t>18.07.2020 15:47:45</t>
  </si>
  <si>
    <t>18.07.2020 15:47:47</t>
  </si>
  <si>
    <t>18.07.2020 15:47:48</t>
  </si>
  <si>
    <t>18.07.2020 15:47:50</t>
  </si>
  <si>
    <t>18.07.2020 15:48:10</t>
  </si>
  <si>
    <t>18.07.2020 15:48:12</t>
  </si>
  <si>
    <t>18.07.2020 15:48:15</t>
  </si>
  <si>
    <t>18.07.2020 15:48:53</t>
  </si>
  <si>
    <t>18.07.2020 15:48:54</t>
  </si>
  <si>
    <t>18.07.2020 15:48:56</t>
  </si>
  <si>
    <t>18.07.2020 15:48:57</t>
  </si>
  <si>
    <t>18.07.2020 15:48:59</t>
  </si>
  <si>
    <t>18.07.2020 15:49:00</t>
  </si>
  <si>
    <t>18.07.2020 15:49:30</t>
  </si>
  <si>
    <t>18.07.2020 15:49:35</t>
  </si>
  <si>
    <t>18.07.2020 15:49:52</t>
  </si>
  <si>
    <t>18.07.2020 15:49:53</t>
  </si>
  <si>
    <t>18.07.2020 15:52:19</t>
  </si>
  <si>
    <t>18.07.2020 15:52:21</t>
  </si>
  <si>
    <t>18.07.2020 15:52:22</t>
  </si>
  <si>
    <t>18.07.2020 15:53:22</t>
  </si>
  <si>
    <t>18.07.2020 15:53:24</t>
  </si>
  <si>
    <t>18.07.2020 15:53:25</t>
  </si>
  <si>
    <t>18.07.2020 15:53:27</t>
  </si>
  <si>
    <t>18.07.2020 15:55:59</t>
  </si>
  <si>
    <t>18.07.2020 15:56:00</t>
  </si>
  <si>
    <t>18.07.2020 15:56:02</t>
  </si>
  <si>
    <t>18.07.2020 15:56:05</t>
  </si>
  <si>
    <t>18.07.2020 15:56:08</t>
  </si>
  <si>
    <t>18.07.2020 15:56:09</t>
  </si>
  <si>
    <t>18.07.2020 15:57:54</t>
  </si>
  <si>
    <t>18.07.2020 15:57:57</t>
  </si>
  <si>
    <t>18.07.2020 15:57:59</t>
  </si>
  <si>
    <t>18.07.2020 15:58:02</t>
  </si>
  <si>
    <t>18.07.2020 15:59:44</t>
  </si>
  <si>
    <t>18.07.2020 15:59:45</t>
  </si>
  <si>
    <t>18.07.2020 15:59:47</t>
  </si>
  <si>
    <t>18.07.2020 15:59:48</t>
  </si>
  <si>
    <t>18.07.2020 16:00:30</t>
  </si>
  <si>
    <t>18.07.2020 16:00:31</t>
  </si>
  <si>
    <t>18.07.2020 16:01:07</t>
  </si>
  <si>
    <t>18.07.2020 16:01:09</t>
  </si>
  <si>
    <t>18.07.2020 16:01:10</t>
  </si>
  <si>
    <t>18.07.2020 16:01:16</t>
  </si>
  <si>
    <t>18.07.2020 16:01:18</t>
  </si>
  <si>
    <t>18.07.2020 16:04:01</t>
  </si>
  <si>
    <t>18.07.2020 16:04:03</t>
  </si>
  <si>
    <t>18.07.2020 16:04:34</t>
  </si>
  <si>
    <t>18.07.2020 16:04:36</t>
  </si>
  <si>
    <t>18.07.2020 16:04:37</t>
  </si>
  <si>
    <t>18.07.2020 16:07:41</t>
  </si>
  <si>
    <t>18.07.2020 16:07:42</t>
  </si>
  <si>
    <t>18.07.2020 16:07:44</t>
  </si>
  <si>
    <t>18.07.2020 16:07:45</t>
  </si>
  <si>
    <t>18.07.2020 16:08:41</t>
  </si>
  <si>
    <t>18.07.2020 16:08:56</t>
  </si>
  <si>
    <t>18.07.2020 16:08:57</t>
  </si>
  <si>
    <t>18.07.2020 16:08:59</t>
  </si>
  <si>
    <t>18.07.2020 16:09:49</t>
  </si>
  <si>
    <t>18.07.2020 16:09:50</t>
  </si>
  <si>
    <t>18.07.2020 16:09:52</t>
  </si>
  <si>
    <t>18.07.2020 16:10:28</t>
  </si>
  <si>
    <t>18.07.2020 16:10:30</t>
  </si>
  <si>
    <t>18.07.2020 16:10:31</t>
  </si>
  <si>
    <t>18.07.2020 16:10:33</t>
  </si>
  <si>
    <t>18.07.2020 16:10:34</t>
  </si>
  <si>
    <t>18.07.2020 16:14:36</t>
  </si>
  <si>
    <t>18.07.2020 16:14:37</t>
  </si>
  <si>
    <t>18.07.2020 16:14:39</t>
  </si>
  <si>
    <t>18.07.2020 16:14:45</t>
  </si>
  <si>
    <t>18.07.2020 16:14:47</t>
  </si>
  <si>
    <t>18.07.2020 16:14:48</t>
  </si>
  <si>
    <t>18.07.2020 16:14:56</t>
  </si>
  <si>
    <t>18.07.2020 16:14:59</t>
  </si>
  <si>
    <t>18.07.2020 16:15:00</t>
  </si>
  <si>
    <t>18.07.2020 16:15:02</t>
  </si>
  <si>
    <t>18.07.2020 16:16:25</t>
  </si>
  <si>
    <t>18.07.2020 16:16:27</t>
  </si>
  <si>
    <t>18.07.2020 16:16:28</t>
  </si>
  <si>
    <t>18.07.2020 16:16:30</t>
  </si>
  <si>
    <t>18.07.2020 16:16:37</t>
  </si>
  <si>
    <t>18.07.2020 16:16:40</t>
  </si>
  <si>
    <t>18.07.2020 16:16:42</t>
  </si>
  <si>
    <t>18.07.2020 16:16:43</t>
  </si>
  <si>
    <t>18.07.2020 16:17:00</t>
  </si>
  <si>
    <t>18.07.2020 16:17:01</t>
  </si>
  <si>
    <t>18.07.2020 16:17:03</t>
  </si>
  <si>
    <t>18.07.2020 16:17:53</t>
  </si>
  <si>
    <t>18.07.2020 16:18:10</t>
  </si>
  <si>
    <t>18.07.2020 16:18:12</t>
  </si>
  <si>
    <t>18.07.2020 16:18:13</t>
  </si>
  <si>
    <t>18.07.2020 16:20:15</t>
  </si>
  <si>
    <t>18.07.2020 16:20:16</t>
  </si>
  <si>
    <t>18.07.2020 16:20:18</t>
  </si>
  <si>
    <t>18.07.2020 16:20:19</t>
  </si>
  <si>
    <t>18.07.2020 16:20:21</t>
  </si>
  <si>
    <t>18.07.2020 16:21:34</t>
  </si>
  <si>
    <t>18.07.2020 16:21:37</t>
  </si>
  <si>
    <t>18.07.2020 16:21:39</t>
  </si>
  <si>
    <t>18.07.2020 16:21:40</t>
  </si>
  <si>
    <t>18.07.2020 16:22:53</t>
  </si>
  <si>
    <t>18.07.2020 16:22:54</t>
  </si>
  <si>
    <t>18.07.2020 16:22:56</t>
  </si>
  <si>
    <t>18.07.2020 16:23:21</t>
  </si>
  <si>
    <t>18.07.2020 16:23:22</t>
  </si>
  <si>
    <t>18.07.2020 16:23:24</t>
  </si>
  <si>
    <t>18.07.2020 16:23:27</t>
  </si>
  <si>
    <t>18.07.2020 16:24:45</t>
  </si>
  <si>
    <t>18.07.2020 16:24:47</t>
  </si>
  <si>
    <t>18.07.2020 16:24:48</t>
  </si>
  <si>
    <t>18.07.2020 16:24:50</t>
  </si>
  <si>
    <t>18.07.2020 16:26:00</t>
  </si>
  <si>
    <t>18.07.2020 16:26:01</t>
  </si>
  <si>
    <t>18.07.2020 16:26:03</t>
  </si>
  <si>
    <t>18.07.2020 16:26:04</t>
  </si>
  <si>
    <t>18.07.2020 16:26:06</t>
  </si>
  <si>
    <t>18.07.2020 16:29:18</t>
  </si>
  <si>
    <t>18.07.2020 16:29:19</t>
  </si>
  <si>
    <t>18.07.2020 16:29:51</t>
  </si>
  <si>
    <t>18.07.2020 16:29:53</t>
  </si>
  <si>
    <t>18.07.2020 16:29:54</t>
  </si>
  <si>
    <t>18.07.2020 16:29:56</t>
  </si>
  <si>
    <t>18.07.2020 16:30:01</t>
  </si>
  <si>
    <t>18.07.2020 16:35:48</t>
  </si>
  <si>
    <t>18.07.2020 16:35:50</t>
  </si>
  <si>
    <t>18.07.2020 16:35:51</t>
  </si>
  <si>
    <t>18.07.2020 16:35:53</t>
  </si>
  <si>
    <t>18.07.2020 16:36:01</t>
  </si>
  <si>
    <t>18.07.2020 16:36:03</t>
  </si>
  <si>
    <t>18.07.2020 16:36:04</t>
  </si>
  <si>
    <t>18.07.2020 16:36:07</t>
  </si>
  <si>
    <t>18.07.2020 16:36:09</t>
  </si>
  <si>
    <t>18.07.2020 16:36:27</t>
  </si>
  <si>
    <t>18.07.2020 16:36:28</t>
  </si>
  <si>
    <t>18.07.2020 16:36:30</t>
  </si>
  <si>
    <t>18.07.2020 16:36:31</t>
  </si>
  <si>
    <t>18.07.2020 16:36:48</t>
  </si>
  <si>
    <t>18.07.2020 16:36:49</t>
  </si>
  <si>
    <t>18.07.2020 16:36:51</t>
  </si>
  <si>
    <t>18.07.2020 16:36:52</t>
  </si>
  <si>
    <t>18.07.2020 16:37:27</t>
  </si>
  <si>
    <t>18.07.2020 16:37:28</t>
  </si>
  <si>
    <t>18.07.2020 16:37:30</t>
  </si>
  <si>
    <t>18.07.2020 16:37:31</t>
  </si>
  <si>
    <t>18.07.2020 16:41:09</t>
  </si>
  <si>
    <t>18.07.2020 16:41:10</t>
  </si>
  <si>
    <t>18.07.2020 16:41:39</t>
  </si>
  <si>
    <t>18.07.2020 16:41:42</t>
  </si>
  <si>
    <t>18.07.2020 16:43:44</t>
  </si>
  <si>
    <t>18.07.2020 16:43:47</t>
  </si>
  <si>
    <t>18.07.2020 16:43:48</t>
  </si>
  <si>
    <t>18.07.2020 16:43:54</t>
  </si>
  <si>
    <t>18.07.2020 16:43:56</t>
  </si>
  <si>
    <t>18.07.2020 16:43:57</t>
  </si>
  <si>
    <t>18.07.2020 16:43:59</t>
  </si>
  <si>
    <t>18.07.2020 16:44:00</t>
  </si>
  <si>
    <t>18.07.2020 16:44:02</t>
  </si>
  <si>
    <t>18.07.2020 16:44:05</t>
  </si>
  <si>
    <t>18.07.2020 16:44:06</t>
  </si>
  <si>
    <t>18.07.2020 16:44:50</t>
  </si>
  <si>
    <t>18.07.2020 16:44:53</t>
  </si>
  <si>
    <t>18.07.2020 16:44:55</t>
  </si>
  <si>
    <t>18.07.2020 16:44:56</t>
  </si>
  <si>
    <t>18.07.2020 16:45:18</t>
  </si>
  <si>
    <t>18.07.2020 16:45:19</t>
  </si>
  <si>
    <t>18.07.2020 16:47:04</t>
  </si>
  <si>
    <t>18.07.2020 16:47:06</t>
  </si>
  <si>
    <t>18.07.2020 16:47:07</t>
  </si>
  <si>
    <t>18.07.2020 16:47:09</t>
  </si>
  <si>
    <t>18.07.2020 16:50:09</t>
  </si>
  <si>
    <t>18.07.2020 16:50:12</t>
  </si>
  <si>
    <t>18.07.2020 16:50:13</t>
  </si>
  <si>
    <t>18.07.2020 16:50:53</t>
  </si>
  <si>
    <t>18.07.2020 16:50:54</t>
  </si>
  <si>
    <t>18.07.2020 16:50:56</t>
  </si>
  <si>
    <t>18.07.2020 16:50:57</t>
  </si>
  <si>
    <t>18.07.2020 16:50:59</t>
  </si>
  <si>
    <t>18.07.2020 16:51:00</t>
  </si>
  <si>
    <t>18.07.2020 16:51:02</t>
  </si>
  <si>
    <t>18.07.2020 16:51:03</t>
  </si>
  <si>
    <t>18.07.2020 16:51:05</t>
  </si>
  <si>
    <t>18.07.2020 16:51:06</t>
  </si>
  <si>
    <t>18.07.2020 16:52:06</t>
  </si>
  <si>
    <t>18.07.2020 16:52:07</t>
  </si>
  <si>
    <t>18.07.2020 16:52:09</t>
  </si>
  <si>
    <t>18.07.2020 16:52:10</t>
  </si>
  <si>
    <t>18.07.2020 16:52:12</t>
  </si>
  <si>
    <t>18.07.2020 16:52:13</t>
  </si>
  <si>
    <t>18.07.2020 16:53:00</t>
  </si>
  <si>
    <t>18.07.2020 16:53:30</t>
  </si>
  <si>
    <t>18.07.2020 16:53:33</t>
  </si>
  <si>
    <t>18.07.2020 16:53:34</t>
  </si>
  <si>
    <t>18.07.2020 16:53:48</t>
  </si>
  <si>
    <t>18.07.2020 16:53:50</t>
  </si>
  <si>
    <t>18.07.2020 16:53:51</t>
  </si>
  <si>
    <t>18.07.2020 16:54:07</t>
  </si>
  <si>
    <t>18.07.2020 16:54:09</t>
  </si>
  <si>
    <t>18.07.2020 16:54:10</t>
  </si>
  <si>
    <t>18.07.2020 16:56:03</t>
  </si>
  <si>
    <t>18.07.2020 16:56:04</t>
  </si>
  <si>
    <t>18.07.2020 16:56:21</t>
  </si>
  <si>
    <t>18.07.2020 16:56:24</t>
  </si>
  <si>
    <t>18.07.2020 16:56:25</t>
  </si>
  <si>
    <t>18.07.2020 16:56:27</t>
  </si>
  <si>
    <t>18.07.2020 16:56:28</t>
  </si>
  <si>
    <t>18.07.2020 16:57:33</t>
  </si>
  <si>
    <t>18.07.2020 16:57:34</t>
  </si>
  <si>
    <t>18.07.2020 16:57:36</t>
  </si>
  <si>
    <t>18.07.2020 16:57:37</t>
  </si>
  <si>
    <t>18.07.2020 16:57:44</t>
  </si>
  <si>
    <t>18.07.2020 16:57:45</t>
  </si>
  <si>
    <t>18.07.2020 16:57:46</t>
  </si>
  <si>
    <t>18.07.2020 16:57:50</t>
  </si>
  <si>
    <t>18.07.2020 16:59:50</t>
  </si>
  <si>
    <t>18.07.2020 16:59:51</t>
  </si>
  <si>
    <t>18.07.2020 16:59:53</t>
  </si>
  <si>
    <t>18.07.2020 16:59:59</t>
  </si>
  <si>
    <t>18.07.2020 17:00:00</t>
  </si>
  <si>
    <t>18.07.2020 17:02:36</t>
  </si>
  <si>
    <t>18.07.2020 17:02:37</t>
  </si>
  <si>
    <t>18.07.2020 17:03:10</t>
  </si>
  <si>
    <t>18.07.2020 17:03:12</t>
  </si>
  <si>
    <t>18.07.2020 17:03:13</t>
  </si>
  <si>
    <t>18.07.2020 17:04:21</t>
  </si>
  <si>
    <t>18.07.2020 17:04:22</t>
  </si>
  <si>
    <t>18.07.2020 17:04:24</t>
  </si>
  <si>
    <t>18.07.2020 17:04:25</t>
  </si>
  <si>
    <t>18.07.2020 17:04:27</t>
  </si>
  <si>
    <t>18.07.2020 17:04:28</t>
  </si>
  <si>
    <t>18.07.2020 17:08:47</t>
  </si>
  <si>
    <t>18.07.2020 17:08:48</t>
  </si>
  <si>
    <t>18.07.2020 17:08:51</t>
  </si>
  <si>
    <t>18.07.2020 17:09:06</t>
  </si>
  <si>
    <t>18.07.2020 17:09:07</t>
  </si>
  <si>
    <t>18.07.2020 17:09:09</t>
  </si>
  <si>
    <t>18.07.2020 17:09:12</t>
  </si>
  <si>
    <t>18.07.2020 17:11:12</t>
  </si>
  <si>
    <t>18.07.2020 17:11:39</t>
  </si>
  <si>
    <t>18.07.2020 17:13:12</t>
  </si>
  <si>
    <t>18.07.2020 17:13:13</t>
  </si>
  <si>
    <t>18.07.2020 17:13:15</t>
  </si>
  <si>
    <t>18.07.2020 17:13:21</t>
  </si>
  <si>
    <t>18.07.2020 17:13:22</t>
  </si>
  <si>
    <t>18.07.2020 17:13:24</t>
  </si>
  <si>
    <t>18.07.2020 17:13:31</t>
  </si>
  <si>
    <t>18.07.2020 17:13:33</t>
  </si>
  <si>
    <t>18.07.2020 17:13:36</t>
  </si>
  <si>
    <t>18.07.2020 17:13:37</t>
  </si>
  <si>
    <t>18.07.2020 17:13:39</t>
  </si>
  <si>
    <t>18.07.2020 17:13:40</t>
  </si>
  <si>
    <t>18.07.2020 17:16:54</t>
  </si>
  <si>
    <t>18.07.2020 17:16:59</t>
  </si>
  <si>
    <t>18.07.2020 17:17:00</t>
  </si>
  <si>
    <t>18.07.2020 17:17:23</t>
  </si>
  <si>
    <t>18.07.2020 17:17:24</t>
  </si>
  <si>
    <t>18.07.2020 17:18:59</t>
  </si>
  <si>
    <t>18.07.2020 17:19:00</t>
  </si>
  <si>
    <t>18.07.2020 17:19:02</t>
  </si>
  <si>
    <t>18.07.2020 17:19:03</t>
  </si>
  <si>
    <t>18.07.2020 17:23:47</t>
  </si>
  <si>
    <t>18.07.2020 17:23:48</t>
  </si>
  <si>
    <t>18.07.2020 17:23:50</t>
  </si>
  <si>
    <t>18.07.2020 17:23:51</t>
  </si>
  <si>
    <t>18.07.2020 17:23:56</t>
  </si>
  <si>
    <t>18.07.2020 17:23:57</t>
  </si>
  <si>
    <t>18.07.2020 17:23:59</t>
  </si>
  <si>
    <t>18.07.2020 17:24:00</t>
  </si>
  <si>
    <t>18.07.2020 17:24:30</t>
  </si>
  <si>
    <t>18.07.2020 17:24:33</t>
  </si>
  <si>
    <t>18.07.2020 17:24:35</t>
  </si>
  <si>
    <t>18.07.2020 17:28:33</t>
  </si>
  <si>
    <t>18.07.2020 17:28:34</t>
  </si>
  <si>
    <t>18.07.2020 17:28:36</t>
  </si>
  <si>
    <t>18.07.2020 17:29:42</t>
  </si>
  <si>
    <t>18.07.2020 17:29:44</t>
  </si>
  <si>
    <t>18.07.2020 17:29:45</t>
  </si>
  <si>
    <t>18.07.2020 17:29:47</t>
  </si>
  <si>
    <t>18.07.2020 17:33:04</t>
  </si>
  <si>
    <t>18.07.2020 17:33:06</t>
  </si>
  <si>
    <t>18.07.2020 17:33:07</t>
  </si>
  <si>
    <t>18.07.2020 17:34:09</t>
  </si>
  <si>
    <t>18.07.2020 17:34:10</t>
  </si>
  <si>
    <t>18.07.2020 17:34:12</t>
  </si>
  <si>
    <t>18.07.2020 17:34:13</t>
  </si>
  <si>
    <t>18.07.2020 17:34:15</t>
  </si>
  <si>
    <t>18.07.2020 17:34:51</t>
  </si>
  <si>
    <t>18.07.2020 17:35:44</t>
  </si>
  <si>
    <t>18.07.2020 17:35:45</t>
  </si>
  <si>
    <t>18.07.2020 17:35:47</t>
  </si>
  <si>
    <t>18.07.2020 17:37:06</t>
  </si>
  <si>
    <t>18.07.2020 17:37:07</t>
  </si>
  <si>
    <t>18.07.2020 17:37:09</t>
  </si>
  <si>
    <t>18.07.2020 17:37:12</t>
  </si>
  <si>
    <t>18.07.2020 17:37:48</t>
  </si>
  <si>
    <t>18.07.2020 17:37:50</t>
  </si>
  <si>
    <t>18.07.2020 17:37:51</t>
  </si>
  <si>
    <t>18.07.2020 17:37:53</t>
  </si>
  <si>
    <t>18.07.2020 17:39:15</t>
  </si>
  <si>
    <t>18.07.2020 17:39:16</t>
  </si>
  <si>
    <t>18.07.2020 17:39:18</t>
  </si>
  <si>
    <t>18.07.2020 17:39:19</t>
  </si>
  <si>
    <t>18.07.2020 17:39:21</t>
  </si>
  <si>
    <t>18.07.2020 17:39:22</t>
  </si>
  <si>
    <t>18.07.2020 17:42:09</t>
  </si>
  <si>
    <t>18.07.2020 17:42:10</t>
  </si>
  <si>
    <t>18.07.2020 17:42:12</t>
  </si>
  <si>
    <t>18.07.2020 17:42:13</t>
  </si>
  <si>
    <t>18.07.2020 17:42:15</t>
  </si>
  <si>
    <t>18.07.2020 17:42:21</t>
  </si>
  <si>
    <t>18.07.2020 17:42:22</t>
  </si>
  <si>
    <t>18.07.2020 17:43:04</t>
  </si>
  <si>
    <t>18.07.2020 17:43:06</t>
  </si>
  <si>
    <t>18.07.2020 17:43:51</t>
  </si>
  <si>
    <t>18.07.2020 17:43:53</t>
  </si>
  <si>
    <t>18.07.2020 17:43:54</t>
  </si>
  <si>
    <t>18.07.2020 17:44:28</t>
  </si>
  <si>
    <t>18.07.2020 17:44:31</t>
  </si>
  <si>
    <t>18.07.2020 17:44:33</t>
  </si>
  <si>
    <t>18.07.2020 17:46:15</t>
  </si>
  <si>
    <t>18.07.2020 17:46:39</t>
  </si>
  <si>
    <t>18.07.2020 17:46:40</t>
  </si>
  <si>
    <t>18.07.2020 17:46:42</t>
  </si>
  <si>
    <t>18.07.2020 17:47:45</t>
  </si>
  <si>
    <t>18.07.2020 17:47:47</t>
  </si>
  <si>
    <t>18.07.2020 17:48:50</t>
  </si>
  <si>
    <t>18.07.2020 17:48:51</t>
  </si>
  <si>
    <t>18.07.2020 17:48:53</t>
  </si>
  <si>
    <t>18.07.2020 17:48:54</t>
  </si>
  <si>
    <t>18.07.2020 17:48:56</t>
  </si>
  <si>
    <t>18.07.2020 17:50:27</t>
  </si>
  <si>
    <t>18.07.2020 17:50:28</t>
  </si>
  <si>
    <t>18.07.2020 17:50:30</t>
  </si>
  <si>
    <t>18.07.2020 17:50:31</t>
  </si>
  <si>
    <t>18.07.2020 17:51:22</t>
  </si>
  <si>
    <t>18.07.2020 17:51:24</t>
  </si>
  <si>
    <t>18.07.2020 17:51:25</t>
  </si>
  <si>
    <t>18.07.2020 17:51:27</t>
  </si>
  <si>
    <t>18.07.2020 17:51:28</t>
  </si>
  <si>
    <t>18.07.2020 17:51:40</t>
  </si>
  <si>
    <t>18.07.2020 17:51:43</t>
  </si>
  <si>
    <t>18.07.2020 17:51:45</t>
  </si>
  <si>
    <t>18.07.2020 17:51:46</t>
  </si>
  <si>
    <t>18.07.2020 17:51:48</t>
  </si>
  <si>
    <t>18.07.2020 17:52:41</t>
  </si>
  <si>
    <t>18.07.2020 17:52:42</t>
  </si>
  <si>
    <t>18.07.2020 17:52:44</t>
  </si>
  <si>
    <t>18.07.2020 17:52:45</t>
  </si>
  <si>
    <t>18.07.2020 17:54:48</t>
  </si>
  <si>
    <t>18.07.2020 17:55:09</t>
  </si>
  <si>
    <t>18.07.2020 17:55:12</t>
  </si>
  <si>
    <t>18.07.2020 17:55:13</t>
  </si>
  <si>
    <t>18.07.2020 17:55:15</t>
  </si>
  <si>
    <t>18.07.2020 17:55:27</t>
  </si>
  <si>
    <t>18.07.2020 17:55:28</t>
  </si>
  <si>
    <t>18.07.2020 17:55:30</t>
  </si>
  <si>
    <t>18.07.2020 17:55:31</t>
  </si>
  <si>
    <t>18.07.2020 17:55:46</t>
  </si>
  <si>
    <t>18.07.2020 17:55:50</t>
  </si>
  <si>
    <t>18.07.2020 17:55:51</t>
  </si>
  <si>
    <t>18.07.2020 17:55:53</t>
  </si>
  <si>
    <t>18.07.2020 17:58:13</t>
  </si>
  <si>
    <t>18.07.2020 17:58:15</t>
  </si>
  <si>
    <t>18.07.2020 18:01:51</t>
  </si>
  <si>
    <t>18.07.2020 18:01:53</t>
  </si>
  <si>
    <t>18.07.2020 18:03:00</t>
  </si>
  <si>
    <t>18.07.2020 18:03:03</t>
  </si>
  <si>
    <t>18.07.2020 18:03:04</t>
  </si>
  <si>
    <t>18.07.2020 18:04:42</t>
  </si>
  <si>
    <t>18.07.2020 18:04:44</t>
  </si>
  <si>
    <t>18.07.2020 18:04:45</t>
  </si>
  <si>
    <t>18.07.2020 18:04:47</t>
  </si>
  <si>
    <t>18.07.2020 18:04:48</t>
  </si>
  <si>
    <t>18.07.2020 18:05:25</t>
  </si>
  <si>
    <t>18.07.2020 18:05:31</t>
  </si>
  <si>
    <t>18.07.2020 18:05:33</t>
  </si>
  <si>
    <t>18.07.2020 18:05:34</t>
  </si>
  <si>
    <t>18.07.2020 18:05:48</t>
  </si>
  <si>
    <t>18.07.2020 18:05:50</t>
  </si>
  <si>
    <t>18.07.2020 18:06:42</t>
  </si>
  <si>
    <t>18.07.2020 18:06:44</t>
  </si>
  <si>
    <t>18.07.2020 18:06:45</t>
  </si>
  <si>
    <t>18.07.2020 18:06:48</t>
  </si>
  <si>
    <t>18.07.2020 18:06:50</t>
  </si>
  <si>
    <t>18.07.2020 18:07:33</t>
  </si>
  <si>
    <t>18.07.2020 18:07:57</t>
  </si>
  <si>
    <t>18.07.2020 18:09:07</t>
  </si>
  <si>
    <t>18.07.2020 18:09:10</t>
  </si>
  <si>
    <t>18.07.2020 18:09:12</t>
  </si>
  <si>
    <t>18.07.2020 18:09:13</t>
  </si>
  <si>
    <t>18.07.2020 18:10:54</t>
  </si>
  <si>
    <t>18.07.2020 18:10:56</t>
  </si>
  <si>
    <t>18.07.2020 18:10:57</t>
  </si>
  <si>
    <t>18.07.2020 18:11:51</t>
  </si>
  <si>
    <t>18.07.2020 18:11:53</t>
  </si>
  <si>
    <t>18.07.2020 18:11:54</t>
  </si>
  <si>
    <t>18.07.2020 18:12:33</t>
  </si>
  <si>
    <t>18.07.2020 18:12:34</t>
  </si>
  <si>
    <t>18.07.2020 18:14:03</t>
  </si>
  <si>
    <t>18.07.2020 18:14:04</t>
  </si>
  <si>
    <t>18.07.2020 18:14:06</t>
  </si>
  <si>
    <t>18.07.2020 18:14:07</t>
  </si>
  <si>
    <t>18.07.2020 18:14:10</t>
  </si>
  <si>
    <t>18.07.2020 18:14:12</t>
  </si>
  <si>
    <t>18.07.2020 18:15:33</t>
  </si>
  <si>
    <t>18.07.2020 18:15:34</t>
  </si>
  <si>
    <t>18.07.2020 18:15:37</t>
  </si>
  <si>
    <t>18.07.2020 18:17:19</t>
  </si>
  <si>
    <t>18.07.2020 18:18:16</t>
  </si>
  <si>
    <t>18.07.2020 18:18:53</t>
  </si>
  <si>
    <t>18.07.2020 18:18:54</t>
  </si>
  <si>
    <t>18.07.2020 18:19:51</t>
  </si>
  <si>
    <t>18.07.2020 18:19:53</t>
  </si>
  <si>
    <t>18.07.2020 18:19:54</t>
  </si>
  <si>
    <t>18.07.2020 18:19:56</t>
  </si>
  <si>
    <t>18.07.2020 18:19:59</t>
  </si>
  <si>
    <t>18.07.2020 18:21:27</t>
  </si>
  <si>
    <t>18.07.2020 18:21:28</t>
  </si>
  <si>
    <t>18.07.2020 18:21:33</t>
  </si>
  <si>
    <t>18.07.2020 18:21:34</t>
  </si>
  <si>
    <t>18.07.2020 18:21:36</t>
  </si>
  <si>
    <t>18.07.2020 18:21:37</t>
  </si>
  <si>
    <t>18.07.2020 18:22:07</t>
  </si>
  <si>
    <t>18.07.2020 18:22:09</t>
  </si>
  <si>
    <t>18.07.2020 18:22:10</t>
  </si>
  <si>
    <t>18.07.2020 18:22:12</t>
  </si>
  <si>
    <t>18.07.2020 18:22:13</t>
  </si>
  <si>
    <t>18.07.2020 18:22:15</t>
  </si>
  <si>
    <t>18.07.2020 18:22:16</t>
  </si>
  <si>
    <t>18.07.2020 18:27:28</t>
  </si>
  <si>
    <t>18.07.2020 18:27:30</t>
  </si>
  <si>
    <t>18.07.2020 18:28:25</t>
  </si>
  <si>
    <t>18.07.2020 18:28:27</t>
  </si>
  <si>
    <t>18.07.2020 18:28:28</t>
  </si>
  <si>
    <t>18.07.2020 18:28:30</t>
  </si>
  <si>
    <t>18.07.2020 18:32:47</t>
  </si>
  <si>
    <t>18.07.2020 18:32:48</t>
  </si>
  <si>
    <t>18.07.2020 18:32:50</t>
  </si>
  <si>
    <t>18.07.2020 18:32:51</t>
  </si>
  <si>
    <t>18.07.2020 18:32:54</t>
  </si>
  <si>
    <t>18.07.2020 18:33:39</t>
  </si>
  <si>
    <t>18.07.2020 18:33:41</t>
  </si>
  <si>
    <t>18.07.2020 18:33:42</t>
  </si>
  <si>
    <t>18.07.2020 18:34:03</t>
  </si>
  <si>
    <t>18.07.2020 18:34:04</t>
  </si>
  <si>
    <t>18.07.2020 18:34:06</t>
  </si>
  <si>
    <t>18.07.2020 18:34:07</t>
  </si>
  <si>
    <t>18.07.2020 18:34:47</t>
  </si>
  <si>
    <t>18.07.2020 18:34:48</t>
  </si>
  <si>
    <t>18.07.2020 18:34:50</t>
  </si>
  <si>
    <t>18.07.2020 18:38:38</t>
  </si>
  <si>
    <t>18.07.2020 18:44:09</t>
  </si>
  <si>
    <t>18.07.2020 18:44:10</t>
  </si>
  <si>
    <t>18.07.2020 18:44:25</t>
  </si>
  <si>
    <t>18.07.2020 18:44:27</t>
  </si>
  <si>
    <t>18.07.2020 18:44:28</t>
  </si>
  <si>
    <t>18.07.2020 18:48:50</t>
  </si>
  <si>
    <t>18.07.2020 18:48:51</t>
  </si>
  <si>
    <t>18.07.2020 18:48:53</t>
  </si>
  <si>
    <t>18.07.2020 18:48:54</t>
  </si>
  <si>
    <t>18.07.2020 18:50:19</t>
  </si>
  <si>
    <t>18.07.2020 18:50:21</t>
  </si>
  <si>
    <t>18.07.2020 18:52:44</t>
  </si>
  <si>
    <t>18.07.2020 18:52:45</t>
  </si>
  <si>
    <t>18.07.2020 18:52:47</t>
  </si>
  <si>
    <t>18.07.2020 18:52:48</t>
  </si>
  <si>
    <t>18.07.2020 18:52:51</t>
  </si>
  <si>
    <t>18.07.2020 18:59:30</t>
  </si>
  <si>
    <t>18.07.2020 18:59:31</t>
  </si>
  <si>
    <t>18.07.2020 18:59:33</t>
  </si>
  <si>
    <t>18.07.2020 18:59:34</t>
  </si>
  <si>
    <t>18.07.2020 19:07:00</t>
  </si>
  <si>
    <t>18.07.2020 19:07:01</t>
  </si>
  <si>
    <t>18.07.2020 19:07:54</t>
  </si>
  <si>
    <t>18.07.2020 19:07:57</t>
  </si>
  <si>
    <t>18.07.2020 19:07:59</t>
  </si>
  <si>
    <t>18.07.2020 19:09:51</t>
  </si>
  <si>
    <t>18.07.2020 19:09:53</t>
  </si>
  <si>
    <t>18.07.2020 19:09:54</t>
  </si>
  <si>
    <t>18.07.2020 19:13:22</t>
  </si>
  <si>
    <t>18.07.2020 19:13:24</t>
  </si>
  <si>
    <t>18.07.2020 19:13:25</t>
  </si>
  <si>
    <t>18.07.2020 19:13:27</t>
  </si>
  <si>
    <t>18.07.2020 19:13:30</t>
  </si>
  <si>
    <t>18.07.2020 19:13:31</t>
  </si>
  <si>
    <t>18.07.2020 19:14:01</t>
  </si>
  <si>
    <t>18.07.2020 19:19:31</t>
  </si>
  <si>
    <t>18.07.2020 19:19:33</t>
  </si>
  <si>
    <t>18.07.2020 19:19:34</t>
  </si>
  <si>
    <t>18.07.2020 19:19:51</t>
  </si>
  <si>
    <t>18.07.2020 19:19:53</t>
  </si>
  <si>
    <t>18.07.2020 19:19:54</t>
  </si>
  <si>
    <t>18.07.2020 19:19:56</t>
  </si>
  <si>
    <t>18.07.2020 19:19:57</t>
  </si>
  <si>
    <t>18.07.2020 19:21:06</t>
  </si>
  <si>
    <t>18.07.2020 19:21:07</t>
  </si>
  <si>
    <t>18.07.2020 19:21:09</t>
  </si>
  <si>
    <t>18.07.2020 19:21:10</t>
  </si>
  <si>
    <t>18.07.2020 19:21:12</t>
  </si>
  <si>
    <t>18.07.2020 19:23:07</t>
  </si>
  <si>
    <t>18.07.2020 19:23:09</t>
  </si>
  <si>
    <t>18.07.2020 19:23:10</t>
  </si>
  <si>
    <t>18.07.2020 19:26:01</t>
  </si>
  <si>
    <t>18.07.2020 19:26:03</t>
  </si>
  <si>
    <t>18.07.2020 19:26:06</t>
  </si>
  <si>
    <t>18.07.2020 19:27:13</t>
  </si>
  <si>
    <t>18.07.2020 19:27:15</t>
  </si>
  <si>
    <t>18.07.2020 19:41:22</t>
  </si>
  <si>
    <t>18.07.2020 19:41:24</t>
  </si>
  <si>
    <t>18.07.2020 19:41:25</t>
  </si>
  <si>
    <t>18.07.2020 19:42:48</t>
  </si>
  <si>
    <t>18.07.2020 19:42:50</t>
  </si>
  <si>
    <t>18.07.2020 19:42:51</t>
  </si>
  <si>
    <t>18.07.2020 19:42:53</t>
  </si>
  <si>
    <t>18.07.2020 19:42:54</t>
  </si>
  <si>
    <t>18.07.2020 19:44:48</t>
  </si>
  <si>
    <t>18.07.2020 19:47:47</t>
  </si>
  <si>
    <t>18.07.2020 19:47:48</t>
  </si>
  <si>
    <t>18.07.2020 19:47:50</t>
  </si>
  <si>
    <t>18.07.2020 19:47:51</t>
  </si>
  <si>
    <t>18.07.2020 19:53:04</t>
  </si>
  <si>
    <t>18.07.2020 19:53:06</t>
  </si>
  <si>
    <t>18.07.2020 20:08:18</t>
  </si>
  <si>
    <t>18.07.2020 20:08:19</t>
  </si>
  <si>
    <t>18.07.2020 20:08:21</t>
  </si>
  <si>
    <t>18.07.2020 20:08:22</t>
  </si>
  <si>
    <t>18.07.2020 20:08:24</t>
  </si>
  <si>
    <t>18.07.2020 20:19:59</t>
  </si>
  <si>
    <t>18.07.2020 20:20:00</t>
  </si>
  <si>
    <t>18.07.2020 20:20:02</t>
  </si>
  <si>
    <t>18.07.2020 20:20:03</t>
  </si>
  <si>
    <t>18.07.2020 20:21:50</t>
  </si>
  <si>
    <t>18.07.2020 20:21:51</t>
  </si>
  <si>
    <t>18.07.2020 20:21:53</t>
  </si>
  <si>
    <t>18.07.2020 20:25:16</t>
  </si>
  <si>
    <t>18.07.2020 20:25:19</t>
  </si>
  <si>
    <t>18.07.2020 20:25:21</t>
  </si>
  <si>
    <t>18.07.2020 20:25:22</t>
  </si>
  <si>
    <t>18.07.2020 20:28:03</t>
  </si>
  <si>
    <t>18.07.2020 20:28:04</t>
  </si>
  <si>
    <t>18.07.2020 20:28:06</t>
  </si>
  <si>
    <t>18.07.2020 20:28:07</t>
  </si>
  <si>
    <t>18.07.2020 20:31:01</t>
  </si>
  <si>
    <t>18.07.2020 20:31:51</t>
  </si>
  <si>
    <t>18.07.2020 20:31:54</t>
  </si>
  <si>
    <t>18.07.2020 20:37:04</t>
  </si>
  <si>
    <t>18.07.2020 20:37:06</t>
  </si>
  <si>
    <t>18.07.2020 20:37:09</t>
  </si>
  <si>
    <t>18.07.2020 20:43:28</t>
  </si>
  <si>
    <t>18.07.2020 20:43:30</t>
  </si>
  <si>
    <t>18.07.2020 20:43:31</t>
  </si>
  <si>
    <t>18.07.2020 20:46:00</t>
  </si>
  <si>
    <t>18.07.2020 20:46:01</t>
  </si>
  <si>
    <t>18.07.2020 20:46:03</t>
  </si>
  <si>
    <t>18.07.2020 20:46:04</t>
  </si>
  <si>
    <t>18.07.2020 20:46:06</t>
  </si>
  <si>
    <t>18.07.2020 20:48:35</t>
  </si>
  <si>
    <t>18.07.2020 20:48:36</t>
  </si>
  <si>
    <t>18.07.2020 20:48:38</t>
  </si>
  <si>
    <t>18.07.2020 20:48:39</t>
  </si>
  <si>
    <t>18.07.2020 20:48:41</t>
  </si>
  <si>
    <t>18.07.2020 20:48:42</t>
  </si>
  <si>
    <t>18.07.2020 20:48:44</t>
  </si>
  <si>
    <t>18.07.2020 20:54:12</t>
  </si>
  <si>
    <t>18.07.2020 20:54:16</t>
  </si>
  <si>
    <t>18.07.2020 20:54:18</t>
  </si>
  <si>
    <t>18.07.2020 20:54:19</t>
  </si>
  <si>
    <t>18.07.2020 20:54:25</t>
  </si>
  <si>
    <t>18.07.2020 20:54:27</t>
  </si>
  <si>
    <t>18.07.2020 20:54:28</t>
  </si>
  <si>
    <t>18.07.2020 20:54:30</t>
  </si>
  <si>
    <t>18.07.2020 21:06:21</t>
  </si>
  <si>
    <t>18.07.2020 21:06:22</t>
  </si>
  <si>
    <t>18.07.2020 21:06:24</t>
  </si>
  <si>
    <t>18.07.2020 21:06:25</t>
  </si>
  <si>
    <t>18.07.2020 21:06:27</t>
  </si>
  <si>
    <t>18.07.2020 21:07:34</t>
  </si>
  <si>
    <t>18.07.2020 21:07:36</t>
  </si>
  <si>
    <t>18.07.2020 21:07:38</t>
  </si>
  <si>
    <t>18.07.2020 21:08:38</t>
  </si>
  <si>
    <t>18.07.2020 21:08:39</t>
  </si>
  <si>
    <t>18.07.2020 21:08:41</t>
  </si>
  <si>
    <t>18.07.2020 21:08:42</t>
  </si>
  <si>
    <t>18.07.2020 21:10:42</t>
  </si>
  <si>
    <t>18.07.2020 21:10:44</t>
  </si>
  <si>
    <t>18.07.2020 21:10:45</t>
  </si>
  <si>
    <t>18.07.2020 21:10:47</t>
  </si>
  <si>
    <t>18.07.2020 21:15:33</t>
  </si>
  <si>
    <t>18.07.2020 21:15:34</t>
  </si>
  <si>
    <t>18.07.2020 21:15:37</t>
  </si>
  <si>
    <t>18.07.2020 21:20:06</t>
  </si>
  <si>
    <t>18.07.2020 21:20:07</t>
  </si>
  <si>
    <t>18.07.2020 21:20:09</t>
  </si>
  <si>
    <t>18.07.2020 21:20:10</t>
  </si>
  <si>
    <t>18.07.2020 21:20:12</t>
  </si>
  <si>
    <t>18.07.2020 21:22:16</t>
  </si>
  <si>
    <t>18.07.2020 21:22:19</t>
  </si>
  <si>
    <t>18.07.2020 21:22:21</t>
  </si>
  <si>
    <t>18.07.2020 21:22:22</t>
  </si>
  <si>
    <t>18.07.2020 21:29:03</t>
  </si>
  <si>
    <t>18.07.2020 21:29:04</t>
  </si>
  <si>
    <t>18.07.2020 21:29:06</t>
  </si>
  <si>
    <t>18.07.2020 21:29:07</t>
  </si>
  <si>
    <t>18.07.2020 21:29:09</t>
  </si>
  <si>
    <t>18.07.2020 21:35:45</t>
  </si>
  <si>
    <t>18.07.2020 21:35:47</t>
  </si>
  <si>
    <t>18.07.2020 21:35:48</t>
  </si>
  <si>
    <t>18.07.2020 21:36:59</t>
  </si>
  <si>
    <t>18.07.2020 21:37:00</t>
  </si>
  <si>
    <t>18.07.2020 21:37:02</t>
  </si>
  <si>
    <t>18.07.2020 21:47:45</t>
  </si>
  <si>
    <t>18.07.2020 21:47:47</t>
  </si>
  <si>
    <t>18.07.2020 21:47:48</t>
  </si>
  <si>
    <t>18.07.2020 21:52:38</t>
  </si>
  <si>
    <t>18.07.2020 21:52:39</t>
  </si>
  <si>
    <t>18.07.2020 21:52:41</t>
  </si>
  <si>
    <t>18.07.2020 21:52:42</t>
  </si>
  <si>
    <t>18.07.2020 21:52:44</t>
  </si>
  <si>
    <t>18.07.2020 21:54:31</t>
  </si>
  <si>
    <t>18.07.2020 21:54:33</t>
  </si>
  <si>
    <t>18.07.2020 21:54:34</t>
  </si>
  <si>
    <t>18.07.2020 21:58:09</t>
  </si>
  <si>
    <t>18.07.2020 21:58:10</t>
  </si>
  <si>
    <t>18.07.2020 21:58:12</t>
  </si>
  <si>
    <t>18.07.2020 21:58:13</t>
  </si>
  <si>
    <t>18.07.2020 21:58:15</t>
  </si>
  <si>
    <t>18.07.2020 21:58:16</t>
  </si>
  <si>
    <t>18.07.2020 22:18:04</t>
  </si>
  <si>
    <t>18.07.2020 22:18:06</t>
  </si>
  <si>
    <t>18.07.2020 22:18:07</t>
  </si>
  <si>
    <t>18.07.2020 22:19:04</t>
  </si>
  <si>
    <t>18.07.2020 22:19:06</t>
  </si>
  <si>
    <t>18.07.2020 22:19:09</t>
  </si>
  <si>
    <t>18.07.2020 22:19:10</t>
  </si>
  <si>
    <t>18.07.2020 22:29:10</t>
  </si>
  <si>
    <t>18.07.2020 22:29:13</t>
  </si>
  <si>
    <t>18.07.2020 22:29:15</t>
  </si>
  <si>
    <t>18.07.2020 22:29:16</t>
  </si>
  <si>
    <t>18.07.2020 22:36:51</t>
  </si>
  <si>
    <t>18.07.2020 22:36:54</t>
  </si>
  <si>
    <t>18.07.2020 22:36:56</t>
  </si>
  <si>
    <t>18.07.2020 22:36:57</t>
  </si>
  <si>
    <t>18.07.2020 22:48:28</t>
  </si>
  <si>
    <t>18.07.2020 22:48:30</t>
  </si>
  <si>
    <t>18.07.2020 22:48:31</t>
  </si>
  <si>
    <t>18.07.2020 22:48:33</t>
  </si>
  <si>
    <t>18.07.2020 22:49:57</t>
  </si>
  <si>
    <t>18.07.2020 22:50:01</t>
  </si>
  <si>
    <t>18.07.2020 22:50:03</t>
  </si>
  <si>
    <t>18.07.2020 23:00:21</t>
  </si>
  <si>
    <t>18.07.2020 23:00:22</t>
  </si>
  <si>
    <t>18.07.2020 23:00:24</t>
  </si>
  <si>
    <t>18.07.2020 23:05:27</t>
  </si>
  <si>
    <t>18.07.2020 23:05:28</t>
  </si>
  <si>
    <t>18.07.2020 23:05:30</t>
  </si>
  <si>
    <t>18.07.2020 23:05:33</t>
  </si>
  <si>
    <t>18.07.2020 23:11:10</t>
  </si>
  <si>
    <t>18.07.2020 23:11:12</t>
  </si>
  <si>
    <t>18.07.2020 23:11:13</t>
  </si>
  <si>
    <t>18.07.2020 23:11:15</t>
  </si>
  <si>
    <t>18.07.2020 23:11:16</t>
  </si>
  <si>
    <t>18.07.2020 23:11:18</t>
  </si>
  <si>
    <t>18.07.2020 23:15:50</t>
  </si>
  <si>
    <t>18.07.2020 23:15:53</t>
  </si>
  <si>
    <t>18.07.2020 23:15:54</t>
  </si>
  <si>
    <t>18.07.2020 23:15:56</t>
  </si>
  <si>
    <t>18.07.2020 23:33:00</t>
  </si>
  <si>
    <t>18.07.2020 23:33:01</t>
  </si>
  <si>
    <t>18.07.2020 23:33:03</t>
  </si>
  <si>
    <t>18.07.2020 23:33:06</t>
  </si>
  <si>
    <t>18.07.2020 23:47:01</t>
  </si>
  <si>
    <t>18.07.2020 23:47:03</t>
  </si>
  <si>
    <t>18.07.2020 23:47:04</t>
  </si>
  <si>
    <t>18.07.2020 23:47:06</t>
  </si>
  <si>
    <t>18.07.2020 23:47:07</t>
  </si>
  <si>
    <t>18.07.2020 23:55:21</t>
  </si>
  <si>
    <t>18.07.2020 23:55:22</t>
  </si>
  <si>
    <t>18.07.2020 23:55:24</t>
  </si>
  <si>
    <t>18.07.2020 23:55:25</t>
  </si>
  <si>
    <t>18.07.2020 23:55:27</t>
  </si>
  <si>
    <t>19.07.2020 00:20:13</t>
  </si>
  <si>
    <t>19.07.2020 00:20:15</t>
  </si>
  <si>
    <t>19.07.2020 00:20:18</t>
  </si>
  <si>
    <t>19.07.2020 00:20:25</t>
  </si>
  <si>
    <t>19.07.2020 00:20:27</t>
  </si>
  <si>
    <t>19.07.2020 00:20:28</t>
  </si>
  <si>
    <t>19.07.2020 00:22:06</t>
  </si>
  <si>
    <t>19.07.2020 00:22:07</t>
  </si>
  <si>
    <t>19.07.2020 00:22:09</t>
  </si>
  <si>
    <t>19.07.2020 00:29:27</t>
  </si>
  <si>
    <t>19.07.2020 00:29:28</t>
  </si>
  <si>
    <t>19.07.2020 00:29:30</t>
  </si>
  <si>
    <t>19.07.2020 00:45:45</t>
  </si>
  <si>
    <t>19.07.2020 00:45:47</t>
  </si>
  <si>
    <t>19.07.2020 00:45:48</t>
  </si>
  <si>
    <t>19.07.2020 00:45:50</t>
  </si>
  <si>
    <t>19.07.2020 00:45:51</t>
  </si>
  <si>
    <t>19.07.2020 00:51:56</t>
  </si>
  <si>
    <t>19.07.2020 00:51:57</t>
  </si>
  <si>
    <t>19.07.2020 00:51:59</t>
  </si>
  <si>
    <t>19.07.2020 00:52:00</t>
  </si>
  <si>
    <t>19.07.2020 00:52:02</t>
  </si>
  <si>
    <t>19.07.2020 01:41:28</t>
  </si>
  <si>
    <t>19.07.2020 01:41:30</t>
  </si>
  <si>
    <t>19.07.2020 01:41:31</t>
  </si>
  <si>
    <t>19.07.2020 01:41:33</t>
  </si>
  <si>
    <t>19.07.2020 01:46:22</t>
  </si>
  <si>
    <t>19.07.2020 01:46:24</t>
  </si>
  <si>
    <t>19.07.2020 01:46:25</t>
  </si>
  <si>
    <t>19.07.2020 01:46:27</t>
  </si>
  <si>
    <t>19.07.2020 01:46:28</t>
  </si>
  <si>
    <t>19.07.2020 01:58:44</t>
  </si>
  <si>
    <t>19.07.2020 01:58:45</t>
  </si>
  <si>
    <t>19.07.2020 01:58:47</t>
  </si>
  <si>
    <t>19.07.2020 01:58:48</t>
  </si>
  <si>
    <t>19.07.2020 01:58:50</t>
  </si>
  <si>
    <t>19.07.2020 02:03:10</t>
  </si>
  <si>
    <t>19.07.2020 02:03:12</t>
  </si>
  <si>
    <t>19.07.2020 02:03:13</t>
  </si>
  <si>
    <t>19.07.2020 02:03:15</t>
  </si>
  <si>
    <t>19.07.2020 02:20:42</t>
  </si>
  <si>
    <t>19.07.2020 02:20:44</t>
  </si>
  <si>
    <t>19.07.2020 02:20:45</t>
  </si>
  <si>
    <t>19.07.2020 03:56:03</t>
  </si>
  <si>
    <t>19.07.2020 05:31:57</t>
  </si>
  <si>
    <t>19.07.2020 05:44:24</t>
  </si>
  <si>
    <t>19.07.2020 05:44:25</t>
  </si>
  <si>
    <t>19.07.2020 05:44:27</t>
  </si>
  <si>
    <t>19.07.2020 05:44:28</t>
  </si>
  <si>
    <t>19.07.2020 06:09:30</t>
  </si>
  <si>
    <t>19.07.2020 06:13:48</t>
  </si>
  <si>
    <t>19.07.2020 06:13:50</t>
  </si>
  <si>
    <t>19.07.2020 06:20:51</t>
  </si>
  <si>
    <t>19.07.2020 06:20:54</t>
  </si>
  <si>
    <t>19.07.2020 06:20:56</t>
  </si>
  <si>
    <t>19.07.2020 06:23:35</t>
  </si>
  <si>
    <t>19.07.2020 06:44:41</t>
  </si>
  <si>
    <t>19.07.2020 06:44:44</t>
  </si>
  <si>
    <t>19.07.2020 06:44:45</t>
  </si>
  <si>
    <t>19.07.2020 06:44:47</t>
  </si>
  <si>
    <t>19.07.2020 06:46:24</t>
  </si>
  <si>
    <t>19.07.2020 06:46:25</t>
  </si>
  <si>
    <t>19.07.2020 06:46:27</t>
  </si>
  <si>
    <t>19.07.2020 06:54:18</t>
  </si>
  <si>
    <t>19.07.2020 06:54:21</t>
  </si>
  <si>
    <t>19.07.2020 06:54:22</t>
  </si>
  <si>
    <t>19.07.2020 07:00:16</t>
  </si>
  <si>
    <t>19.07.2020 07:16:06</t>
  </si>
  <si>
    <t>19.07.2020 07:16:07</t>
  </si>
  <si>
    <t>19.07.2020 07:16:09</t>
  </si>
  <si>
    <t>19.07.2020 07:16:10</t>
  </si>
  <si>
    <t>19.07.2020 07:16:12</t>
  </si>
  <si>
    <t>19.07.2020 07:16:13</t>
  </si>
  <si>
    <t>19.07.2020 07:23:48</t>
  </si>
  <si>
    <t>19.07.2020 07:28:51</t>
  </si>
  <si>
    <t>19.07.2020 07:28:53</t>
  </si>
  <si>
    <t>19.07.2020 07:28:54</t>
  </si>
  <si>
    <t>19.07.2020 07:28:56</t>
  </si>
  <si>
    <t>19.07.2020 07:28:57</t>
  </si>
  <si>
    <t>19.07.2020 07:40:44</t>
  </si>
  <si>
    <t>19.07.2020 07:40:45</t>
  </si>
  <si>
    <t>19.07.2020 07:40:47</t>
  </si>
  <si>
    <t>19.07.2020 07:41:07</t>
  </si>
  <si>
    <t>19.07.2020 07:41:10</t>
  </si>
  <si>
    <t>19.07.2020 07:41:12</t>
  </si>
  <si>
    <t>19.07.2020 07:52:28</t>
  </si>
  <si>
    <t>19.07.2020 07:52:30</t>
  </si>
  <si>
    <t>19.07.2020 07:52:31</t>
  </si>
  <si>
    <t>19.07.2020 07:52:33</t>
  </si>
  <si>
    <t>19.07.2020 07:53:13</t>
  </si>
  <si>
    <t>19.07.2020 07:55:18</t>
  </si>
  <si>
    <t>19.07.2020 07:55:21</t>
  </si>
  <si>
    <t>19.07.2020 07:55:22</t>
  </si>
  <si>
    <t>19.07.2020 07:55:24</t>
  </si>
  <si>
    <t>19.07.2020 07:55:25</t>
  </si>
  <si>
    <t>19.07.2020 07:57:57</t>
  </si>
  <si>
    <t>19.07.2020 07:57:59</t>
  </si>
  <si>
    <t>19.07.2020 07:58:00</t>
  </si>
  <si>
    <t>19.07.2020 07:58:02</t>
  </si>
  <si>
    <t>19.07.2020 07:58:03</t>
  </si>
  <si>
    <t>19.07.2020 07:59:04</t>
  </si>
  <si>
    <t>19.07.2020 07:59:06</t>
  </si>
  <si>
    <t>19.07.2020 07:59:07</t>
  </si>
  <si>
    <t>19.07.2020 07:59:10</t>
  </si>
  <si>
    <t>19.07.2020 08:04:09</t>
  </si>
  <si>
    <t>19.07.2020 08:04:10</t>
  </si>
  <si>
    <t>19.07.2020 08:04:12</t>
  </si>
  <si>
    <t>19.07.2020 08:09:33</t>
  </si>
  <si>
    <t>19.07.2020 08:09:47</t>
  </si>
  <si>
    <t>19.07.2020 08:09:48</t>
  </si>
  <si>
    <t>19.07.2020 08:11:27</t>
  </si>
  <si>
    <t>19.07.2020 08:11:28</t>
  </si>
  <si>
    <t>19.07.2020 08:11:30</t>
  </si>
  <si>
    <t>19.07.2020 08:11:31</t>
  </si>
  <si>
    <t>19.07.2020 08:13:39</t>
  </si>
  <si>
    <t>19.07.2020 08:13:41</t>
  </si>
  <si>
    <t>19.07.2020 08:18:00</t>
  </si>
  <si>
    <t>19.07.2020 08:18:01</t>
  </si>
  <si>
    <t>19.07.2020 08:18:03</t>
  </si>
  <si>
    <t>19.07.2020 08:20:39</t>
  </si>
  <si>
    <t>19.07.2020 08:20:41</t>
  </si>
  <si>
    <t>19.07.2020 08:20:42</t>
  </si>
  <si>
    <t>19.07.2020 08:20:44</t>
  </si>
  <si>
    <t>19.07.2020 08:20:45</t>
  </si>
  <si>
    <t>19.07.2020 08:28:27</t>
  </si>
  <si>
    <t>19.07.2020 08:30:44</t>
  </si>
  <si>
    <t>19.07.2020 08:30:45</t>
  </si>
  <si>
    <t>19.07.2020 08:30:47</t>
  </si>
  <si>
    <t>19.07.2020 08:31:12</t>
  </si>
  <si>
    <t>19.07.2020 08:33:06</t>
  </si>
  <si>
    <t>19.07.2020 08:33:07</t>
  </si>
  <si>
    <t>19.07.2020 08:36:10</t>
  </si>
  <si>
    <t>19.07.2020 08:36:12</t>
  </si>
  <si>
    <t>19.07.2020 08:36:13</t>
  </si>
  <si>
    <t>19.07.2020 08:36:15</t>
  </si>
  <si>
    <t>19.07.2020 08:38:57</t>
  </si>
  <si>
    <t>19.07.2020 08:42:57</t>
  </si>
  <si>
    <t>19.07.2020 08:42:59</t>
  </si>
  <si>
    <t>19.07.2020 08:43:00</t>
  </si>
  <si>
    <t>19.07.2020 08:43:20</t>
  </si>
  <si>
    <t>19.07.2020 08:43:21</t>
  </si>
  <si>
    <t>19.07.2020 08:43:23</t>
  </si>
  <si>
    <t>19.07.2020 08:43:24</t>
  </si>
  <si>
    <t>19.07.2020 08:44:33</t>
  </si>
  <si>
    <t>19.07.2020 08:44:34</t>
  </si>
  <si>
    <t>19.07.2020 08:44:36</t>
  </si>
  <si>
    <t>19.07.2020 08:44:37</t>
  </si>
  <si>
    <t>19.07.2020 08:46:00</t>
  </si>
  <si>
    <t>19.07.2020 08:46:01</t>
  </si>
  <si>
    <t>19.07.2020 08:46:03</t>
  </si>
  <si>
    <t>19.07.2020 08:46:04</t>
  </si>
  <si>
    <t>19.07.2020 08:49:50</t>
  </si>
  <si>
    <t>19.07.2020 08:49:51</t>
  </si>
  <si>
    <t>19.07.2020 08:50:36</t>
  </si>
  <si>
    <t>19.07.2020 08:50:38</t>
  </si>
  <si>
    <t>19.07.2020 08:50:39</t>
  </si>
  <si>
    <t>19.07.2020 08:50:41</t>
  </si>
  <si>
    <t>19.07.2020 08:50:42</t>
  </si>
  <si>
    <t>19.07.2020 08:52:25</t>
  </si>
  <si>
    <t>19.07.2020 08:52:27</t>
  </si>
  <si>
    <t>19.07.2020 08:52:30</t>
  </si>
  <si>
    <t>19.07.2020 08:52:56</t>
  </si>
  <si>
    <t>19.07.2020 08:52:57</t>
  </si>
  <si>
    <t>19.07.2020 08:52:59</t>
  </si>
  <si>
    <t>19.07.2020 08:56:15</t>
  </si>
  <si>
    <t>19.07.2020 08:56:18</t>
  </si>
  <si>
    <t>19.07.2020 08:56:19</t>
  </si>
  <si>
    <t>19.07.2020 08:59:22</t>
  </si>
  <si>
    <t>19.07.2020 08:59:24</t>
  </si>
  <si>
    <t>19.07.2020 08:59:25</t>
  </si>
  <si>
    <t>19.07.2020 09:00:53</t>
  </si>
  <si>
    <t>19.07.2020 09:00:54</t>
  </si>
  <si>
    <t>19.07.2020 09:03:28</t>
  </si>
  <si>
    <t>19.07.2020 09:03:30</t>
  </si>
  <si>
    <t>19.07.2020 09:06:21</t>
  </si>
  <si>
    <t>19.07.2020 09:06:22</t>
  </si>
  <si>
    <t>19.07.2020 09:09:03</t>
  </si>
  <si>
    <t>19.07.2020 09:09:06</t>
  </si>
  <si>
    <t>19.07.2020 09:09:07</t>
  </si>
  <si>
    <t>19.07.2020 09:09:09</t>
  </si>
  <si>
    <t>19.07.2020 09:09:10</t>
  </si>
  <si>
    <t>19.07.2020 09:09:22</t>
  </si>
  <si>
    <t>19.07.2020 09:09:24</t>
  </si>
  <si>
    <t>19.07.2020 09:09:25</t>
  </si>
  <si>
    <t>19.07.2020 09:09:27</t>
  </si>
  <si>
    <t>19.07.2020 09:09:28</t>
  </si>
  <si>
    <t>19.07.2020 09:13:21</t>
  </si>
  <si>
    <t>19.07.2020 09:13:22</t>
  </si>
  <si>
    <t>19.07.2020 09:13:24</t>
  </si>
  <si>
    <t>19.07.2020 09:13:25</t>
  </si>
  <si>
    <t>19.07.2020 09:13:27</t>
  </si>
  <si>
    <t>19.07.2020 09:16:38</t>
  </si>
  <si>
    <t>19.07.2020 09:16:39</t>
  </si>
  <si>
    <t>19.07.2020 09:18:21</t>
  </si>
  <si>
    <t>19.07.2020 09:18:22</t>
  </si>
  <si>
    <t>19.07.2020 09:18:24</t>
  </si>
  <si>
    <t>19.07.2020 09:18:25</t>
  </si>
  <si>
    <t>19.07.2020 09:18:27</t>
  </si>
  <si>
    <t>19.07.2020 09:18:48</t>
  </si>
  <si>
    <t>19.07.2020 09:18:50</t>
  </si>
  <si>
    <t>19.07.2020 09:18:51</t>
  </si>
  <si>
    <t>19.07.2020 09:18:53</t>
  </si>
  <si>
    <t>19.07.2020 09:18:54</t>
  </si>
  <si>
    <t>19.07.2020 09:19:03</t>
  </si>
  <si>
    <t>19.07.2020 09:19:04</t>
  </si>
  <si>
    <t>19.07.2020 09:19:06</t>
  </si>
  <si>
    <t>19.07.2020 09:19:07</t>
  </si>
  <si>
    <t>19.07.2020 09:19:54</t>
  </si>
  <si>
    <t>19.07.2020 09:19:56</t>
  </si>
  <si>
    <t>19.07.2020 09:19:57</t>
  </si>
  <si>
    <t>19.07.2020 09:21:24</t>
  </si>
  <si>
    <t>19.07.2020 09:21:25</t>
  </si>
  <si>
    <t>19.07.2020 09:21:27</t>
  </si>
  <si>
    <t>19.07.2020 09:24:12</t>
  </si>
  <si>
    <t>19.07.2020 09:24:13</t>
  </si>
  <si>
    <t>19.07.2020 09:24:15</t>
  </si>
  <si>
    <t>19.07.2020 09:26:31</t>
  </si>
  <si>
    <t>19.07.2020 09:27:56</t>
  </si>
  <si>
    <t>19.07.2020 09:27:57</t>
  </si>
  <si>
    <t>19.07.2020 09:27:59</t>
  </si>
  <si>
    <t>19.07.2020 09:28:00</t>
  </si>
  <si>
    <t>19.07.2020 09:28:03</t>
  </si>
  <si>
    <t>19.07.2020 09:28:05</t>
  </si>
  <si>
    <t>19.07.2020 09:28:06</t>
  </si>
  <si>
    <t>19.07.2020 09:29:27</t>
  </si>
  <si>
    <t>19.07.2020 09:29:30</t>
  </si>
  <si>
    <t>19.07.2020 09:29:31</t>
  </si>
  <si>
    <t>19.07.2020 09:29:33</t>
  </si>
  <si>
    <t>19.07.2020 09:34:01</t>
  </si>
  <si>
    <t>19.07.2020 09:34:03</t>
  </si>
  <si>
    <t>19.07.2020 09:34:04</t>
  </si>
  <si>
    <t>19.07.2020 09:34:56</t>
  </si>
  <si>
    <t>19.07.2020 09:34:57</t>
  </si>
  <si>
    <t>19.07.2020 09:34:59</t>
  </si>
  <si>
    <t>19.07.2020 09:35:00</t>
  </si>
  <si>
    <t>19.07.2020 09:35:02</t>
  </si>
  <si>
    <t>19.07.2020 09:35:03</t>
  </si>
  <si>
    <t>19.07.2020 09:39:18</t>
  </si>
  <si>
    <t>19.07.2020 09:39:21</t>
  </si>
  <si>
    <t>19.07.2020 09:39:22</t>
  </si>
  <si>
    <t>19.07.2020 09:40:12</t>
  </si>
  <si>
    <t>19.07.2020 09:40:13</t>
  </si>
  <si>
    <t>19.07.2020 09:41:50</t>
  </si>
  <si>
    <t>19.07.2020 09:41:51</t>
  </si>
  <si>
    <t>19.07.2020 09:41:53</t>
  </si>
  <si>
    <t>19.07.2020 09:41:54</t>
  </si>
  <si>
    <t>19.07.2020 09:42:18</t>
  </si>
  <si>
    <t>19.07.2020 09:42:19</t>
  </si>
  <si>
    <t>19.07.2020 09:42:21</t>
  </si>
  <si>
    <t>19.07.2020 09:42:22</t>
  </si>
  <si>
    <t>19.07.2020 09:42:24</t>
  </si>
  <si>
    <t>19.07.2020 09:42:25</t>
  </si>
  <si>
    <t>19.07.2020 09:47:50</t>
  </si>
  <si>
    <t>19.07.2020 09:47:51</t>
  </si>
  <si>
    <t>19.07.2020 09:47:53</t>
  </si>
  <si>
    <t>19.07.2020 09:49:18</t>
  </si>
  <si>
    <t>19.07.2020 09:50:57</t>
  </si>
  <si>
    <t>19.07.2020 09:50:59</t>
  </si>
  <si>
    <t>19.07.2020 09:51:00</t>
  </si>
  <si>
    <t>19.07.2020 09:51:02</t>
  </si>
  <si>
    <t>19.07.2020 09:51:18</t>
  </si>
  <si>
    <t>19.07.2020 09:51:20</t>
  </si>
  <si>
    <t>19.07.2020 09:51:21</t>
  </si>
  <si>
    <t>19.07.2020 09:53:38</t>
  </si>
  <si>
    <t>19.07.2020 09:53:39</t>
  </si>
  <si>
    <t>19.07.2020 09:53:41</t>
  </si>
  <si>
    <t>19.07.2020 09:53:42</t>
  </si>
  <si>
    <t>19.07.2020 09:53:44</t>
  </si>
  <si>
    <t>19.07.2020 09:53:45</t>
  </si>
  <si>
    <t>19.07.2020 09:54:19</t>
  </si>
  <si>
    <t>19.07.2020 10:00:28</t>
  </si>
  <si>
    <t>19.07.2020 10:00:30</t>
  </si>
  <si>
    <t>19.07.2020 10:00:31</t>
  </si>
  <si>
    <t>19.07.2020 10:02:41</t>
  </si>
  <si>
    <t>19.07.2020 10:02:44</t>
  </si>
  <si>
    <t>19.07.2020 10:02:45</t>
  </si>
  <si>
    <t>19.07.2020 10:04:10</t>
  </si>
  <si>
    <t>19.07.2020 10:09:42</t>
  </si>
  <si>
    <t>19.07.2020 10:11:25</t>
  </si>
  <si>
    <t>19.07.2020 10:11:27</t>
  </si>
  <si>
    <t>19.07.2020 10:11:28</t>
  </si>
  <si>
    <t>19.07.2020 10:11:30</t>
  </si>
  <si>
    <t>19.07.2020 10:11:31</t>
  </si>
  <si>
    <t>19.07.2020 10:17:21</t>
  </si>
  <si>
    <t>19.07.2020 10:18:25</t>
  </si>
  <si>
    <t>19.07.2020 10:18:28</t>
  </si>
  <si>
    <t>19.07.2020 10:18:30</t>
  </si>
  <si>
    <t>19.07.2020 10:18:31</t>
  </si>
  <si>
    <t>19.07.2020 10:18:50</t>
  </si>
  <si>
    <t>19.07.2020 10:18:53</t>
  </si>
  <si>
    <t>19.07.2020 10:18:54</t>
  </si>
  <si>
    <t>19.07.2020 10:18:56</t>
  </si>
  <si>
    <t>19.07.2020 10:19:31</t>
  </si>
  <si>
    <t>19.07.2020 10:19:33</t>
  </si>
  <si>
    <t>19.07.2020 10:19:34</t>
  </si>
  <si>
    <t>19.07.2020 10:22:50</t>
  </si>
  <si>
    <t>19.07.2020 10:22:51</t>
  </si>
  <si>
    <t>19.07.2020 10:22:53</t>
  </si>
  <si>
    <t>19.07.2020 10:22:54</t>
  </si>
  <si>
    <t>19.07.2020 10:25:47</t>
  </si>
  <si>
    <t>19.07.2020 10:25:48</t>
  </si>
  <si>
    <t>19.07.2020 10:25:50</t>
  </si>
  <si>
    <t>19.07.2020 10:25:51</t>
  </si>
  <si>
    <t>19.07.2020 10:28:39</t>
  </si>
  <si>
    <t>19.07.2020 10:28:41</t>
  </si>
  <si>
    <t>19.07.2020 10:28:42</t>
  </si>
  <si>
    <t>19.07.2020 10:30:54</t>
  </si>
  <si>
    <t>19.07.2020 10:30:56</t>
  </si>
  <si>
    <t>19.07.2020 10:30:59</t>
  </si>
  <si>
    <t>19.07.2020 10:31:00</t>
  </si>
  <si>
    <t>19.07.2020 10:31:02</t>
  </si>
  <si>
    <t>19.07.2020 10:31:03</t>
  </si>
  <si>
    <t>19.07.2020 10:31:20</t>
  </si>
  <si>
    <t>19.07.2020 10:31:21</t>
  </si>
  <si>
    <t>19.07.2020 10:31:24</t>
  </si>
  <si>
    <t>19.07.2020 10:31:26</t>
  </si>
  <si>
    <t>19.07.2020 10:31:46</t>
  </si>
  <si>
    <t>19.07.2020 10:32:00</t>
  </si>
  <si>
    <t>19.07.2020 10:32:01</t>
  </si>
  <si>
    <t>19.07.2020 10:32:03</t>
  </si>
  <si>
    <t>19.07.2020 10:32:04</t>
  </si>
  <si>
    <t>19.07.2020 10:32:09</t>
  </si>
  <si>
    <t>19.07.2020 10:32:10</t>
  </si>
  <si>
    <t>19.07.2020 10:32:12</t>
  </si>
  <si>
    <t>19.07.2020 10:32:13</t>
  </si>
  <si>
    <t>19.07.2020 10:34:06</t>
  </si>
  <si>
    <t>19.07.2020 10:34:09</t>
  </si>
  <si>
    <t>19.07.2020 10:34:10</t>
  </si>
  <si>
    <t>19.07.2020 10:37:25</t>
  </si>
  <si>
    <t>19.07.2020 10:37:36</t>
  </si>
  <si>
    <t>19.07.2020 10:38:38</t>
  </si>
  <si>
    <t>19.07.2020 10:38:39</t>
  </si>
  <si>
    <t>19.07.2020 10:38:41</t>
  </si>
  <si>
    <t>19.07.2020 10:38:42</t>
  </si>
  <si>
    <t>19.07.2020 10:38:44</t>
  </si>
  <si>
    <t>19.07.2020 10:39:27</t>
  </si>
  <si>
    <t>19.07.2020 10:39:28</t>
  </si>
  <si>
    <t>19.07.2020 10:39:31</t>
  </si>
  <si>
    <t>19.07.2020 10:39:33</t>
  </si>
  <si>
    <t>19.07.2020 10:39:34</t>
  </si>
  <si>
    <t>19.07.2020 10:42:45</t>
  </si>
  <si>
    <t>19.07.2020 10:42:48</t>
  </si>
  <si>
    <t>19.07.2020 10:42:50</t>
  </si>
  <si>
    <t>19.07.2020 10:42:51</t>
  </si>
  <si>
    <t>19.07.2020 10:46:30</t>
  </si>
  <si>
    <t>19.07.2020 10:46:31</t>
  </si>
  <si>
    <t>19.07.2020 10:46:33</t>
  </si>
  <si>
    <t>19.07.2020 10:46:34</t>
  </si>
  <si>
    <t>19.07.2020 10:46:36</t>
  </si>
  <si>
    <t>19.07.2020 10:48:33</t>
  </si>
  <si>
    <t>19.07.2020 10:48:36</t>
  </si>
  <si>
    <t>19.07.2020 10:48:37</t>
  </si>
  <si>
    <t>19.07.2020 10:48:39</t>
  </si>
  <si>
    <t>19.07.2020 10:52:59</t>
  </si>
  <si>
    <t>19.07.2020 10:53:00</t>
  </si>
  <si>
    <t>19.07.2020 10:53:02</t>
  </si>
  <si>
    <t>19.07.2020 10:54:45</t>
  </si>
  <si>
    <t>19.07.2020 10:59:59</t>
  </si>
  <si>
    <t>19.07.2020 11:00:00</t>
  </si>
  <si>
    <t>19.07.2020 11:00:02</t>
  </si>
  <si>
    <t>19.07.2020 11:01:18</t>
  </si>
  <si>
    <t>19.07.2020 11:01:19</t>
  </si>
  <si>
    <t>19.07.2020 11:01:21</t>
  </si>
  <si>
    <t>19.07.2020 11:02:28</t>
  </si>
  <si>
    <t>19.07.2020 11:02:30</t>
  </si>
  <si>
    <t>19.07.2020 11:02:31</t>
  </si>
  <si>
    <t>19.07.2020 11:02:33</t>
  </si>
  <si>
    <t>19.07.2020 11:02:34</t>
  </si>
  <si>
    <t>19.07.2020 11:02:36</t>
  </si>
  <si>
    <t>19.07.2020 11:02:37</t>
  </si>
  <si>
    <t>19.07.2020 11:02:40</t>
  </si>
  <si>
    <t>19.07.2020 11:02:42</t>
  </si>
  <si>
    <t>19.07.2020 11:02:43</t>
  </si>
  <si>
    <t>19.07.2020 11:02:45</t>
  </si>
  <si>
    <t>19.07.2020 11:02:46</t>
  </si>
  <si>
    <t>19.07.2020 11:03:07</t>
  </si>
  <si>
    <t>19.07.2020 11:03:09</t>
  </si>
  <si>
    <t>19.07.2020 11:03:10</t>
  </si>
  <si>
    <t>19.07.2020 11:03:12</t>
  </si>
  <si>
    <t>19.07.2020 11:03:37</t>
  </si>
  <si>
    <t>19.07.2020 11:03:40</t>
  </si>
  <si>
    <t>19.07.2020 11:03:42</t>
  </si>
  <si>
    <t>19.07.2020 11:03:43</t>
  </si>
  <si>
    <t>19.07.2020 11:03:47</t>
  </si>
  <si>
    <t>19.07.2020 11:03:51</t>
  </si>
  <si>
    <t>19.07.2020 11:03:53</t>
  </si>
  <si>
    <t>19.07.2020 11:04:09</t>
  </si>
  <si>
    <t>19.07.2020 11:04:10</t>
  </si>
  <si>
    <t>19.07.2020 11:04:13</t>
  </si>
  <si>
    <t>19.07.2020 11:05:16</t>
  </si>
  <si>
    <t>19.07.2020 11:05:18</t>
  </si>
  <si>
    <t>19.07.2020 11:05:19</t>
  </si>
  <si>
    <t>19.07.2020 11:05:21</t>
  </si>
  <si>
    <t>19.07.2020 11:05:33</t>
  </si>
  <si>
    <t>19.07.2020 11:05:36</t>
  </si>
  <si>
    <t>19.07.2020 11:05:37</t>
  </si>
  <si>
    <t>19.07.2020 11:06:03</t>
  </si>
  <si>
    <t>19.07.2020 11:06:04</t>
  </si>
  <si>
    <t>19.07.2020 11:06:06</t>
  </si>
  <si>
    <t>19.07.2020 11:06:09</t>
  </si>
  <si>
    <t>19.07.2020 11:06:10</t>
  </si>
  <si>
    <t>19.07.2020 11:06:12</t>
  </si>
  <si>
    <t>19.07.2020 11:06:13</t>
  </si>
  <si>
    <t>19.07.2020 11:06:25</t>
  </si>
  <si>
    <t>19.07.2020 11:06:27</t>
  </si>
  <si>
    <t>19.07.2020 11:06:28</t>
  </si>
  <si>
    <t>19.07.2020 11:06:30</t>
  </si>
  <si>
    <t>19.07.2020 11:06:33</t>
  </si>
  <si>
    <t>19.07.2020 11:09:56</t>
  </si>
  <si>
    <t>19.07.2020 11:09:59</t>
  </si>
  <si>
    <t>19.07.2020 11:10:05</t>
  </si>
  <si>
    <t>19.07.2020 11:10:50</t>
  </si>
  <si>
    <t>19.07.2020 11:10:52</t>
  </si>
  <si>
    <t>19.07.2020 11:10:53</t>
  </si>
  <si>
    <t>19.07.2020 11:11:45</t>
  </si>
  <si>
    <t>19.07.2020 11:11:50</t>
  </si>
  <si>
    <t>19.07.2020 11:11:51</t>
  </si>
  <si>
    <t>19.07.2020 11:11:53</t>
  </si>
  <si>
    <t>19.07.2020 11:11:54</t>
  </si>
  <si>
    <t>19.07.2020 11:11:56</t>
  </si>
  <si>
    <t>19.07.2020 11:11:57</t>
  </si>
  <si>
    <t>19.07.2020 11:12:01</t>
  </si>
  <si>
    <t>19.07.2020 11:12:24</t>
  </si>
  <si>
    <t>19.07.2020 11:12:25</t>
  </si>
  <si>
    <t>19.07.2020 11:12:27</t>
  </si>
  <si>
    <t>19.07.2020 11:12:28</t>
  </si>
  <si>
    <t>19.07.2020 11:12:47</t>
  </si>
  <si>
    <t>19.07.2020 11:12:48</t>
  </si>
  <si>
    <t>19.07.2020 11:12:50</t>
  </si>
  <si>
    <t>19.07.2020 11:12:53</t>
  </si>
  <si>
    <t>19.07.2020 11:15:03</t>
  </si>
  <si>
    <t>19.07.2020 11:15:04</t>
  </si>
  <si>
    <t>19.07.2020 11:17:18</t>
  </si>
  <si>
    <t>19.07.2020 11:17:19</t>
  </si>
  <si>
    <t>19.07.2020 11:17:21</t>
  </si>
  <si>
    <t>19.07.2020 11:17:22</t>
  </si>
  <si>
    <t>19.07.2020 11:18:24</t>
  </si>
  <si>
    <t>19.07.2020 11:18:25</t>
  </si>
  <si>
    <t>19.07.2020 11:18:27</t>
  </si>
  <si>
    <t>19.07.2020 11:18:28</t>
  </si>
  <si>
    <t>19.07.2020 11:19:06</t>
  </si>
  <si>
    <t>19.07.2020 11:19:07</t>
  </si>
  <si>
    <t>19.07.2020 11:19:09</t>
  </si>
  <si>
    <t>19.07.2020 11:19:10</t>
  </si>
  <si>
    <t>19.07.2020 11:19:12</t>
  </si>
  <si>
    <t>19.07.2020 11:19:13</t>
  </si>
  <si>
    <t>19.07.2020 11:23:21</t>
  </si>
  <si>
    <t>19.07.2020 11:28:53</t>
  </si>
  <si>
    <t>19.07.2020 11:29:16</t>
  </si>
  <si>
    <t>19.07.2020 11:29:18</t>
  </si>
  <si>
    <t>19.07.2020 11:29:19</t>
  </si>
  <si>
    <t>19.07.2020 11:29:21</t>
  </si>
  <si>
    <t>19.07.2020 11:29:25</t>
  </si>
  <si>
    <t>19.07.2020 11:30:06</t>
  </si>
  <si>
    <t>19.07.2020 11:32:15</t>
  </si>
  <si>
    <t>19.07.2020 11:32:16</t>
  </si>
  <si>
    <t>19.07.2020 11:32:18</t>
  </si>
  <si>
    <t>19.07.2020 11:32:36</t>
  </si>
  <si>
    <t>19.07.2020 11:32:37</t>
  </si>
  <si>
    <t>19.07.2020 11:32:39</t>
  </si>
  <si>
    <t>19.07.2020 11:32:40</t>
  </si>
  <si>
    <t>19.07.2020 11:33:36</t>
  </si>
  <si>
    <t>19.07.2020 11:33:37</t>
  </si>
  <si>
    <t>19.07.2020 11:33:39</t>
  </si>
  <si>
    <t>19.07.2020 11:33:41</t>
  </si>
  <si>
    <t>19.07.2020 11:33:44</t>
  </si>
  <si>
    <t>19.07.2020 11:33:47</t>
  </si>
  <si>
    <t>19.07.2020 11:33:48</t>
  </si>
  <si>
    <t>19.07.2020 11:35:25</t>
  </si>
  <si>
    <t>19.07.2020 11:35:27</t>
  </si>
  <si>
    <t>19.07.2020 11:35:28</t>
  </si>
  <si>
    <t>19.07.2020 11:35:30</t>
  </si>
  <si>
    <t>19.07.2020 11:35:31</t>
  </si>
  <si>
    <t>19.07.2020 11:36:54</t>
  </si>
  <si>
    <t>19.07.2020 11:36:56</t>
  </si>
  <si>
    <t>19.07.2020 11:36:57</t>
  </si>
  <si>
    <t>19.07.2020 11:36:59</t>
  </si>
  <si>
    <t>19.07.2020 11:37:00</t>
  </si>
  <si>
    <t>19.07.2020 11:37:02</t>
  </si>
  <si>
    <t>19.07.2020 11:38:15</t>
  </si>
  <si>
    <t>19.07.2020 11:38:16</t>
  </si>
  <si>
    <t>19.07.2020 11:38:18</t>
  </si>
  <si>
    <t>19.07.2020 11:38:19</t>
  </si>
  <si>
    <t>19.07.2020 11:40:25</t>
  </si>
  <si>
    <t>19.07.2020 11:40:27</t>
  </si>
  <si>
    <t>19.07.2020 11:40:28</t>
  </si>
  <si>
    <t>19.07.2020 11:43:34</t>
  </si>
  <si>
    <t>19.07.2020 11:43:36</t>
  </si>
  <si>
    <t>19.07.2020 11:43:37</t>
  </si>
  <si>
    <t>19.07.2020 11:43:39</t>
  </si>
  <si>
    <t>19.07.2020 11:43:56</t>
  </si>
  <si>
    <t>19.07.2020 11:43:59</t>
  </si>
  <si>
    <t>19.07.2020 11:44:00</t>
  </si>
  <si>
    <t>19.07.2020 11:44:03</t>
  </si>
  <si>
    <t>19.07.2020 11:44:05</t>
  </si>
  <si>
    <t>19.07.2020 11:47:07</t>
  </si>
  <si>
    <t>19.07.2020 11:48:53</t>
  </si>
  <si>
    <t>19.07.2020 11:48:54</t>
  </si>
  <si>
    <t>19.07.2020 11:52:50</t>
  </si>
  <si>
    <t>19.07.2020 11:52:51</t>
  </si>
  <si>
    <t>19.07.2020 11:52:53</t>
  </si>
  <si>
    <t>19.07.2020 11:52:54</t>
  </si>
  <si>
    <t>19.07.2020 11:59:10</t>
  </si>
  <si>
    <t>19.07.2020 11:59:15</t>
  </si>
  <si>
    <t>19.07.2020 11:59:16</t>
  </si>
  <si>
    <t>19.07.2020 11:59:24</t>
  </si>
  <si>
    <t>19.07.2020 11:59:25</t>
  </si>
  <si>
    <t>19.07.2020 11:59:27</t>
  </si>
  <si>
    <t>19.07.2020 11:59:28</t>
  </si>
  <si>
    <t>19.07.2020 12:00:47</t>
  </si>
  <si>
    <t>19.07.2020 12:00:48</t>
  </si>
  <si>
    <t>19.07.2020 12:00:50</t>
  </si>
  <si>
    <t>19.07.2020 12:03:21</t>
  </si>
  <si>
    <t>19.07.2020 12:05:28</t>
  </si>
  <si>
    <t>19.07.2020 12:07:53</t>
  </si>
  <si>
    <t>19.07.2020 12:07:54</t>
  </si>
  <si>
    <t>19.07.2020 12:07:56</t>
  </si>
  <si>
    <t>19.07.2020 12:07:57</t>
  </si>
  <si>
    <t>19.07.2020 12:08:00</t>
  </si>
  <si>
    <t>19.07.2020 12:08:21</t>
  </si>
  <si>
    <t>19.07.2020 12:10:19</t>
  </si>
  <si>
    <t>19.07.2020 12:10:21</t>
  </si>
  <si>
    <t>19.07.2020 12:15:10</t>
  </si>
  <si>
    <t>19.07.2020 12:15:12</t>
  </si>
  <si>
    <t>19.07.2020 12:17:19</t>
  </si>
  <si>
    <t>19.07.2020 12:17:21</t>
  </si>
  <si>
    <t>19.07.2020 12:17:22</t>
  </si>
  <si>
    <t>19.07.2020 12:19:16</t>
  </si>
  <si>
    <t>19.07.2020 12:21:04</t>
  </si>
  <si>
    <t>19.07.2020 12:21:30</t>
  </si>
  <si>
    <t>19.07.2020 12:21:31</t>
  </si>
  <si>
    <t>19.07.2020 12:21:33</t>
  </si>
  <si>
    <t>19.07.2020 12:21:34</t>
  </si>
  <si>
    <t>19.07.2020 12:21:36</t>
  </si>
  <si>
    <t>19.07.2020 12:31:27</t>
  </si>
  <si>
    <t>19.07.2020 12:31:28</t>
  </si>
  <si>
    <t>19.07.2020 12:31:30</t>
  </si>
  <si>
    <t>19.07.2020 12:31:31</t>
  </si>
  <si>
    <t>19.07.2020 12:31:50</t>
  </si>
  <si>
    <t>19.07.2020 12:31:51</t>
  </si>
  <si>
    <t>19.07.2020 12:31:53</t>
  </si>
  <si>
    <t>19.07.2020 12:31:54</t>
  </si>
  <si>
    <t>19.07.2020 12:33:28</t>
  </si>
  <si>
    <t>19.07.2020 12:33:30</t>
  </si>
  <si>
    <t>19.07.2020 12:33:31</t>
  </si>
  <si>
    <t>19.07.2020 12:33:48</t>
  </si>
  <si>
    <t>19.07.2020 12:33:50</t>
  </si>
  <si>
    <t>19.07.2020 12:33:51</t>
  </si>
  <si>
    <t>19.07.2020 12:33:53</t>
  </si>
  <si>
    <t>19.07.2020 12:35:10</t>
  </si>
  <si>
    <t>19.07.2020 12:39:15</t>
  </si>
  <si>
    <t>19.07.2020 12:39:18</t>
  </si>
  <si>
    <t>19.07.2020 12:39:19</t>
  </si>
  <si>
    <t>19.07.2020 12:41:25</t>
  </si>
  <si>
    <t>19.07.2020 12:41:27</t>
  </si>
  <si>
    <t>19.07.2020 12:41:28</t>
  </si>
  <si>
    <t>19.07.2020 12:41:30</t>
  </si>
  <si>
    <t>19.07.2020 12:45:16</t>
  </si>
  <si>
    <t>19.07.2020 12:45:18</t>
  </si>
  <si>
    <t>19.07.2020 12:45:19</t>
  </si>
  <si>
    <t>19.07.2020 12:47:12</t>
  </si>
  <si>
    <t>19.07.2020 12:47:13</t>
  </si>
  <si>
    <t>19.07.2020 12:47:15</t>
  </si>
  <si>
    <t>19.07.2020 12:47:18</t>
  </si>
  <si>
    <t>19.07.2020 12:47:57</t>
  </si>
  <si>
    <t>19.07.2020 12:47:59</t>
  </si>
  <si>
    <t>19.07.2020 12:48:00</t>
  </si>
  <si>
    <t>19.07.2020 12:48:02</t>
  </si>
  <si>
    <t>19.07.2020 12:48:03</t>
  </si>
  <si>
    <t>19.07.2020 12:49:04</t>
  </si>
  <si>
    <t>19.07.2020 12:49:06</t>
  </si>
  <si>
    <t>19.07.2020 12:49:09</t>
  </si>
  <si>
    <t>19.07.2020 12:49:10</t>
  </si>
  <si>
    <t>19.07.2020 12:49:13</t>
  </si>
  <si>
    <t>19.07.2020 12:49:15</t>
  </si>
  <si>
    <t>19.07.2020 12:49:51</t>
  </si>
  <si>
    <t>19.07.2020 12:49:53</t>
  </si>
  <si>
    <t>19.07.2020 12:49:54</t>
  </si>
  <si>
    <t>19.07.2020 12:49:57</t>
  </si>
  <si>
    <t>19.07.2020 12:49:59</t>
  </si>
  <si>
    <t>19.07.2020 12:54:54</t>
  </si>
  <si>
    <t>19.07.2020 12:56:12</t>
  </si>
  <si>
    <t>19.07.2020 12:56:13</t>
  </si>
  <si>
    <t>19.07.2020 12:56:16</t>
  </si>
  <si>
    <t>19.07.2020 13:02:15</t>
  </si>
  <si>
    <t>19.07.2020 13:02:16</t>
  </si>
  <si>
    <t>19.07.2020 13:02:18</t>
  </si>
  <si>
    <t>19.07.2020 13:04:24</t>
  </si>
  <si>
    <t>19.07.2020 13:09:24</t>
  </si>
  <si>
    <t>19.07.2020 13:09:25</t>
  </si>
  <si>
    <t>19.07.2020 13:09:27</t>
  </si>
  <si>
    <t>19.07.2020 13:09:28</t>
  </si>
  <si>
    <t>19.07.2020 13:09:30</t>
  </si>
  <si>
    <t>19.07.2020 13:09:34</t>
  </si>
  <si>
    <t>19.07.2020 13:09:37</t>
  </si>
  <si>
    <t>19.07.2020 13:09:39</t>
  </si>
  <si>
    <t>19.07.2020 13:09:40</t>
  </si>
  <si>
    <t>19.07.2020 13:09:43</t>
  </si>
  <si>
    <t>19.07.2020 13:09:46</t>
  </si>
  <si>
    <t>19.07.2020 13:09:48</t>
  </si>
  <si>
    <t>19.07.2020 13:09:49</t>
  </si>
  <si>
    <t>19.07.2020 13:11:00</t>
  </si>
  <si>
    <t>19.07.2020 13:11:01</t>
  </si>
  <si>
    <t>19.07.2020 13:11:03</t>
  </si>
  <si>
    <t>19.07.2020 13:11:25</t>
  </si>
  <si>
    <t>19.07.2020 13:11:28</t>
  </si>
  <si>
    <t>19.07.2020 13:11:30</t>
  </si>
  <si>
    <t>19.07.2020 13:11:31</t>
  </si>
  <si>
    <t>19.07.2020 13:12:07</t>
  </si>
  <si>
    <t>19.07.2020 13:16:48</t>
  </si>
  <si>
    <t>19.07.2020 13:16:51</t>
  </si>
  <si>
    <t>19.07.2020 13:16:53</t>
  </si>
  <si>
    <t>19.07.2020 13:16:54</t>
  </si>
  <si>
    <t>19.07.2020 13:22:07</t>
  </si>
  <si>
    <t>19.07.2020 13:22:10</t>
  </si>
  <si>
    <t>19.07.2020 13:22:12</t>
  </si>
  <si>
    <t>19.07.2020 13:22:36</t>
  </si>
  <si>
    <t>19.07.2020 13:22:39</t>
  </si>
  <si>
    <t>19.07.2020 13:22:40</t>
  </si>
  <si>
    <t>19.07.2020 13:23:03</t>
  </si>
  <si>
    <t>19.07.2020 13:23:04</t>
  </si>
  <si>
    <t>19.07.2020 13:23:06</t>
  </si>
  <si>
    <t>19.07.2020 13:23:07</t>
  </si>
  <si>
    <t>19.07.2020 13:23:09</t>
  </si>
  <si>
    <t>19.07.2020 13:23:33</t>
  </si>
  <si>
    <t>19.07.2020 13:23:34</t>
  </si>
  <si>
    <t>19.07.2020 13:23:36</t>
  </si>
  <si>
    <t>19.07.2020 13:23:37</t>
  </si>
  <si>
    <t>19.07.2020 13:23:39</t>
  </si>
  <si>
    <t>19.07.2020 13:24:15</t>
  </si>
  <si>
    <t>19.07.2020 13:24:16</t>
  </si>
  <si>
    <t>19.07.2020 13:24:19</t>
  </si>
  <si>
    <t>19.07.2020 13:25:34</t>
  </si>
  <si>
    <t>19.07.2020 13:25:37</t>
  </si>
  <si>
    <t>19.07.2020 13:25:39</t>
  </si>
  <si>
    <t>19.07.2020 13:25:40</t>
  </si>
  <si>
    <t>19.07.2020 13:27:54</t>
  </si>
  <si>
    <t>19.07.2020 13:27:56</t>
  </si>
  <si>
    <t>19.07.2020 13:27:57</t>
  </si>
  <si>
    <t>19.07.2020 13:28:25</t>
  </si>
  <si>
    <t>19.07.2020 13:28:27</t>
  </si>
  <si>
    <t>19.07.2020 13:28:28</t>
  </si>
  <si>
    <t>19.07.2020 13:28:30</t>
  </si>
  <si>
    <t>19.07.2020 13:29:01</t>
  </si>
  <si>
    <t>19.07.2020 13:29:03</t>
  </si>
  <si>
    <t>19.07.2020 13:29:04</t>
  </si>
  <si>
    <t>19.07.2020 13:29:07</t>
  </si>
  <si>
    <t>19.07.2020 13:30:06</t>
  </si>
  <si>
    <t>19.07.2020 13:30:09</t>
  </si>
  <si>
    <t>19.07.2020 13:30:10</t>
  </si>
  <si>
    <t>19.07.2020 13:30:12</t>
  </si>
  <si>
    <t>19.07.2020 13:30:13</t>
  </si>
  <si>
    <t>19.07.2020 13:30:15</t>
  </si>
  <si>
    <t>19.07.2020 13:30:39</t>
  </si>
  <si>
    <t>19.07.2020 13:30:42</t>
  </si>
  <si>
    <t>19.07.2020 13:30:43</t>
  </si>
  <si>
    <t>19.07.2020 13:32:45</t>
  </si>
  <si>
    <t>19.07.2020 13:32:47</t>
  </si>
  <si>
    <t>19.07.2020 13:32:48</t>
  </si>
  <si>
    <t>19.07.2020 13:32:50</t>
  </si>
  <si>
    <t>19.07.2020 13:40:47</t>
  </si>
  <si>
    <t>19.07.2020 13:41:42</t>
  </si>
  <si>
    <t>19.07.2020 13:41:44</t>
  </si>
  <si>
    <t>19.07.2020 13:41:45</t>
  </si>
  <si>
    <t>19.07.2020 13:41:47</t>
  </si>
  <si>
    <t>19.07.2020 13:41:48</t>
  </si>
  <si>
    <t>19.07.2020 13:41:50</t>
  </si>
  <si>
    <t>19.07.2020 13:44:33</t>
  </si>
  <si>
    <t>19.07.2020 13:47:36</t>
  </si>
  <si>
    <t>19.07.2020 14:01:13</t>
  </si>
  <si>
    <t>19.07.2020 14:01:15</t>
  </si>
  <si>
    <t>19.07.2020 14:01:16</t>
  </si>
  <si>
    <t>19.07.2020 14:01:18</t>
  </si>
  <si>
    <t>19.07.2020 14:01:19</t>
  </si>
  <si>
    <t>19.07.2020 14:04:24</t>
  </si>
  <si>
    <t>19.07.2020 14:04:25</t>
  </si>
  <si>
    <t>19.07.2020 14:04:27</t>
  </si>
  <si>
    <t>19.07.2020 14:04:28</t>
  </si>
  <si>
    <t>19.07.2020 14:04:30</t>
  </si>
  <si>
    <t>19.07.2020 14:05:10</t>
  </si>
  <si>
    <t>19.07.2020 14:08:34</t>
  </si>
  <si>
    <t>19.07.2020 14:08:36</t>
  </si>
  <si>
    <t>19.07.2020 14:08:37</t>
  </si>
  <si>
    <t>19.07.2020 14:08:42</t>
  </si>
  <si>
    <t>19.07.2020 14:08:45</t>
  </si>
  <si>
    <t>19.07.2020 14:08:47</t>
  </si>
  <si>
    <t>19.07.2020 14:08:48</t>
  </si>
  <si>
    <t>19.07.2020 14:11:24</t>
  </si>
  <si>
    <t>19.07.2020 14:11:25</t>
  </si>
  <si>
    <t>19.07.2020 14:12:18</t>
  </si>
  <si>
    <t>19.07.2020 14:12:19</t>
  </si>
  <si>
    <t>19.07.2020 14:13:30</t>
  </si>
  <si>
    <t>19.07.2020 14:13:31</t>
  </si>
  <si>
    <t>19.07.2020 14:13:33</t>
  </si>
  <si>
    <t>19.07.2020 14:13:34</t>
  </si>
  <si>
    <t>19.07.2020 14:13:36</t>
  </si>
  <si>
    <t>19.07.2020 14:14:13</t>
  </si>
  <si>
    <t>19.07.2020 14:14:15</t>
  </si>
  <si>
    <t>19.07.2020 14:19:04</t>
  </si>
  <si>
    <t>19.07.2020 14:19:06</t>
  </si>
  <si>
    <t>19.07.2020 14:19:07</t>
  </si>
  <si>
    <t>19.07.2020 14:19:09</t>
  </si>
  <si>
    <t>19.07.2020 14:22:09</t>
  </si>
  <si>
    <t>19.07.2020 14:22:10</t>
  </si>
  <si>
    <t>19.07.2020 14:22:15</t>
  </si>
  <si>
    <t>19.07.2020 14:24:36</t>
  </si>
  <si>
    <t>19.07.2020 14:24:37</t>
  </si>
  <si>
    <t>19.07.2020 14:24:39</t>
  </si>
  <si>
    <t>19.07.2020 14:24:40</t>
  </si>
  <si>
    <t>19.07.2020 14:26:30</t>
  </si>
  <si>
    <t>19.07.2020 14:26:31</t>
  </si>
  <si>
    <t>19.07.2020 14:26:33</t>
  </si>
  <si>
    <t>19.07.2020 14:26:34</t>
  </si>
  <si>
    <t>19.07.2020 14:26:36</t>
  </si>
  <si>
    <t>19.07.2020 14:27:22</t>
  </si>
  <si>
    <t>19.07.2020 14:27:25</t>
  </si>
  <si>
    <t>19.07.2020 14:27:27</t>
  </si>
  <si>
    <t>19.07.2020 14:27:57</t>
  </si>
  <si>
    <t>19.07.2020 14:27:59</t>
  </si>
  <si>
    <t>19.07.2020 14:28:00</t>
  </si>
  <si>
    <t>19.07.2020 14:28:02</t>
  </si>
  <si>
    <t>19.07.2020 14:28:03</t>
  </si>
  <si>
    <t>19.07.2020 14:29:00</t>
  </si>
  <si>
    <t>19.07.2020 14:29:27</t>
  </si>
  <si>
    <t>19.07.2020 14:29:28</t>
  </si>
  <si>
    <t>19.07.2020 14:29:30</t>
  </si>
  <si>
    <t>19.07.2020 14:29:31</t>
  </si>
  <si>
    <t>19.07.2020 14:30:16</t>
  </si>
  <si>
    <t>19.07.2020 14:30:18</t>
  </si>
  <si>
    <t>19.07.2020 14:30:19</t>
  </si>
  <si>
    <t>19.07.2020 14:30:21</t>
  </si>
  <si>
    <t>19.07.2020 14:30:22</t>
  </si>
  <si>
    <t>19.07.2020 14:30:24</t>
  </si>
  <si>
    <t>19.07.2020 14:31:22</t>
  </si>
  <si>
    <t>19.07.2020 14:31:24</t>
  </si>
  <si>
    <t>19.07.2020 14:31:25</t>
  </si>
  <si>
    <t>19.07.2020 14:31:27</t>
  </si>
  <si>
    <t>19.07.2020 14:32:25</t>
  </si>
  <si>
    <t>19.07.2020 14:32:27</t>
  </si>
  <si>
    <t>19.07.2020 14:33:31</t>
  </si>
  <si>
    <t>19.07.2020 14:33:33</t>
  </si>
  <si>
    <t>19.07.2020 14:33:36</t>
  </si>
  <si>
    <t>19.07.2020 14:33:37</t>
  </si>
  <si>
    <t>19.07.2020 14:33:39</t>
  </si>
  <si>
    <t>19.07.2020 14:34:01</t>
  </si>
  <si>
    <t>19.07.2020 14:34:03</t>
  </si>
  <si>
    <t>19.07.2020 14:34:06</t>
  </si>
  <si>
    <t>19.07.2020 14:35:04</t>
  </si>
  <si>
    <t>19.07.2020 14:35:07</t>
  </si>
  <si>
    <t>19.07.2020 14:35:09</t>
  </si>
  <si>
    <t>19.07.2020 14:35:10</t>
  </si>
  <si>
    <t>19.07.2020 14:37:39</t>
  </si>
  <si>
    <t>19.07.2020 14:37:40</t>
  </si>
  <si>
    <t>19.07.2020 14:37:42</t>
  </si>
  <si>
    <t>19.07.2020 14:37:44</t>
  </si>
  <si>
    <t>19.07.2020 14:37:45</t>
  </si>
  <si>
    <t>19.07.2020 14:37:51</t>
  </si>
  <si>
    <t>19.07.2020 14:37:53</t>
  </si>
  <si>
    <t>19.07.2020 14:37:56</t>
  </si>
  <si>
    <t>19.07.2020 14:40:13</t>
  </si>
  <si>
    <t>19.07.2020 14:40:15</t>
  </si>
  <si>
    <t>19.07.2020 14:40:16</t>
  </si>
  <si>
    <t>19.07.2020 14:40:18</t>
  </si>
  <si>
    <t>19.07.2020 14:41:09</t>
  </si>
  <si>
    <t>19.07.2020 14:41:10</t>
  </si>
  <si>
    <t>19.07.2020 14:41:12</t>
  </si>
  <si>
    <t>19.07.2020 14:47:25</t>
  </si>
  <si>
    <t>19.07.2020 14:48:01</t>
  </si>
  <si>
    <t>19.07.2020 14:48:59</t>
  </si>
  <si>
    <t>19.07.2020 14:49:02</t>
  </si>
  <si>
    <t>19.07.2020 14:49:03</t>
  </si>
  <si>
    <t>19.07.2020 14:49:05</t>
  </si>
  <si>
    <t>19.07.2020 14:49:12</t>
  </si>
  <si>
    <t>19.07.2020 14:49:14</t>
  </si>
  <si>
    <t>19.07.2020 14:49:15</t>
  </si>
  <si>
    <t>19.07.2020 14:53:34</t>
  </si>
  <si>
    <t>19.07.2020 14:53:36</t>
  </si>
  <si>
    <t>19.07.2020 14:53:37</t>
  </si>
  <si>
    <t>19.07.2020 14:54:37</t>
  </si>
  <si>
    <t>19.07.2020 14:54:39</t>
  </si>
  <si>
    <t>19.07.2020 14:54:48</t>
  </si>
  <si>
    <t>19.07.2020 14:54:51</t>
  </si>
  <si>
    <t>19.07.2020 14:54:53</t>
  </si>
  <si>
    <t>19.07.2020 14:57:10</t>
  </si>
  <si>
    <t>19.07.2020 14:57:12</t>
  </si>
  <si>
    <t>19.07.2020 14:57:13</t>
  </si>
  <si>
    <t>19.07.2020 14:57:15</t>
  </si>
  <si>
    <t>19.07.2020 14:58:03</t>
  </si>
  <si>
    <t>19.07.2020 14:58:04</t>
  </si>
  <si>
    <t>19.07.2020 14:58:06</t>
  </si>
  <si>
    <t>19.07.2020 14:58:07</t>
  </si>
  <si>
    <t>19.07.2020 14:58:09</t>
  </si>
  <si>
    <t>19.07.2020 14:58:25</t>
  </si>
  <si>
    <t>19.07.2020 14:58:27</t>
  </si>
  <si>
    <t>19.07.2020 14:58:28</t>
  </si>
  <si>
    <t>19.07.2020 14:58:30</t>
  </si>
  <si>
    <t>19.07.2020 15:02:09</t>
  </si>
  <si>
    <t>19.07.2020 15:02:10</t>
  </si>
  <si>
    <t>19.07.2020 15:02:12</t>
  </si>
  <si>
    <t>19.07.2020 15:02:13</t>
  </si>
  <si>
    <t>19.07.2020 15:02:15</t>
  </si>
  <si>
    <t>19.07.2020 15:02:47</t>
  </si>
  <si>
    <t>19.07.2020 15:02:48</t>
  </si>
  <si>
    <t>19.07.2020 15:02:50</t>
  </si>
  <si>
    <t>19.07.2020 15:02:53</t>
  </si>
  <si>
    <t>19.07.2020 15:03:18</t>
  </si>
  <si>
    <t>19.07.2020 15:03:19</t>
  </si>
  <si>
    <t>19.07.2020 15:03:21</t>
  </si>
  <si>
    <t>19.07.2020 15:03:22</t>
  </si>
  <si>
    <t>19.07.2020 15:03:30</t>
  </si>
  <si>
    <t>19.07.2020 15:03:31</t>
  </si>
  <si>
    <t>19.07.2020 15:03:33</t>
  </si>
  <si>
    <t>19.07.2020 15:03:34</t>
  </si>
  <si>
    <t>19.07.2020 15:05:30</t>
  </si>
  <si>
    <t>19.07.2020 15:05:31</t>
  </si>
  <si>
    <t>19.07.2020 15:05:33</t>
  </si>
  <si>
    <t>19.07.2020 15:06:39</t>
  </si>
  <si>
    <t>19.07.2020 15:06:40</t>
  </si>
  <si>
    <t>19.07.2020 15:06:42</t>
  </si>
  <si>
    <t>19.07.2020 15:06:44</t>
  </si>
  <si>
    <t>19.07.2020 15:07:10</t>
  </si>
  <si>
    <t>19.07.2020 15:07:51</t>
  </si>
  <si>
    <t>19.07.2020 15:07:53</t>
  </si>
  <si>
    <t>19.07.2020 15:11:31</t>
  </si>
  <si>
    <t>19.07.2020 15:11:34</t>
  </si>
  <si>
    <t>19.07.2020 15:11:36</t>
  </si>
  <si>
    <t>19.07.2020 15:13:31</t>
  </si>
  <si>
    <t>19.07.2020 15:16:51</t>
  </si>
  <si>
    <t>19.07.2020 15:16:53</t>
  </si>
  <si>
    <t>19.07.2020 15:16:54</t>
  </si>
  <si>
    <t>19.07.2020 15:17:36</t>
  </si>
  <si>
    <t>19.07.2020 15:19:09</t>
  </si>
  <si>
    <t>19.07.2020 15:21:18</t>
  </si>
  <si>
    <t>19.07.2020 15:21:22</t>
  </si>
  <si>
    <t>19.07.2020 15:21:25</t>
  </si>
  <si>
    <t>19.07.2020 15:21:30</t>
  </si>
  <si>
    <t>19.07.2020 15:21:31</t>
  </si>
  <si>
    <t>19.07.2020 15:21:34</t>
  </si>
  <si>
    <t>19.07.2020 15:21:36</t>
  </si>
  <si>
    <t>19.07.2020 15:21:37</t>
  </si>
  <si>
    <t>19.07.2020 15:24:50</t>
  </si>
  <si>
    <t>19.07.2020 15:24:51</t>
  </si>
  <si>
    <t>19.07.2020 15:24:53</t>
  </si>
  <si>
    <t>19.07.2020 15:24:54</t>
  </si>
  <si>
    <t>19.07.2020 15:24:56</t>
  </si>
  <si>
    <t>19.07.2020 15:25:54</t>
  </si>
  <si>
    <t>19.07.2020 15:25:56</t>
  </si>
  <si>
    <t>19.07.2020 15:25:59</t>
  </si>
  <si>
    <t>19.07.2020 15:26:00</t>
  </si>
  <si>
    <t>19.07.2020 15:26:02</t>
  </si>
  <si>
    <t>19.07.2020 15:26:59</t>
  </si>
  <si>
    <t>19.07.2020 15:27:02</t>
  </si>
  <si>
    <t>19.07.2020 15:27:04</t>
  </si>
  <si>
    <t>19.07.2020 15:29:22</t>
  </si>
  <si>
    <t>19.07.2020 15:29:24</t>
  </si>
  <si>
    <t>19.07.2020 15:29:25</t>
  </si>
  <si>
    <t>19.07.2020 15:29:27</t>
  </si>
  <si>
    <t>19.07.2020 15:29:28</t>
  </si>
  <si>
    <t>19.07.2020 15:30:56</t>
  </si>
  <si>
    <t>19.07.2020 15:30:57</t>
  </si>
  <si>
    <t>19.07.2020 15:37:51</t>
  </si>
  <si>
    <t>19.07.2020 15:37:53</t>
  </si>
  <si>
    <t>19.07.2020 15:37:54</t>
  </si>
  <si>
    <t>19.07.2020 15:38:12</t>
  </si>
  <si>
    <t>19.07.2020 15:43:30</t>
  </si>
  <si>
    <t>19.07.2020 15:43:56</t>
  </si>
  <si>
    <t>19.07.2020 15:43:57</t>
  </si>
  <si>
    <t>19.07.2020 15:45:10</t>
  </si>
  <si>
    <t>19.07.2020 15:45:12</t>
  </si>
  <si>
    <t>19.07.2020 15:45:13</t>
  </si>
  <si>
    <t>19.07.2020 15:45:33</t>
  </si>
  <si>
    <t>19.07.2020 15:45:34</t>
  </si>
  <si>
    <t>19.07.2020 15:45:36</t>
  </si>
  <si>
    <t>19.07.2020 15:45:37</t>
  </si>
  <si>
    <t>19.07.2020 15:48:44</t>
  </si>
  <si>
    <t>19.07.2020 15:48:45</t>
  </si>
  <si>
    <t>19.07.2020 15:49:24</t>
  </si>
  <si>
    <t>19.07.2020 15:49:25</t>
  </si>
  <si>
    <t>19.07.2020 15:49:27</t>
  </si>
  <si>
    <t>19.07.2020 15:49:28</t>
  </si>
  <si>
    <t>19.07.2020 15:50:06</t>
  </si>
  <si>
    <t>19.07.2020 15:50:07</t>
  </si>
  <si>
    <t>19.07.2020 15:50:09</t>
  </si>
  <si>
    <t>19.07.2020 15:50:10</t>
  </si>
  <si>
    <t>19.07.2020 15:51:31</t>
  </si>
  <si>
    <t>19.07.2020 15:52:04</t>
  </si>
  <si>
    <t>19.07.2020 15:52:06</t>
  </si>
  <si>
    <t>19.07.2020 15:52:07</t>
  </si>
  <si>
    <t>19.07.2020 15:53:47</t>
  </si>
  <si>
    <t>19.07.2020 15:53:48</t>
  </si>
  <si>
    <t>19.07.2020 15:53:50</t>
  </si>
  <si>
    <t>19.07.2020 15:53:51</t>
  </si>
  <si>
    <t>19.07.2020 15:53:53</t>
  </si>
  <si>
    <t>19.07.2020 15:53:54</t>
  </si>
  <si>
    <t>19.07.2020 15:56:33</t>
  </si>
  <si>
    <t>19.07.2020 15:56:34</t>
  </si>
  <si>
    <t>19.07.2020 15:56:36</t>
  </si>
  <si>
    <t>19.07.2020 15:58:59</t>
  </si>
  <si>
    <t>19.07.2020 15:59:00</t>
  </si>
  <si>
    <t>19.07.2020 15:59:02</t>
  </si>
  <si>
    <t>19.07.2020 15:59:03</t>
  </si>
  <si>
    <t>19.07.2020 15:59:12</t>
  </si>
  <si>
    <t>19.07.2020 15:59:14</t>
  </si>
  <si>
    <t>19.07.2020 15:59:15</t>
  </si>
  <si>
    <t>19.07.2020 15:59:18</t>
  </si>
  <si>
    <t>19.07.2020 16:02:34</t>
  </si>
  <si>
    <t>19.07.2020 16:02:36</t>
  </si>
  <si>
    <t>19.07.2020 16:02:37</t>
  </si>
  <si>
    <t>19.07.2020 16:08:24</t>
  </si>
  <si>
    <t>19.07.2020 16:08:25</t>
  </si>
  <si>
    <t>19.07.2020 16:08:27</t>
  </si>
  <si>
    <t>19.07.2020 16:13:53</t>
  </si>
  <si>
    <t>19.07.2020 16:13:54</t>
  </si>
  <si>
    <t>19.07.2020 16:13:56</t>
  </si>
  <si>
    <t>19.07.2020 16:13:57</t>
  </si>
  <si>
    <t>19.07.2020 16:16:42</t>
  </si>
  <si>
    <t>19.07.2020 16:16:47</t>
  </si>
  <si>
    <t>19.07.2020 16:16:48</t>
  </si>
  <si>
    <t>19.07.2020 16:16:50</t>
  </si>
  <si>
    <t>19.07.2020 16:17:09</t>
  </si>
  <si>
    <t>19.07.2020 16:17:10</t>
  </si>
  <si>
    <t>19.07.2020 16:17:12</t>
  </si>
  <si>
    <t>19.07.2020 16:19:07</t>
  </si>
  <si>
    <t>19.07.2020 16:19:10</t>
  </si>
  <si>
    <t>19.07.2020 16:19:12</t>
  </si>
  <si>
    <t>19.07.2020 16:20:13</t>
  </si>
  <si>
    <t>19.07.2020 16:20:15</t>
  </si>
  <si>
    <t>19.07.2020 16:22:42</t>
  </si>
  <si>
    <t>19.07.2020 16:23:48</t>
  </si>
  <si>
    <t>19.07.2020 16:23:51</t>
  </si>
  <si>
    <t>19.07.2020 16:23:53</t>
  </si>
  <si>
    <t>19.07.2020 16:24:22</t>
  </si>
  <si>
    <t>19.07.2020 16:24:24</t>
  </si>
  <si>
    <t>19.07.2020 16:24:25</t>
  </si>
  <si>
    <t>19.07.2020 16:24:27</t>
  </si>
  <si>
    <t>19.07.2020 16:24:28</t>
  </si>
  <si>
    <t>19.07.2020 16:27:33</t>
  </si>
  <si>
    <t>19.07.2020 16:27:34</t>
  </si>
  <si>
    <t>19.07.2020 16:27:36</t>
  </si>
  <si>
    <t>19.07.2020 16:29:03</t>
  </si>
  <si>
    <t>19.07.2020 16:29:04</t>
  </si>
  <si>
    <t>19.07.2020 16:29:06</t>
  </si>
  <si>
    <t>19.07.2020 16:29:37</t>
  </si>
  <si>
    <t>19.07.2020 16:29:39</t>
  </si>
  <si>
    <t>19.07.2020 16:29:40</t>
  </si>
  <si>
    <t>19.07.2020 16:29:42</t>
  </si>
  <si>
    <t>19.07.2020 16:30:33</t>
  </si>
  <si>
    <t>19.07.2020 16:30:34</t>
  </si>
  <si>
    <t>19.07.2020 16:30:36</t>
  </si>
  <si>
    <t>19.07.2020 16:30:37</t>
  </si>
  <si>
    <t>19.07.2020 16:30:39</t>
  </si>
  <si>
    <t>19.07.2020 16:32:24</t>
  </si>
  <si>
    <t>19.07.2020 16:32:25</t>
  </si>
  <si>
    <t>19.07.2020 16:32:27</t>
  </si>
  <si>
    <t>19.07.2020 16:32:28</t>
  </si>
  <si>
    <t>19.07.2020 16:32:30</t>
  </si>
  <si>
    <t>19.07.2020 16:32:31</t>
  </si>
  <si>
    <t>19.07.2020 16:35:44</t>
  </si>
  <si>
    <t>19.07.2020 16:35:45</t>
  </si>
  <si>
    <t>19.07.2020 16:35:47</t>
  </si>
  <si>
    <t>19.07.2020 16:35:48</t>
  </si>
  <si>
    <t>19.07.2020 16:35:50</t>
  </si>
  <si>
    <t>19.07.2020 16:35:53</t>
  </si>
  <si>
    <t>19.07.2020 16:35:57</t>
  </si>
  <si>
    <t>19.07.2020 16:35:59</t>
  </si>
  <si>
    <t>19.07.2020 16:36:00</t>
  </si>
  <si>
    <t>19.07.2020 16:36:02</t>
  </si>
  <si>
    <t>19.07.2020 16:36:03</t>
  </si>
  <si>
    <t>19.07.2020 16:37:28</t>
  </si>
  <si>
    <t>19.07.2020 16:37:31</t>
  </si>
  <si>
    <t>19.07.2020 16:37:33</t>
  </si>
  <si>
    <t>19.07.2020 16:37:34</t>
  </si>
  <si>
    <t>19.07.2020 16:37:36</t>
  </si>
  <si>
    <t>19.07.2020 16:37:37</t>
  </si>
  <si>
    <t>19.07.2020 16:39:01</t>
  </si>
  <si>
    <t>19.07.2020 16:39:03</t>
  </si>
  <si>
    <t>19.07.2020 16:39:04</t>
  </si>
  <si>
    <t>19.07.2020 16:39:06</t>
  </si>
  <si>
    <t>19.07.2020 16:43:57</t>
  </si>
  <si>
    <t>19.07.2020 16:43:59</t>
  </si>
  <si>
    <t>19.07.2020 16:44:00</t>
  </si>
  <si>
    <t>19.07.2020 16:44:02</t>
  </si>
  <si>
    <t>19.07.2020 16:44:03</t>
  </si>
  <si>
    <t>19.07.2020 16:45:56</t>
  </si>
  <si>
    <t>19.07.2020 16:45:57</t>
  </si>
  <si>
    <t>19.07.2020 16:45:59</t>
  </si>
  <si>
    <t>19.07.2020 16:46:00</t>
  </si>
  <si>
    <t>19.07.2020 16:46:02</t>
  </si>
  <si>
    <t>19.07.2020 16:48:04</t>
  </si>
  <si>
    <t>19.07.2020 16:48:06</t>
  </si>
  <si>
    <t>19.07.2020 16:48:07</t>
  </si>
  <si>
    <t>19.07.2020 16:49:25</t>
  </si>
  <si>
    <t>19.07.2020 16:49:27</t>
  </si>
  <si>
    <t>19.07.2020 16:49:30</t>
  </si>
  <si>
    <t>19.07.2020 16:49:31</t>
  </si>
  <si>
    <t>19.07.2020 16:50:22</t>
  </si>
  <si>
    <t>19.07.2020 16:50:24</t>
  </si>
  <si>
    <t>19.07.2020 16:51:39</t>
  </si>
  <si>
    <t>19.07.2020 16:51:40</t>
  </si>
  <si>
    <t>19.07.2020 16:51:42</t>
  </si>
  <si>
    <t>19.07.2020 16:51:48</t>
  </si>
  <si>
    <t>19.07.2020 16:51:51</t>
  </si>
  <si>
    <t>19.07.2020 16:51:53</t>
  </si>
  <si>
    <t>19.07.2020 16:57:18</t>
  </si>
  <si>
    <t>19.07.2020 16:57:19</t>
  </si>
  <si>
    <t>19.07.2020 16:57:21</t>
  </si>
  <si>
    <t>19.07.2020 16:57:24</t>
  </si>
  <si>
    <t>19.07.2020 16:58:18</t>
  </si>
  <si>
    <t>19.07.2020 16:58:21</t>
  </si>
  <si>
    <t>19.07.2020 16:58:22</t>
  </si>
  <si>
    <t>19.07.2020 16:58:24</t>
  </si>
  <si>
    <t>19.07.2020 16:58:56</t>
  </si>
  <si>
    <t>19.07.2020 17:01:27</t>
  </si>
  <si>
    <t>19.07.2020 17:01:28</t>
  </si>
  <si>
    <t>19.07.2020 17:01:30</t>
  </si>
  <si>
    <t>19.07.2020 17:05:00</t>
  </si>
  <si>
    <t>19.07.2020 17:05:01</t>
  </si>
  <si>
    <t>19.07.2020 17:05:03</t>
  </si>
  <si>
    <t>19.07.2020 17:05:04</t>
  </si>
  <si>
    <t>19.07.2020 17:06:04</t>
  </si>
  <si>
    <t>19.07.2020 17:06:07</t>
  </si>
  <si>
    <t>19.07.2020 17:06:09</t>
  </si>
  <si>
    <t>19.07.2020 17:08:03</t>
  </si>
  <si>
    <t>19.07.2020 17:08:04</t>
  </si>
  <si>
    <t>19.07.2020 17:08:06</t>
  </si>
  <si>
    <t>19.07.2020 17:08:07</t>
  </si>
  <si>
    <t>19.07.2020 17:08:09</t>
  </si>
  <si>
    <t>19.07.2020 17:08:10</t>
  </si>
  <si>
    <t>19.07.2020 17:08:12</t>
  </si>
  <si>
    <t>19.07.2020 17:13:34</t>
  </si>
  <si>
    <t>19.07.2020 17:13:36</t>
  </si>
  <si>
    <t>19.07.2020 17:13:37</t>
  </si>
  <si>
    <t>19.07.2020 17:13:39</t>
  </si>
  <si>
    <t>19.07.2020 17:15:12</t>
  </si>
  <si>
    <t>19.07.2020 17:15:13</t>
  </si>
  <si>
    <t>19.07.2020 17:15:15</t>
  </si>
  <si>
    <t>19.07.2020 17:16:07</t>
  </si>
  <si>
    <t>19.07.2020 17:16:09</t>
  </si>
  <si>
    <t>19.07.2020 17:16:10</t>
  </si>
  <si>
    <t>19.07.2020 17:16:12</t>
  </si>
  <si>
    <t>19.07.2020 17:16:42</t>
  </si>
  <si>
    <t>19.07.2020 17:16:43</t>
  </si>
  <si>
    <t>19.07.2020 17:16:45</t>
  </si>
  <si>
    <t>19.07.2020 17:19:21</t>
  </si>
  <si>
    <t>19.07.2020 17:19:22</t>
  </si>
  <si>
    <t>19.07.2020 17:19:24</t>
  </si>
  <si>
    <t>19.07.2020 17:19:25</t>
  </si>
  <si>
    <t>19.07.2020 17:22:00</t>
  </si>
  <si>
    <t>19.07.2020 17:22:01</t>
  </si>
  <si>
    <t>19.07.2020 17:22:03</t>
  </si>
  <si>
    <t>19.07.2020 17:22:04</t>
  </si>
  <si>
    <t>19.07.2020 17:22:06</t>
  </si>
  <si>
    <t>19.07.2020 17:22:07</t>
  </si>
  <si>
    <t>19.07.2020 17:22:24</t>
  </si>
  <si>
    <t>19.07.2020 17:22:25</t>
  </si>
  <si>
    <t>19.07.2020 17:22:27</t>
  </si>
  <si>
    <t>19.07.2020 17:22:28</t>
  </si>
  <si>
    <t>19.07.2020 17:22:30</t>
  </si>
  <si>
    <t>19.07.2020 17:24:13</t>
  </si>
  <si>
    <t>19.07.2020 17:27:12</t>
  </si>
  <si>
    <t>19.07.2020 17:31:48</t>
  </si>
  <si>
    <t>19.07.2020 17:31:50</t>
  </si>
  <si>
    <t>19.07.2020 17:31:51</t>
  </si>
  <si>
    <t>19.07.2020 17:31:56</t>
  </si>
  <si>
    <t>19.07.2020 17:31:57</t>
  </si>
  <si>
    <t>19.07.2020 17:31:59</t>
  </si>
  <si>
    <t>19.07.2020 17:32:00</t>
  </si>
  <si>
    <t>19.07.2020 17:32:14</t>
  </si>
  <si>
    <t>19.07.2020 17:32:15</t>
  </si>
  <si>
    <t>19.07.2020 17:32:17</t>
  </si>
  <si>
    <t>19.07.2020 17:32:18</t>
  </si>
  <si>
    <t>19.07.2020 17:33:59</t>
  </si>
  <si>
    <t>19.07.2020 17:34:00</t>
  </si>
  <si>
    <t>19.07.2020 17:36:36</t>
  </si>
  <si>
    <t>19.07.2020 17:36:37</t>
  </si>
  <si>
    <t>19.07.2020 17:37:19</t>
  </si>
  <si>
    <t>19.07.2020 17:37:22</t>
  </si>
  <si>
    <t>19.07.2020 17:37:24</t>
  </si>
  <si>
    <t>19.07.2020 17:38:22</t>
  </si>
  <si>
    <t>19.07.2020 17:38:25</t>
  </si>
  <si>
    <t>19.07.2020 17:38:27</t>
  </si>
  <si>
    <t>19.07.2020 17:38:28</t>
  </si>
  <si>
    <t>19.07.2020 17:44:15</t>
  </si>
  <si>
    <t>19.07.2020 17:44:16</t>
  </si>
  <si>
    <t>19.07.2020 17:44:18</t>
  </si>
  <si>
    <t>19.07.2020 17:44:19</t>
  </si>
  <si>
    <t>19.07.2020 17:45:18</t>
  </si>
  <si>
    <t>19.07.2020 17:45:19</t>
  </si>
  <si>
    <t>19.07.2020 17:45:22</t>
  </si>
  <si>
    <t>19.07.2020 17:48:04</t>
  </si>
  <si>
    <t>19.07.2020 17:48:06</t>
  </si>
  <si>
    <t>19.07.2020 17:49:04</t>
  </si>
  <si>
    <t>19.07.2020 17:49:06</t>
  </si>
  <si>
    <t>19.07.2020 17:49:07</t>
  </si>
  <si>
    <t>19.07.2020 17:49:09</t>
  </si>
  <si>
    <t>19.07.2020 17:50:37</t>
  </si>
  <si>
    <t>19.07.2020 17:50:39</t>
  </si>
  <si>
    <t>19.07.2020 17:50:51</t>
  </si>
  <si>
    <t>19.07.2020 17:50:53</t>
  </si>
  <si>
    <t>19.07.2020 17:50:54</t>
  </si>
  <si>
    <t>19.07.2020 17:54:16</t>
  </si>
  <si>
    <t>19.07.2020 17:55:36</t>
  </si>
  <si>
    <t>19.07.2020 17:55:37</t>
  </si>
  <si>
    <t>19.07.2020 17:55:39</t>
  </si>
  <si>
    <t>19.07.2020 17:55:40</t>
  </si>
  <si>
    <t>19.07.2020 17:55:47</t>
  </si>
  <si>
    <t>19.07.2020 17:55:48</t>
  </si>
  <si>
    <t>19.07.2020 17:55:50</t>
  </si>
  <si>
    <t>19.07.2020 17:55:51</t>
  </si>
  <si>
    <t>19.07.2020 17:58:57</t>
  </si>
  <si>
    <t>19.07.2020 17:58:59</t>
  </si>
  <si>
    <t>19.07.2020 17:59:00</t>
  </si>
  <si>
    <t>19.07.2020 18:01:22</t>
  </si>
  <si>
    <t>19.07.2020 18:01:24</t>
  </si>
  <si>
    <t>19.07.2020 18:01:25</t>
  </si>
  <si>
    <t>19.07.2020 18:01:27</t>
  </si>
  <si>
    <t>19.07.2020 18:01:28</t>
  </si>
  <si>
    <t>19.07.2020 18:01:30</t>
  </si>
  <si>
    <t>19.07.2020 18:02:42</t>
  </si>
  <si>
    <t>19.07.2020 18:02:44</t>
  </si>
  <si>
    <t>19.07.2020 18:02:45</t>
  </si>
  <si>
    <t>19.07.2020 18:02:47</t>
  </si>
  <si>
    <t>19.07.2020 18:06:53</t>
  </si>
  <si>
    <t>19.07.2020 18:06:54</t>
  </si>
  <si>
    <t>19.07.2020 18:06:56</t>
  </si>
  <si>
    <t>19.07.2020 18:06:57</t>
  </si>
  <si>
    <t>19.07.2020 18:10:56</t>
  </si>
  <si>
    <t>19.07.2020 18:10:57</t>
  </si>
  <si>
    <t>19.07.2020 18:10:59</t>
  </si>
  <si>
    <t>19.07.2020 18:11:00</t>
  </si>
  <si>
    <t>19.07.2020 18:11:02</t>
  </si>
  <si>
    <t>19.07.2020 18:15:12</t>
  </si>
  <si>
    <t>19.07.2020 18:15:13</t>
  </si>
  <si>
    <t>19.07.2020 18:17:39</t>
  </si>
  <si>
    <t>19.07.2020 18:17:40</t>
  </si>
  <si>
    <t>19.07.2020 18:17:44</t>
  </si>
  <si>
    <t>19.07.2020 18:17:45</t>
  </si>
  <si>
    <t>19.07.2020 18:22:54</t>
  </si>
  <si>
    <t>19.07.2020 18:22:56</t>
  </si>
  <si>
    <t>19.07.2020 18:22:57</t>
  </si>
  <si>
    <t>19.07.2020 18:24:06</t>
  </si>
  <si>
    <t>19.07.2020 18:24:07</t>
  </si>
  <si>
    <t>19.07.2020 18:24:09</t>
  </si>
  <si>
    <t>19.07.2020 18:24:10</t>
  </si>
  <si>
    <t>19.07.2020 18:24:12</t>
  </si>
  <si>
    <t>19.07.2020 18:24:13</t>
  </si>
  <si>
    <t>19.07.2020 18:27:10</t>
  </si>
  <si>
    <t>19.07.2020 18:27:12</t>
  </si>
  <si>
    <t>19.07.2020 18:27:13</t>
  </si>
  <si>
    <t>19.07.2020 18:27:15</t>
  </si>
  <si>
    <t>19.07.2020 18:29:25</t>
  </si>
  <si>
    <t>19.07.2020 18:29:27</t>
  </si>
  <si>
    <t>19.07.2020 18:29:28</t>
  </si>
  <si>
    <t>19.07.2020 18:29:30</t>
  </si>
  <si>
    <t>19.07.2020 18:29:31</t>
  </si>
  <si>
    <t>19.07.2020 18:30:59</t>
  </si>
  <si>
    <t>19.07.2020 18:31:03</t>
  </si>
  <si>
    <t>19.07.2020 18:31:05</t>
  </si>
  <si>
    <t>19.07.2020 18:31:06</t>
  </si>
  <si>
    <t>19.07.2020 18:31:08</t>
  </si>
  <si>
    <t>19.07.2020 18:31:09</t>
  </si>
  <si>
    <t>19.07.2020 18:31:11</t>
  </si>
  <si>
    <t>19.07.2020 18:33:22</t>
  </si>
  <si>
    <t>19.07.2020 18:33:24</t>
  </si>
  <si>
    <t>19.07.2020 18:33:25</t>
  </si>
  <si>
    <t>19.07.2020 18:33:31</t>
  </si>
  <si>
    <t>19.07.2020 18:33:34</t>
  </si>
  <si>
    <t>19.07.2020 18:33:36</t>
  </si>
  <si>
    <t>19.07.2020 18:34:36</t>
  </si>
  <si>
    <t>19.07.2020 18:34:37</t>
  </si>
  <si>
    <t>19.07.2020 18:34:40</t>
  </si>
  <si>
    <t>19.07.2020 18:34:42</t>
  </si>
  <si>
    <t>19.07.2020 18:34:43</t>
  </si>
  <si>
    <t>19.07.2020 18:36:19</t>
  </si>
  <si>
    <t>19.07.2020 18:36:21</t>
  </si>
  <si>
    <t>19.07.2020 18:36:22</t>
  </si>
  <si>
    <t>19.07.2020 18:37:34</t>
  </si>
  <si>
    <t>19.07.2020 18:37:36</t>
  </si>
  <si>
    <t>19.07.2020 18:37:37</t>
  </si>
  <si>
    <t>19.07.2020 18:40:25</t>
  </si>
  <si>
    <t>19.07.2020 18:40:27</t>
  </si>
  <si>
    <t>19.07.2020 18:40:28</t>
  </si>
  <si>
    <t>19.07.2020 18:40:39</t>
  </si>
  <si>
    <t>19.07.2020 18:40:40</t>
  </si>
  <si>
    <t>19.07.2020 18:40:43</t>
  </si>
  <si>
    <t>19.07.2020 18:40:45</t>
  </si>
  <si>
    <t>19.07.2020 18:40:46</t>
  </si>
  <si>
    <t>19.07.2020 18:41:10</t>
  </si>
  <si>
    <t>19.07.2020 18:41:12</t>
  </si>
  <si>
    <t>19.07.2020 18:41:15</t>
  </si>
  <si>
    <t>19.07.2020 18:41:16</t>
  </si>
  <si>
    <t>19.07.2020 18:41:18</t>
  </si>
  <si>
    <t>19.07.2020 18:43:30</t>
  </si>
  <si>
    <t>19.07.2020 18:43:31</t>
  </si>
  <si>
    <t>19.07.2020 18:44:22</t>
  </si>
  <si>
    <t>19.07.2020 18:44:24</t>
  </si>
  <si>
    <t>19.07.2020 18:44:27</t>
  </si>
  <si>
    <t>19.07.2020 18:44:33</t>
  </si>
  <si>
    <t>19.07.2020 18:49:22</t>
  </si>
  <si>
    <t>19.07.2020 18:49:24</t>
  </si>
  <si>
    <t>19.07.2020 18:49:25</t>
  </si>
  <si>
    <t>19.07.2020 18:49:27</t>
  </si>
  <si>
    <t>19.07.2020 18:49:28</t>
  </si>
  <si>
    <t>19.07.2020 18:54:53</t>
  </si>
  <si>
    <t>19.07.2020 18:54:54</t>
  </si>
  <si>
    <t>19.07.2020 18:54:56</t>
  </si>
  <si>
    <t>19.07.2020 18:54:57</t>
  </si>
  <si>
    <t>19.07.2020 18:56:30</t>
  </si>
  <si>
    <t>19.07.2020 18:56:31</t>
  </si>
  <si>
    <t>19.07.2020 18:56:33</t>
  </si>
  <si>
    <t>19.07.2020 18:56:34</t>
  </si>
  <si>
    <t>19.07.2020 18:56:42</t>
  </si>
  <si>
    <t>19.07.2020 18:56:43</t>
  </si>
  <si>
    <t>19.07.2020 18:57:47</t>
  </si>
  <si>
    <t>19.07.2020 18:57:50</t>
  </si>
  <si>
    <t>19.07.2020 18:57:51</t>
  </si>
  <si>
    <t>19.07.2020 19:02:53</t>
  </si>
  <si>
    <t>19.07.2020 19:02:54</t>
  </si>
  <si>
    <t>19.07.2020 19:02:56</t>
  </si>
  <si>
    <t>19.07.2020 19:02:57</t>
  </si>
  <si>
    <t>19.07.2020 19:05:34</t>
  </si>
  <si>
    <t>19.07.2020 19:05:36</t>
  </si>
  <si>
    <t>19.07.2020 19:05:37</t>
  </si>
  <si>
    <t>19.07.2020 19:05:39</t>
  </si>
  <si>
    <t>19.07.2020 19:08:07</t>
  </si>
  <si>
    <t>19.07.2020 19:08:09</t>
  </si>
  <si>
    <t>19.07.2020 19:08:10</t>
  </si>
  <si>
    <t>19.07.2020 19:08:12</t>
  </si>
  <si>
    <t>19.07.2020 19:08:13</t>
  </si>
  <si>
    <t>19.07.2020 19:09:47</t>
  </si>
  <si>
    <t>19.07.2020 19:09:48</t>
  </si>
  <si>
    <t>19.07.2020 19:09:50</t>
  </si>
  <si>
    <t>19.07.2020 19:09:53</t>
  </si>
  <si>
    <t>19.07.2020 19:12:45</t>
  </si>
  <si>
    <t>19.07.2020 19:12:48</t>
  </si>
  <si>
    <t>19.07.2020 19:17:01</t>
  </si>
  <si>
    <t>19.07.2020 19:18:37</t>
  </si>
  <si>
    <t>19.07.2020 19:18:39</t>
  </si>
  <si>
    <t>19.07.2020 19:18:40</t>
  </si>
  <si>
    <t>19.07.2020 19:18:42</t>
  </si>
  <si>
    <t>19.07.2020 19:18:43</t>
  </si>
  <si>
    <t>19.07.2020 19:23:25</t>
  </si>
  <si>
    <t>19.07.2020 19:23:27</t>
  </si>
  <si>
    <t>19.07.2020 19:23:28</t>
  </si>
  <si>
    <t>19.07.2020 19:23:30</t>
  </si>
  <si>
    <t>19.07.2020 19:23:31</t>
  </si>
  <si>
    <t>19.07.2020 19:27:10</t>
  </si>
  <si>
    <t>19.07.2020 19:27:12</t>
  </si>
  <si>
    <t>19.07.2020 19:27:16</t>
  </si>
  <si>
    <t>19.07.2020 19:27:53</t>
  </si>
  <si>
    <t>19.07.2020 19:27:56</t>
  </si>
  <si>
    <t>19.07.2020 19:27:57</t>
  </si>
  <si>
    <t>19.07.2020 19:30:33</t>
  </si>
  <si>
    <t>19.07.2020 19:30:34</t>
  </si>
  <si>
    <t>19.07.2020 19:30:37</t>
  </si>
  <si>
    <t>19.07.2020 19:30:39</t>
  </si>
  <si>
    <t>19.07.2020 19:32:04</t>
  </si>
  <si>
    <t>19.07.2020 19:32:06</t>
  </si>
  <si>
    <t>19.07.2020 19:32:07</t>
  </si>
  <si>
    <t>19.07.2020 19:32:09</t>
  </si>
  <si>
    <t>19.07.2020 19:32:24</t>
  </si>
  <si>
    <t>19.07.2020 19:32:25</t>
  </si>
  <si>
    <t>19.07.2020 19:32:27</t>
  </si>
  <si>
    <t>19.07.2020 19:33:06</t>
  </si>
  <si>
    <t>19.07.2020 19:33:09</t>
  </si>
  <si>
    <t>19.07.2020 19:33:10</t>
  </si>
  <si>
    <t>19.07.2020 19:33:12</t>
  </si>
  <si>
    <t>19.07.2020 19:33:13</t>
  </si>
  <si>
    <t>19.07.2020 19:33:33</t>
  </si>
  <si>
    <t>19.07.2020 19:33:34</t>
  </si>
  <si>
    <t>19.07.2020 19:33:36</t>
  </si>
  <si>
    <t>19.07.2020 19:33:37</t>
  </si>
  <si>
    <t>19.07.2020 19:33:39</t>
  </si>
  <si>
    <t>19.07.2020 19:33:40</t>
  </si>
  <si>
    <t>19.07.2020 19:34:10</t>
  </si>
  <si>
    <t>19.07.2020 19:34:12</t>
  </si>
  <si>
    <t>19.07.2020 19:34:13</t>
  </si>
  <si>
    <t>19.07.2020 19:40:33</t>
  </si>
  <si>
    <t>19.07.2020 19:40:34</t>
  </si>
  <si>
    <t>19.07.2020 19:43:03</t>
  </si>
  <si>
    <t>19.07.2020 19:47:04</t>
  </si>
  <si>
    <t>19.07.2020 19:47:06</t>
  </si>
  <si>
    <t>19.07.2020 19:47:07</t>
  </si>
  <si>
    <t>19.07.2020 19:48:48</t>
  </si>
  <si>
    <t>19.07.2020 19:48:50</t>
  </si>
  <si>
    <t>19.07.2020 19:48:53</t>
  </si>
  <si>
    <t>19.07.2020 19:49:54</t>
  </si>
  <si>
    <t>19.07.2020 19:49:56</t>
  </si>
  <si>
    <t>19.07.2020 19:49:57</t>
  </si>
  <si>
    <t>19.07.2020 19:49:59</t>
  </si>
  <si>
    <t>19.07.2020 19:50:40</t>
  </si>
  <si>
    <t>19.07.2020 19:50:41</t>
  </si>
  <si>
    <t>19.07.2020 19:50:43</t>
  </si>
  <si>
    <t>19.07.2020 19:50:44</t>
  </si>
  <si>
    <t>19.07.2020 19:54:06</t>
  </si>
  <si>
    <t>19.07.2020 19:54:07</t>
  </si>
  <si>
    <t>19.07.2020 19:54:10</t>
  </si>
  <si>
    <t>19.07.2020 19:57:53</t>
  </si>
  <si>
    <t>19.07.2020 20:05:51</t>
  </si>
  <si>
    <t>19.07.2020 20:05:54</t>
  </si>
  <si>
    <t>19.07.2020 20:06:15</t>
  </si>
  <si>
    <t>19.07.2020 20:06:16</t>
  </si>
  <si>
    <t>19.07.2020 20:06:18</t>
  </si>
  <si>
    <t>19.07.2020 20:06:19</t>
  </si>
  <si>
    <t>19.07.2020 20:08:36</t>
  </si>
  <si>
    <t>19.07.2020 20:13:44</t>
  </si>
  <si>
    <t>19.07.2020 20:13:45</t>
  </si>
  <si>
    <t>19.07.2020 20:16:19</t>
  </si>
  <si>
    <t>19.07.2020 20:16:21</t>
  </si>
  <si>
    <t>19.07.2020 20:16:22</t>
  </si>
  <si>
    <t>19.07.2020 20:16:24</t>
  </si>
  <si>
    <t>19.07.2020 20:16:25</t>
  </si>
  <si>
    <t>19.07.2020 20:16:27</t>
  </si>
  <si>
    <t>19.07.2020 20:16:28</t>
  </si>
  <si>
    <t>19.07.2020 20:16:30</t>
  </si>
  <si>
    <t>19.07.2020 20:16:36</t>
  </si>
  <si>
    <t>19.07.2020 20:16:37</t>
  </si>
  <si>
    <t>19.07.2020 20:16:39</t>
  </si>
  <si>
    <t>19.07.2020 20:16:42</t>
  </si>
  <si>
    <t>19.07.2020 20:20:00</t>
  </si>
  <si>
    <t>19.07.2020 20:20:01</t>
  </si>
  <si>
    <t>19.07.2020 20:20:03</t>
  </si>
  <si>
    <t>19.07.2020 20:20:04</t>
  </si>
  <si>
    <t>19.07.2020 20:28:54</t>
  </si>
  <si>
    <t>19.07.2020 20:28:56</t>
  </si>
  <si>
    <t>19.07.2020 20:28:57</t>
  </si>
  <si>
    <t>19.07.2020 20:28:59</t>
  </si>
  <si>
    <t>19.07.2020 20:29:00</t>
  </si>
  <si>
    <t>19.07.2020 20:29:02</t>
  </si>
  <si>
    <t>19.07.2020 20:33:30</t>
  </si>
  <si>
    <t>19.07.2020 20:34:59</t>
  </si>
  <si>
    <t>19.07.2020 20:42:07</t>
  </si>
  <si>
    <t>19.07.2020 20:42:09</t>
  </si>
  <si>
    <t>19.07.2020 20:42:12</t>
  </si>
  <si>
    <t>19.07.2020 20:45:21</t>
  </si>
  <si>
    <t>19.07.2020 20:45:24</t>
  </si>
  <si>
    <t>19.07.2020 20:45:25</t>
  </si>
  <si>
    <t>19.07.2020 20:45:27</t>
  </si>
  <si>
    <t>19.07.2020 20:45:28</t>
  </si>
  <si>
    <t>19.07.2020 20:48:19</t>
  </si>
  <si>
    <t>19.07.2020 20:48:21</t>
  </si>
  <si>
    <t>19.07.2020 20:48:24</t>
  </si>
  <si>
    <t>19.07.2020 20:48:25</t>
  </si>
  <si>
    <t>19.07.2020 20:52:53</t>
  </si>
  <si>
    <t>19.07.2020 20:52:54</t>
  </si>
  <si>
    <t>19.07.2020 20:52:56</t>
  </si>
  <si>
    <t>19.07.2020 20:56:50</t>
  </si>
  <si>
    <t>19.07.2020 20:56:51</t>
  </si>
  <si>
    <t>19.07.2020 20:56:53</t>
  </si>
  <si>
    <t>19.07.2020 20:56:54</t>
  </si>
  <si>
    <t>19.07.2020 21:10:56</t>
  </si>
  <si>
    <t>19.07.2020 21:10:57</t>
  </si>
  <si>
    <t>19.07.2020 21:10:59</t>
  </si>
  <si>
    <t>19.07.2020 21:11:00</t>
  </si>
  <si>
    <t>19.07.2020 21:22:39</t>
  </si>
  <si>
    <t>19.07.2020 21:22:41</t>
  </si>
  <si>
    <t>19.07.2020 21:22:42</t>
  </si>
  <si>
    <t>19.07.2020 21:22:44</t>
  </si>
  <si>
    <t>19.07.2020 21:22:45</t>
  </si>
  <si>
    <t>19.07.2020 21:24:10</t>
  </si>
  <si>
    <t>19.07.2020 21:24:12</t>
  </si>
  <si>
    <t>19.07.2020 21:24:13</t>
  </si>
  <si>
    <t>19.07.2020 21:24:15</t>
  </si>
  <si>
    <t>19.07.2020 21:24:18</t>
  </si>
  <si>
    <t>19.07.2020 21:24:19</t>
  </si>
  <si>
    <t>19.07.2020 21:32:15</t>
  </si>
  <si>
    <t>19.07.2020 21:32:18</t>
  </si>
  <si>
    <t>19.07.2020 21:32:19</t>
  </si>
  <si>
    <t>19.07.2020 21:32:21</t>
  </si>
  <si>
    <t>19.07.2020 21:34:15</t>
  </si>
  <si>
    <t>19.07.2020 21:34:18</t>
  </si>
  <si>
    <t>19.07.2020 21:34:19</t>
  </si>
  <si>
    <t>19.07.2020 21:36:12</t>
  </si>
  <si>
    <t>19.07.2020 21:36:13</t>
  </si>
  <si>
    <t>19.07.2020 21:36:15</t>
  </si>
  <si>
    <t>19.07.2020 21:36:16</t>
  </si>
  <si>
    <t>19.07.2020 21:36:18</t>
  </si>
  <si>
    <t>19.07.2020 21:36:19</t>
  </si>
  <si>
    <t>19.07.2020 21:41:10</t>
  </si>
  <si>
    <t>19.07.2020 21:41:13</t>
  </si>
  <si>
    <t>19.07.2020 21:41:15</t>
  </si>
  <si>
    <t>19.07.2020 21:41:16</t>
  </si>
  <si>
    <t>19.07.2020 21:52:01</t>
  </si>
  <si>
    <t>19.07.2020 21:52:03</t>
  </si>
  <si>
    <t>19.07.2020 21:52:04</t>
  </si>
  <si>
    <t>19.07.2020 22:12:10</t>
  </si>
  <si>
    <t>19.07.2020 22:12:12</t>
  </si>
  <si>
    <t>19.07.2020 22:12:15</t>
  </si>
  <si>
    <t>19.07.2020 22:19:53</t>
  </si>
  <si>
    <t>19.07.2020 22:19:54</t>
  </si>
  <si>
    <t>19.07.2020 22:19:56</t>
  </si>
  <si>
    <t>19.07.2020 22:24:28</t>
  </si>
  <si>
    <t>19.07.2020 22:24:30</t>
  </si>
  <si>
    <t>19.07.2020 22:24:31</t>
  </si>
  <si>
    <t>19.07.2020 22:24:33</t>
  </si>
  <si>
    <t>19.07.2020 22:24:56</t>
  </si>
  <si>
    <t>19.07.2020 22:24:57</t>
  </si>
  <si>
    <t>19.07.2020 22:24:59</t>
  </si>
  <si>
    <t>19.07.2020 22:25:00</t>
  </si>
  <si>
    <t>19.07.2020 22:25:14</t>
  </si>
  <si>
    <t>19.07.2020 22:25:17</t>
  </si>
  <si>
    <t>19.07.2020 22:25:18</t>
  </si>
  <si>
    <t>19.07.2020 22:39:44</t>
  </si>
  <si>
    <t>19.07.2020 22:39:45</t>
  </si>
  <si>
    <t>19.07.2020 22:39:47</t>
  </si>
  <si>
    <t>19.07.2020 23:12:47</t>
  </si>
  <si>
    <t>19.07.2020 23:12:48</t>
  </si>
  <si>
    <t>19.07.2020 23:13:19</t>
  </si>
  <si>
    <t>19.07.2020 23:13:22</t>
  </si>
  <si>
    <t>19.07.2020 23:13:24</t>
  </si>
  <si>
    <t>19.07.2020 23:13:25</t>
  </si>
  <si>
    <t>19.07.2020 23:56:50</t>
  </si>
  <si>
    <t>19.07.2020 23:56:51</t>
  </si>
  <si>
    <t>19.07.2020 23:56:53</t>
  </si>
  <si>
    <t>19.07.2020 23:56:54</t>
  </si>
  <si>
    <t>20.07.2020 01:35:18</t>
  </si>
  <si>
    <t>20.07.2020 01:35:19</t>
  </si>
  <si>
    <t>20.07.2020 01:35:21</t>
  </si>
  <si>
    <t>20.07.2020 01:35:22</t>
  </si>
  <si>
    <t>20.07.2020 03:34:53</t>
  </si>
  <si>
    <t>20.07.2020 03:34:54</t>
  </si>
  <si>
    <t>20.07.2020 03:34:56</t>
  </si>
  <si>
    <t>20.07.2020 03:34:59</t>
  </si>
  <si>
    <t>20.07.2020 03:43:27</t>
  </si>
  <si>
    <t>20.07.2020 03:43:28</t>
  </si>
  <si>
    <t>20.07.2020 03:43:30</t>
  </si>
  <si>
    <t>20.07.2020 03:43:31</t>
  </si>
  <si>
    <t>20.07.2020 04:03:01</t>
  </si>
  <si>
    <t>20.07.2020 04:19:48</t>
  </si>
  <si>
    <t>20.07.2020 04:19:50</t>
  </si>
  <si>
    <t>20.07.2020 04:19:51</t>
  </si>
  <si>
    <t>20.07.2020 04:19:53</t>
  </si>
  <si>
    <t>20.07.2020 04:23:56</t>
  </si>
  <si>
    <t>20.07.2020 04:23:57</t>
  </si>
  <si>
    <t>20.07.2020 04:23:59</t>
  </si>
  <si>
    <t>20.07.2020 04:24:00</t>
  </si>
  <si>
    <t>20.07.2020 04:24:43</t>
  </si>
  <si>
    <t>20.07.2020 04:24:44</t>
  </si>
  <si>
    <t>20.07.2020 04:24:46</t>
  </si>
  <si>
    <t>20.07.2020 04:24:49</t>
  </si>
  <si>
    <t>20.07.2020 04:29:03</t>
  </si>
  <si>
    <t>20.07.2020 04:29:04</t>
  </si>
  <si>
    <t>20.07.2020 04:41:48</t>
  </si>
  <si>
    <t>20.07.2020 04:41:50</t>
  </si>
  <si>
    <t>20.07.2020 04:41:51</t>
  </si>
  <si>
    <t>20.07.2020 04:41:53</t>
  </si>
  <si>
    <t>20.07.2020 04:46:10</t>
  </si>
  <si>
    <t>20.07.2020 04:46:12</t>
  </si>
  <si>
    <t>20.07.2020 04:50:01</t>
  </si>
  <si>
    <t>20.07.2020 04:50:03</t>
  </si>
  <si>
    <t>20.07.2020 04:50:04</t>
  </si>
  <si>
    <t>20.07.2020 04:50:06</t>
  </si>
  <si>
    <t>20.07.2020 05:15:19</t>
  </si>
  <si>
    <t>20.07.2020 05:28:38</t>
  </si>
  <si>
    <t>20.07.2020 05:28:41</t>
  </si>
  <si>
    <t>20.07.2020 05:28:42</t>
  </si>
  <si>
    <t>20.07.2020 05:29:10</t>
  </si>
  <si>
    <t>20.07.2020 05:29:12</t>
  </si>
  <si>
    <t>20.07.2020 05:29:13</t>
  </si>
  <si>
    <t>20.07.2020 05:29:15</t>
  </si>
  <si>
    <t>20.07.2020 05:29:44</t>
  </si>
  <si>
    <t>20.07.2020 05:29:47</t>
  </si>
  <si>
    <t>20.07.2020 05:29:48</t>
  </si>
  <si>
    <t>20.07.2020 05:31:00</t>
  </si>
  <si>
    <t>20.07.2020 05:35:15</t>
  </si>
  <si>
    <t>20.07.2020 05:35:18</t>
  </si>
  <si>
    <t>20.07.2020 05:35:19</t>
  </si>
  <si>
    <t>20.07.2020 05:40:12</t>
  </si>
  <si>
    <t>20.07.2020 05:40:13</t>
  </si>
  <si>
    <t>20.07.2020 05:49:41</t>
  </si>
  <si>
    <t>20.07.2020 05:49:42</t>
  </si>
  <si>
    <t>20.07.2020 05:49:44</t>
  </si>
  <si>
    <t>20.07.2020 05:49:45</t>
  </si>
  <si>
    <t>20.07.2020 05:54:22</t>
  </si>
  <si>
    <t>20.07.2020 05:54:24</t>
  </si>
  <si>
    <t>20.07.2020 05:54:25</t>
  </si>
  <si>
    <t>20.07.2020 05:56:12</t>
  </si>
  <si>
    <t>20.07.2020 05:56:15</t>
  </si>
  <si>
    <t>20.07.2020 05:56:16</t>
  </si>
  <si>
    <t>20.07.2020 05:56:18</t>
  </si>
  <si>
    <t>20.07.2020 05:56:51</t>
  </si>
  <si>
    <t>20.07.2020 05:56:53</t>
  </si>
  <si>
    <t>20.07.2020 05:56:54</t>
  </si>
  <si>
    <t>20.07.2020 06:03:59</t>
  </si>
  <si>
    <t>20.07.2020 06:04:00</t>
  </si>
  <si>
    <t>20.07.2020 06:04:02</t>
  </si>
  <si>
    <t>20.07.2020 06:06:30</t>
  </si>
  <si>
    <t>20.07.2020 06:06:31</t>
  </si>
  <si>
    <t>20.07.2020 06:06:33</t>
  </si>
  <si>
    <t>20.07.2020 06:07:09</t>
  </si>
  <si>
    <t>20.07.2020 06:07:10</t>
  </si>
  <si>
    <t>20.07.2020 06:07:12</t>
  </si>
  <si>
    <t>20.07.2020 06:07:13</t>
  </si>
  <si>
    <t>20.07.2020 06:07:31</t>
  </si>
  <si>
    <t>20.07.2020 06:07:33</t>
  </si>
  <si>
    <t>20.07.2020 06:07:34</t>
  </si>
  <si>
    <t>20.07.2020 06:07:36</t>
  </si>
  <si>
    <t>20.07.2020 06:07:37</t>
  </si>
  <si>
    <t>20.07.2020 06:10:21</t>
  </si>
  <si>
    <t>20.07.2020 06:10:22</t>
  </si>
  <si>
    <t>20.07.2020 06:10:28</t>
  </si>
  <si>
    <t>20.07.2020 06:10:33</t>
  </si>
  <si>
    <t>20.07.2020 06:10:34</t>
  </si>
  <si>
    <t>20.07.2020 06:10:37</t>
  </si>
  <si>
    <t>20.07.2020 06:12:57</t>
  </si>
  <si>
    <t>20.07.2020 06:13:00</t>
  </si>
  <si>
    <t>20.07.2020 06:13:01</t>
  </si>
  <si>
    <t>20.07.2020 06:13:03</t>
  </si>
  <si>
    <t>20.07.2020 06:14:06</t>
  </si>
  <si>
    <t>20.07.2020 06:14:07</t>
  </si>
  <si>
    <t>20.07.2020 06:14:09</t>
  </si>
  <si>
    <t>20.07.2020 06:14:10</t>
  </si>
  <si>
    <t>20.07.2020 06:14:12</t>
  </si>
  <si>
    <t>20.07.2020 06:19:50</t>
  </si>
  <si>
    <t>20.07.2020 06:19:53</t>
  </si>
  <si>
    <t>20.07.2020 06:19:54</t>
  </si>
  <si>
    <t>20.07.2020 06:19:56</t>
  </si>
  <si>
    <t>20.07.2020 06:21:01</t>
  </si>
  <si>
    <t>20.07.2020 06:21:03</t>
  </si>
  <si>
    <t>20.07.2020 06:22:24</t>
  </si>
  <si>
    <t>20.07.2020 06:22:27</t>
  </si>
  <si>
    <t>20.07.2020 06:22:28</t>
  </si>
  <si>
    <t>20.07.2020 06:24:30</t>
  </si>
  <si>
    <t>20.07.2020 06:24:31</t>
  </si>
  <si>
    <t>20.07.2020 06:24:33</t>
  </si>
  <si>
    <t>20.07.2020 06:24:34</t>
  </si>
  <si>
    <t>20.07.2020 06:25:01</t>
  </si>
  <si>
    <t>20.07.2020 06:25:03</t>
  </si>
  <si>
    <t>20.07.2020 06:25:04</t>
  </si>
  <si>
    <t>20.07.2020 06:25:06</t>
  </si>
  <si>
    <t>20.07.2020 06:25:07</t>
  </si>
  <si>
    <t>20.07.2020 06:26:06</t>
  </si>
  <si>
    <t>20.07.2020 06:26:10</t>
  </si>
  <si>
    <t>20.07.2020 06:26:12</t>
  </si>
  <si>
    <t>20.07.2020 06:26:13</t>
  </si>
  <si>
    <t>20.07.2020 06:26:15</t>
  </si>
  <si>
    <t>20.07.2020 06:28:42</t>
  </si>
  <si>
    <t>20.07.2020 06:28:44</t>
  </si>
  <si>
    <t>20.07.2020 06:28:45</t>
  </si>
  <si>
    <t>20.07.2020 06:28:47</t>
  </si>
  <si>
    <t>20.07.2020 06:28:48</t>
  </si>
  <si>
    <t>20.07.2020 06:28:50</t>
  </si>
  <si>
    <t>20.07.2020 06:31:39</t>
  </si>
  <si>
    <t>20.07.2020 06:31:41</t>
  </si>
  <si>
    <t>20.07.2020 06:31:42</t>
  </si>
  <si>
    <t>20.07.2020 06:35:41</t>
  </si>
  <si>
    <t>20.07.2020 06:35:42</t>
  </si>
  <si>
    <t>20.07.2020 06:35:44</t>
  </si>
  <si>
    <t>20.07.2020 06:35:45</t>
  </si>
  <si>
    <t>20.07.2020 06:41:10</t>
  </si>
  <si>
    <t>20.07.2020 06:41:12</t>
  </si>
  <si>
    <t>20.07.2020 06:41:13</t>
  </si>
  <si>
    <t>20.07.2020 06:41:15</t>
  </si>
  <si>
    <t>20.07.2020 06:46:27</t>
  </si>
  <si>
    <t>20.07.2020 06:46:30</t>
  </si>
  <si>
    <t>20.07.2020 06:46:31</t>
  </si>
  <si>
    <t>20.07.2020 06:46:33</t>
  </si>
  <si>
    <t>20.07.2020 06:46:34</t>
  </si>
  <si>
    <t>20.07.2020 06:47:59</t>
  </si>
  <si>
    <t>20.07.2020 06:48:00</t>
  </si>
  <si>
    <t>20.07.2020 06:48:02</t>
  </si>
  <si>
    <t>20.07.2020 06:48:03</t>
  </si>
  <si>
    <t>20.07.2020 06:48:05</t>
  </si>
  <si>
    <t>20.07.2020 06:48:06</t>
  </si>
  <si>
    <t>20.07.2020 06:48:09</t>
  </si>
  <si>
    <t>20.07.2020 06:48:11</t>
  </si>
  <si>
    <t>20.07.2020 06:48:12</t>
  </si>
  <si>
    <t>20.07.2020 06:48:14</t>
  </si>
  <si>
    <t>20.07.2020 06:48:15</t>
  </si>
  <si>
    <t>20.07.2020 06:48:21</t>
  </si>
  <si>
    <t>20.07.2020 06:48:23</t>
  </si>
  <si>
    <t>20.07.2020 06:48:24</t>
  </si>
  <si>
    <t>20.07.2020 06:49:15</t>
  </si>
  <si>
    <t>20.07.2020 06:49:16</t>
  </si>
  <si>
    <t>20.07.2020 06:49:18</t>
  </si>
  <si>
    <t>20.07.2020 06:49:19</t>
  </si>
  <si>
    <t>20.07.2020 06:49:21</t>
  </si>
  <si>
    <t>20.07.2020 06:49:22</t>
  </si>
  <si>
    <t>20.07.2020 06:50:28</t>
  </si>
  <si>
    <t>20.07.2020 06:50:30</t>
  </si>
  <si>
    <t>20.07.2020 06:50:31</t>
  </si>
  <si>
    <t>20.07.2020 06:50:33</t>
  </si>
  <si>
    <t>20.07.2020 06:50:34</t>
  </si>
  <si>
    <t>20.07.2020 06:50:36</t>
  </si>
  <si>
    <t>20.07.2020 06:50:37</t>
  </si>
  <si>
    <t>20.07.2020 06:50:54</t>
  </si>
  <si>
    <t>20.07.2020 06:50:56</t>
  </si>
  <si>
    <t>20.07.2020 06:51:00</t>
  </si>
  <si>
    <t>20.07.2020 06:51:03</t>
  </si>
  <si>
    <t>20.07.2020 06:51:04</t>
  </si>
  <si>
    <t>20.07.2020 06:53:21</t>
  </si>
  <si>
    <t>20.07.2020 06:53:22</t>
  </si>
  <si>
    <t>20.07.2020 06:54:01</t>
  </si>
  <si>
    <t>20.07.2020 06:54:03</t>
  </si>
  <si>
    <t>20.07.2020 06:54:04</t>
  </si>
  <si>
    <t>20.07.2020 06:54:06</t>
  </si>
  <si>
    <t>20.07.2020 06:54:07</t>
  </si>
  <si>
    <t>20.07.2020 06:54:59</t>
  </si>
  <si>
    <t>20.07.2020 06:55:00</t>
  </si>
  <si>
    <t>20.07.2020 06:55:02</t>
  </si>
  <si>
    <t>20.07.2020 06:55:03</t>
  </si>
  <si>
    <t>20.07.2020 06:55:05</t>
  </si>
  <si>
    <t>20.07.2020 06:55:06</t>
  </si>
  <si>
    <t>20.07.2020 06:55:08</t>
  </si>
  <si>
    <t>20.07.2020 06:55:14</t>
  </si>
  <si>
    <t>20.07.2020 06:55:15</t>
  </si>
  <si>
    <t>20.07.2020 06:55:17</t>
  </si>
  <si>
    <t>20.07.2020 06:55:18</t>
  </si>
  <si>
    <t>20.07.2020 06:55:49</t>
  </si>
  <si>
    <t>20.07.2020 06:55:50</t>
  </si>
  <si>
    <t>20.07.2020 06:55:52</t>
  </si>
  <si>
    <t>20.07.2020 06:55:53</t>
  </si>
  <si>
    <t>20.07.2020 06:55:55</t>
  </si>
  <si>
    <t>20.07.2020 06:56:24</t>
  </si>
  <si>
    <t>20.07.2020 06:56:25</t>
  </si>
  <si>
    <t>20.07.2020 06:56:27</t>
  </si>
  <si>
    <t>20.07.2020 06:56:28</t>
  </si>
  <si>
    <t>20.07.2020 06:56:30</t>
  </si>
  <si>
    <t>20.07.2020 06:56:56</t>
  </si>
  <si>
    <t>20.07.2020 06:56:59</t>
  </si>
  <si>
    <t>20.07.2020 06:57:00</t>
  </si>
  <si>
    <t>20.07.2020 06:57:02</t>
  </si>
  <si>
    <t>20.07.2020 06:57:03</t>
  </si>
  <si>
    <t>20.07.2020 06:57:06</t>
  </si>
  <si>
    <t>20.07.2020 06:57:08</t>
  </si>
  <si>
    <t>20.07.2020 06:57:09</t>
  </si>
  <si>
    <t>20.07.2020 06:58:42</t>
  </si>
  <si>
    <t>20.07.2020 06:58:47</t>
  </si>
  <si>
    <t>20.07.2020 06:58:48</t>
  </si>
  <si>
    <t>20.07.2020 07:01:16</t>
  </si>
  <si>
    <t>20.07.2020 07:01:18</t>
  </si>
  <si>
    <t>20.07.2020 07:01:19</t>
  </si>
  <si>
    <t>20.07.2020 07:01:21</t>
  </si>
  <si>
    <t>20.07.2020 07:01:22</t>
  </si>
  <si>
    <t>20.07.2020 07:01:24</t>
  </si>
  <si>
    <t>20.07.2020 07:01:39</t>
  </si>
  <si>
    <t>20.07.2020 07:01:42</t>
  </si>
  <si>
    <t>20.07.2020 07:01:43</t>
  </si>
  <si>
    <t>20.07.2020 07:02:27</t>
  </si>
  <si>
    <t>20.07.2020 07:02:30</t>
  </si>
  <si>
    <t>20.07.2020 07:02:31</t>
  </si>
  <si>
    <t>20.07.2020 07:02:33</t>
  </si>
  <si>
    <t>20.07.2020 07:02:34</t>
  </si>
  <si>
    <t>20.07.2020 07:02:50</t>
  </si>
  <si>
    <t>20.07.2020 07:02:51</t>
  </si>
  <si>
    <t>20.07.2020 07:02:53</t>
  </si>
  <si>
    <t>20.07.2020 07:02:54</t>
  </si>
  <si>
    <t>20.07.2020 07:05:06</t>
  </si>
  <si>
    <t>20.07.2020 07:05:07</t>
  </si>
  <si>
    <t>20.07.2020 07:05:09</t>
  </si>
  <si>
    <t>20.07.2020 07:05:10</t>
  </si>
  <si>
    <t>20.07.2020 07:05:12</t>
  </si>
  <si>
    <t>20.07.2020 07:06:45</t>
  </si>
  <si>
    <t>20.07.2020 07:09:47</t>
  </si>
  <si>
    <t>20.07.2020 07:09:48</t>
  </si>
  <si>
    <t>20.07.2020 07:09:50</t>
  </si>
  <si>
    <t>20.07.2020 07:14:07</t>
  </si>
  <si>
    <t>20.07.2020 07:14:09</t>
  </si>
  <si>
    <t>20.07.2020 07:14:10</t>
  </si>
  <si>
    <t>20.07.2020 07:14:12</t>
  </si>
  <si>
    <t>20.07.2020 07:14:13</t>
  </si>
  <si>
    <t>20.07.2020 07:14:47</t>
  </si>
  <si>
    <t>20.07.2020 07:14:48</t>
  </si>
  <si>
    <t>20.07.2020 07:14:51</t>
  </si>
  <si>
    <t>20.07.2020 07:15:39</t>
  </si>
  <si>
    <t>20.07.2020 07:15:41</t>
  </si>
  <si>
    <t>20.07.2020 07:15:42</t>
  </si>
  <si>
    <t>20.07.2020 07:15:59</t>
  </si>
  <si>
    <t>20.07.2020 07:16:00</t>
  </si>
  <si>
    <t>20.07.2020 07:16:02</t>
  </si>
  <si>
    <t>20.07.2020 07:16:03</t>
  </si>
  <si>
    <t>20.07.2020 07:16:15</t>
  </si>
  <si>
    <t>20.07.2020 07:16:17</t>
  </si>
  <si>
    <t>20.07.2020 07:16:18</t>
  </si>
  <si>
    <t>20.07.2020 07:16:20</t>
  </si>
  <si>
    <t>20.07.2020 07:17:38</t>
  </si>
  <si>
    <t>20.07.2020 07:17:39</t>
  </si>
  <si>
    <t>20.07.2020 07:18:42</t>
  </si>
  <si>
    <t>20.07.2020 07:18:44</t>
  </si>
  <si>
    <t>20.07.2020 07:18:45</t>
  </si>
  <si>
    <t>20.07.2020 07:19:30</t>
  </si>
  <si>
    <t>20.07.2020 07:19:31</t>
  </si>
  <si>
    <t>20.07.2020 07:19:33</t>
  </si>
  <si>
    <t>20.07.2020 07:19:34</t>
  </si>
  <si>
    <t>20.07.2020 07:19:36</t>
  </si>
  <si>
    <t>20.07.2020 07:19:37</t>
  </si>
  <si>
    <t>20.07.2020 07:19:50</t>
  </si>
  <si>
    <t>20.07.2020 07:19:51</t>
  </si>
  <si>
    <t>20.07.2020 07:19:53</t>
  </si>
  <si>
    <t>20.07.2020 07:20:04</t>
  </si>
  <si>
    <t>20.07.2020 07:20:06</t>
  </si>
  <si>
    <t>20.07.2020 07:20:07</t>
  </si>
  <si>
    <t>20.07.2020 07:20:09</t>
  </si>
  <si>
    <t>20.07.2020 07:20:48</t>
  </si>
  <si>
    <t>20.07.2020 07:20:50</t>
  </si>
  <si>
    <t>20.07.2020 07:20:51</t>
  </si>
  <si>
    <t>20.07.2020 07:22:28</t>
  </si>
  <si>
    <t>20.07.2020 07:22:31</t>
  </si>
  <si>
    <t>20.07.2020 07:22:33</t>
  </si>
  <si>
    <t>20.07.2020 07:23:22</t>
  </si>
  <si>
    <t>20.07.2020 07:23:24</t>
  </si>
  <si>
    <t>20.07.2020 07:24:53</t>
  </si>
  <si>
    <t>20.07.2020 07:25:36</t>
  </si>
  <si>
    <t>20.07.2020 07:25:39</t>
  </si>
  <si>
    <t>20.07.2020 07:25:41</t>
  </si>
  <si>
    <t>20.07.2020 07:25:42</t>
  </si>
  <si>
    <t>20.07.2020 07:25:44</t>
  </si>
  <si>
    <t>20.07.2020 07:25:45</t>
  </si>
  <si>
    <t>20.07.2020 07:25:47</t>
  </si>
  <si>
    <t>20.07.2020 07:25:53</t>
  </si>
  <si>
    <t>20.07.2020 07:26:44</t>
  </si>
  <si>
    <t>20.07.2020 07:26:45</t>
  </si>
  <si>
    <t>20.07.2020 07:26:48</t>
  </si>
  <si>
    <t>20.07.2020 07:26:50</t>
  </si>
  <si>
    <t>20.07.2020 07:27:47</t>
  </si>
  <si>
    <t>20.07.2020 07:27:48</t>
  </si>
  <si>
    <t>20.07.2020 07:27:50</t>
  </si>
  <si>
    <t>20.07.2020 07:27:51</t>
  </si>
  <si>
    <t>20.07.2020 07:28:56</t>
  </si>
  <si>
    <t>20.07.2020 07:28:57</t>
  </si>
  <si>
    <t>20.07.2020 07:28:59</t>
  </si>
  <si>
    <t>20.07.2020 07:29:00</t>
  </si>
  <si>
    <t>20.07.2020 07:29:02</t>
  </si>
  <si>
    <t>20.07.2020 07:29:03</t>
  </si>
  <si>
    <t>20.07.2020 07:30:47</t>
  </si>
  <si>
    <t>20.07.2020 07:30:48</t>
  </si>
  <si>
    <t>20.07.2020 07:30:50</t>
  </si>
  <si>
    <t>20.07.2020 07:30:51</t>
  </si>
  <si>
    <t>20.07.2020 07:30:53</t>
  </si>
  <si>
    <t>20.07.2020 07:30:54</t>
  </si>
  <si>
    <t>20.07.2020 07:30:56</t>
  </si>
  <si>
    <t>20.07.2020 07:30:57</t>
  </si>
  <si>
    <t>20.07.2020 07:30:59</t>
  </si>
  <si>
    <t>20.07.2020 07:31:00</t>
  </si>
  <si>
    <t>20.07.2020 07:31:21</t>
  </si>
  <si>
    <t>20.07.2020 07:31:23</t>
  </si>
  <si>
    <t>20.07.2020 07:31:24</t>
  </si>
  <si>
    <t>20.07.2020 07:32:41</t>
  </si>
  <si>
    <t>20.07.2020 07:32:42</t>
  </si>
  <si>
    <t>20.07.2020 07:32:44</t>
  </si>
  <si>
    <t>20.07.2020 07:32:45</t>
  </si>
  <si>
    <t>20.07.2020 07:32:47</t>
  </si>
  <si>
    <t>20.07.2020 07:32:50</t>
  </si>
  <si>
    <t>20.07.2020 07:33:07</t>
  </si>
  <si>
    <t>20.07.2020 07:33:09</t>
  </si>
  <si>
    <t>20.07.2020 07:33:10</t>
  </si>
  <si>
    <t>20.07.2020 07:33:12</t>
  </si>
  <si>
    <t>20.07.2020 07:37:30</t>
  </si>
  <si>
    <t>20.07.2020 07:37:31</t>
  </si>
  <si>
    <t>20.07.2020 07:37:33</t>
  </si>
  <si>
    <t>20.07.2020 07:37:34</t>
  </si>
  <si>
    <t>20.07.2020 07:37:53</t>
  </si>
  <si>
    <t>20.07.2020 07:37:54</t>
  </si>
  <si>
    <t>20.07.2020 07:37:56</t>
  </si>
  <si>
    <t>20.07.2020 07:38:13</t>
  </si>
  <si>
    <t>20.07.2020 07:38:15</t>
  </si>
  <si>
    <t>20.07.2020 07:38:16</t>
  </si>
  <si>
    <t>20.07.2020 07:38:18</t>
  </si>
  <si>
    <t>20.07.2020 07:38:27</t>
  </si>
  <si>
    <t>20.07.2020 07:38:28</t>
  </si>
  <si>
    <t>20.07.2020 07:38:30</t>
  </si>
  <si>
    <t>20.07.2020 07:38:31</t>
  </si>
  <si>
    <t>20.07.2020 07:39:45</t>
  </si>
  <si>
    <t>20.07.2020 07:39:47</t>
  </si>
  <si>
    <t>20.07.2020 07:39:48</t>
  </si>
  <si>
    <t>20.07.2020 07:39:50</t>
  </si>
  <si>
    <t>20.07.2020 07:40:27</t>
  </si>
  <si>
    <t>20.07.2020 07:42:42</t>
  </si>
  <si>
    <t>20.07.2020 07:42:44</t>
  </si>
  <si>
    <t>20.07.2020 07:42:45</t>
  </si>
  <si>
    <t>20.07.2020 07:42:47</t>
  </si>
  <si>
    <t>20.07.2020 07:44:47</t>
  </si>
  <si>
    <t>20.07.2020 07:44:50</t>
  </si>
  <si>
    <t>20.07.2020 07:44:57</t>
  </si>
  <si>
    <t>20.07.2020 07:44:59</t>
  </si>
  <si>
    <t>20.07.2020 07:45:12</t>
  </si>
  <si>
    <t>20.07.2020 07:45:14</t>
  </si>
  <si>
    <t>20.07.2020 07:46:12</t>
  </si>
  <si>
    <t>20.07.2020 07:46:15</t>
  </si>
  <si>
    <t>20.07.2020 07:46:16</t>
  </si>
  <si>
    <t>20.07.2020 07:46:18</t>
  </si>
  <si>
    <t>20.07.2020 07:46:19</t>
  </si>
  <si>
    <t>20.07.2020 07:46:21</t>
  </si>
  <si>
    <t>20.07.2020 07:46:22</t>
  </si>
  <si>
    <t>20.07.2020 07:46:24</t>
  </si>
  <si>
    <t>20.07.2020 07:46:50</t>
  </si>
  <si>
    <t>20.07.2020 07:46:51</t>
  </si>
  <si>
    <t>20.07.2020 07:46:53</t>
  </si>
  <si>
    <t>20.07.2020 07:47:41</t>
  </si>
  <si>
    <t>20.07.2020 07:47:42</t>
  </si>
  <si>
    <t>20.07.2020 07:47:44</t>
  </si>
  <si>
    <t>20.07.2020 07:47:45</t>
  </si>
  <si>
    <t>20.07.2020 07:47:51</t>
  </si>
  <si>
    <t>20.07.2020 07:48:38</t>
  </si>
  <si>
    <t>20.07.2020 07:50:34</t>
  </si>
  <si>
    <t>20.07.2020 07:50:36</t>
  </si>
  <si>
    <t>20.07.2020 07:50:37</t>
  </si>
  <si>
    <t>20.07.2020 07:51:06</t>
  </si>
  <si>
    <t>20.07.2020 07:51:07</t>
  </si>
  <si>
    <t>20.07.2020 07:51:09</t>
  </si>
  <si>
    <t>20.07.2020 07:52:21</t>
  </si>
  <si>
    <t>20.07.2020 07:52:25</t>
  </si>
  <si>
    <t>20.07.2020 07:52:27</t>
  </si>
  <si>
    <t>20.07.2020 07:52:28</t>
  </si>
  <si>
    <t>20.07.2020 07:52:30</t>
  </si>
  <si>
    <t>20.07.2020 07:52:36</t>
  </si>
  <si>
    <t>20.07.2020 07:52:37</t>
  </si>
  <si>
    <t>20.07.2020 07:52:39</t>
  </si>
  <si>
    <t>20.07.2020 07:52:40</t>
  </si>
  <si>
    <t>20.07.2020 07:52:42</t>
  </si>
  <si>
    <t>20.07.2020 07:52:43</t>
  </si>
  <si>
    <t>20.07.2020 07:53:27</t>
  </si>
  <si>
    <t>20.07.2020 07:53:30</t>
  </si>
  <si>
    <t>20.07.2020 07:53:31</t>
  </si>
  <si>
    <t>20.07.2020 07:53:33</t>
  </si>
  <si>
    <t>20.07.2020 07:53:34</t>
  </si>
  <si>
    <t>20.07.2020 07:54:00</t>
  </si>
  <si>
    <t>20.07.2020 07:54:01</t>
  </si>
  <si>
    <t>20.07.2020 07:54:03</t>
  </si>
  <si>
    <t>20.07.2020 07:55:22</t>
  </si>
  <si>
    <t>20.07.2020 07:55:24</t>
  </si>
  <si>
    <t>20.07.2020 07:55:25</t>
  </si>
  <si>
    <t>20.07.2020 07:55:27</t>
  </si>
  <si>
    <t>20.07.2020 07:55:28</t>
  </si>
  <si>
    <t>20.07.2020 07:55:30</t>
  </si>
  <si>
    <t>20.07.2020 07:56:50</t>
  </si>
  <si>
    <t>20.07.2020 07:56:51</t>
  </si>
  <si>
    <t>20.07.2020 07:56:53</t>
  </si>
  <si>
    <t>20.07.2020 07:56:54</t>
  </si>
  <si>
    <t>20.07.2020 07:56:56</t>
  </si>
  <si>
    <t>20.07.2020 07:57:06</t>
  </si>
  <si>
    <t>20.07.2020 07:57:07</t>
  </si>
  <si>
    <t>20.07.2020 07:57:09</t>
  </si>
  <si>
    <t>20.07.2020 07:57:10</t>
  </si>
  <si>
    <t>20.07.2020 07:57:12</t>
  </si>
  <si>
    <t>20.07.2020 08:01:45</t>
  </si>
  <si>
    <t>20.07.2020 08:01:47</t>
  </si>
  <si>
    <t>20.07.2020 08:02:21</t>
  </si>
  <si>
    <t>20.07.2020 08:02:22</t>
  </si>
  <si>
    <t>20.07.2020 08:02:24</t>
  </si>
  <si>
    <t>20.07.2020 08:02:33</t>
  </si>
  <si>
    <t>20.07.2020 08:02:34</t>
  </si>
  <si>
    <t>20.07.2020 08:02:36</t>
  </si>
  <si>
    <t>20.07.2020 08:02:37</t>
  </si>
  <si>
    <t>20.07.2020 08:02:39</t>
  </si>
  <si>
    <t>20.07.2020 08:05:31</t>
  </si>
  <si>
    <t>20.07.2020 08:05:34</t>
  </si>
  <si>
    <t>20.07.2020 08:05:36</t>
  </si>
  <si>
    <t>20.07.2020 08:05:37</t>
  </si>
  <si>
    <t>20.07.2020 08:05:39</t>
  </si>
  <si>
    <t>20.07.2020 08:05:50</t>
  </si>
  <si>
    <t>20.07.2020 08:05:51</t>
  </si>
  <si>
    <t>20.07.2020 08:05:53</t>
  </si>
  <si>
    <t>20.07.2020 08:05:54</t>
  </si>
  <si>
    <t>20.07.2020 08:05:56</t>
  </si>
  <si>
    <t>20.07.2020 08:05:57</t>
  </si>
  <si>
    <t>20.07.2020 08:07:07</t>
  </si>
  <si>
    <t>20.07.2020 08:07:09</t>
  </si>
  <si>
    <t>20.07.2020 08:07:10</t>
  </si>
  <si>
    <t>20.07.2020 08:09:56</t>
  </si>
  <si>
    <t>20.07.2020 08:09:57</t>
  </si>
  <si>
    <t>20.07.2020 08:09:59</t>
  </si>
  <si>
    <t>20.07.2020 08:10:00</t>
  </si>
  <si>
    <t>20.07.2020 08:12:06</t>
  </si>
  <si>
    <t>20.07.2020 08:12:07</t>
  </si>
  <si>
    <t>20.07.2020 08:12:09</t>
  </si>
  <si>
    <t>20.07.2020 08:12:10</t>
  </si>
  <si>
    <t>20.07.2020 08:12:12</t>
  </si>
  <si>
    <t>20.07.2020 08:13:21</t>
  </si>
  <si>
    <t>20.07.2020 08:13:22</t>
  </si>
  <si>
    <t>20.07.2020 08:13:24</t>
  </si>
  <si>
    <t>20.07.2020 08:13:25</t>
  </si>
  <si>
    <t>20.07.2020 08:13:27</t>
  </si>
  <si>
    <t>20.07.2020 08:13:59</t>
  </si>
  <si>
    <t>20.07.2020 08:14:00</t>
  </si>
  <si>
    <t>20.07.2020 08:14:02</t>
  </si>
  <si>
    <t>20.07.2020 08:14:03</t>
  </si>
  <si>
    <t>20.07.2020 08:14:05</t>
  </si>
  <si>
    <t>20.07.2020 08:14:15</t>
  </si>
  <si>
    <t>20.07.2020 08:14:18</t>
  </si>
  <si>
    <t>20.07.2020 08:14:20</t>
  </si>
  <si>
    <t>20.07.2020 08:14:21</t>
  </si>
  <si>
    <t>20.07.2020 08:14:27</t>
  </si>
  <si>
    <t>20.07.2020 08:14:29</t>
  </si>
  <si>
    <t>20.07.2020 08:14:30</t>
  </si>
  <si>
    <t>20.07.2020 08:14:32</t>
  </si>
  <si>
    <t>20.07.2020 08:14:33</t>
  </si>
  <si>
    <t>20.07.2020 08:15:53</t>
  </si>
  <si>
    <t>20.07.2020 08:15:54</t>
  </si>
  <si>
    <t>20.07.2020 08:18:12</t>
  </si>
  <si>
    <t>20.07.2020 08:18:13</t>
  </si>
  <si>
    <t>20.07.2020 08:18:15</t>
  </si>
  <si>
    <t>20.07.2020 08:18:16</t>
  </si>
  <si>
    <t>20.07.2020 08:18:54</t>
  </si>
  <si>
    <t>20.07.2020 08:18:56</t>
  </si>
  <si>
    <t>20.07.2020 08:18:57</t>
  </si>
  <si>
    <t>20.07.2020 08:18:59</t>
  </si>
  <si>
    <t>20.07.2020 08:19:00</t>
  </si>
  <si>
    <t>20.07.2020 08:19:56</t>
  </si>
  <si>
    <t>20.07.2020 08:19:58</t>
  </si>
  <si>
    <t>20.07.2020 08:19:59</t>
  </si>
  <si>
    <t>20.07.2020 08:20:01</t>
  </si>
  <si>
    <t>20.07.2020 08:20:02</t>
  </si>
  <si>
    <t>20.07.2020 08:21:06</t>
  </si>
  <si>
    <t>20.07.2020 08:21:07</t>
  </si>
  <si>
    <t>20.07.2020 08:21:09</t>
  </si>
  <si>
    <t>20.07.2020 08:21:10</t>
  </si>
  <si>
    <t>20.07.2020 08:21:12</t>
  </si>
  <si>
    <t>20.07.2020 08:21:13</t>
  </si>
  <si>
    <t>20.07.2020 08:21:15</t>
  </si>
  <si>
    <t>20.07.2020 08:21:16</t>
  </si>
  <si>
    <t>20.07.2020 08:24:09</t>
  </si>
  <si>
    <t>20.07.2020 08:24:10</t>
  </si>
  <si>
    <t>20.07.2020 08:24:12</t>
  </si>
  <si>
    <t>20.07.2020 08:24:15</t>
  </si>
  <si>
    <t>20.07.2020 08:25:59</t>
  </si>
  <si>
    <t>20.07.2020 08:26:02</t>
  </si>
  <si>
    <t>20.07.2020 08:26:03</t>
  </si>
  <si>
    <t>20.07.2020 08:26:05</t>
  </si>
  <si>
    <t>20.07.2020 08:26:06</t>
  </si>
  <si>
    <t>20.07.2020 08:27:25</t>
  </si>
  <si>
    <t>20.07.2020 08:27:27</t>
  </si>
  <si>
    <t>20.07.2020 08:27:28</t>
  </si>
  <si>
    <t>20.07.2020 08:27:30</t>
  </si>
  <si>
    <t>20.07.2020 08:27:45</t>
  </si>
  <si>
    <t>20.07.2020 08:27:47</t>
  </si>
  <si>
    <t>20.07.2020 08:27:48</t>
  </si>
  <si>
    <t>20.07.2020 08:27:50</t>
  </si>
  <si>
    <t>20.07.2020 08:28:18</t>
  </si>
  <si>
    <t>20.07.2020 08:28:19</t>
  </si>
  <si>
    <t>20.07.2020 08:28:21</t>
  </si>
  <si>
    <t>20.07.2020 08:28:22</t>
  </si>
  <si>
    <t>20.07.2020 08:28:24</t>
  </si>
  <si>
    <t>20.07.2020 08:29:38</t>
  </si>
  <si>
    <t>20.07.2020 08:29:41</t>
  </si>
  <si>
    <t>20.07.2020 08:29:42</t>
  </si>
  <si>
    <t>20.07.2020 08:29:44</t>
  </si>
  <si>
    <t>20.07.2020 08:31:47</t>
  </si>
  <si>
    <t>20.07.2020 08:31:48</t>
  </si>
  <si>
    <t>20.07.2020 08:31:50</t>
  </si>
  <si>
    <t>20.07.2020 08:31:51</t>
  </si>
  <si>
    <t>20.07.2020 08:32:04</t>
  </si>
  <si>
    <t>20.07.2020 08:32:06</t>
  </si>
  <si>
    <t>20.07.2020 08:32:07</t>
  </si>
  <si>
    <t>20.07.2020 08:32:50</t>
  </si>
  <si>
    <t>20.07.2020 08:32:51</t>
  </si>
  <si>
    <t>20.07.2020 08:32:53</t>
  </si>
  <si>
    <t>20.07.2020 08:32:54</t>
  </si>
  <si>
    <t>20.07.2020 08:34:25</t>
  </si>
  <si>
    <t>20.07.2020 08:34:27</t>
  </si>
  <si>
    <t>20.07.2020 08:37:24</t>
  </si>
  <si>
    <t>20.07.2020 08:37:25</t>
  </si>
  <si>
    <t>20.07.2020 08:37:27</t>
  </si>
  <si>
    <t>20.07.2020 08:37:28</t>
  </si>
  <si>
    <t>20.07.2020 08:37:30</t>
  </si>
  <si>
    <t>20.07.2020 08:37:31</t>
  </si>
  <si>
    <t>20.07.2020 08:37:39</t>
  </si>
  <si>
    <t>20.07.2020 08:37:40</t>
  </si>
  <si>
    <t>20.07.2020 08:37:42</t>
  </si>
  <si>
    <t>20.07.2020 08:37:43</t>
  </si>
  <si>
    <t>20.07.2020 08:37:45</t>
  </si>
  <si>
    <t>20.07.2020 08:41:01</t>
  </si>
  <si>
    <t>20.07.2020 08:41:04</t>
  </si>
  <si>
    <t>20.07.2020 08:41:06</t>
  </si>
  <si>
    <t>20.07.2020 08:41:07</t>
  </si>
  <si>
    <t>20.07.2020 08:42:13</t>
  </si>
  <si>
    <t>20.07.2020 08:42:15</t>
  </si>
  <si>
    <t>20.07.2020 08:42:16</t>
  </si>
  <si>
    <t>20.07.2020 08:42:18</t>
  </si>
  <si>
    <t>20.07.2020 08:42:45</t>
  </si>
  <si>
    <t>20.07.2020 08:42:47</t>
  </si>
  <si>
    <t>20.07.2020 08:42:50</t>
  </si>
  <si>
    <t>20.07.2020 08:42:51</t>
  </si>
  <si>
    <t>20.07.2020 08:44:18</t>
  </si>
  <si>
    <t>20.07.2020 08:44:21</t>
  </si>
  <si>
    <t>20.07.2020 08:44:22</t>
  </si>
  <si>
    <t>20.07.2020 08:46:16</t>
  </si>
  <si>
    <t>20.07.2020 08:46:18</t>
  </si>
  <si>
    <t>20.07.2020 08:46:19</t>
  </si>
  <si>
    <t>20.07.2020 08:46:21</t>
  </si>
  <si>
    <t>20.07.2020 08:46:30</t>
  </si>
  <si>
    <t>20.07.2020 08:48:24</t>
  </si>
  <si>
    <t>20.07.2020 08:48:25</t>
  </si>
  <si>
    <t>20.07.2020 08:48:27</t>
  </si>
  <si>
    <t>20.07.2020 08:48:28</t>
  </si>
  <si>
    <t>20.07.2020 08:48:30</t>
  </si>
  <si>
    <t>20.07.2020 08:48:37</t>
  </si>
  <si>
    <t>20.07.2020 08:48:39</t>
  </si>
  <si>
    <t>20.07.2020 08:48:40</t>
  </si>
  <si>
    <t>20.07.2020 08:48:43</t>
  </si>
  <si>
    <t>20.07.2020 08:49:41</t>
  </si>
  <si>
    <t>20.07.2020 08:49:42</t>
  </si>
  <si>
    <t>20.07.2020 08:50:10</t>
  </si>
  <si>
    <t>20.07.2020 08:50:12</t>
  </si>
  <si>
    <t>20.07.2020 08:50:13</t>
  </si>
  <si>
    <t>20.07.2020 08:50:16</t>
  </si>
  <si>
    <t>20.07.2020 08:50:18</t>
  </si>
  <si>
    <t>20.07.2020 08:51:09</t>
  </si>
  <si>
    <t>20.07.2020 08:51:10</t>
  </si>
  <si>
    <t>20.07.2020 08:51:36</t>
  </si>
  <si>
    <t>20.07.2020 08:51:37</t>
  </si>
  <si>
    <t>20.07.2020 08:52:09</t>
  </si>
  <si>
    <t>20.07.2020 08:52:10</t>
  </si>
  <si>
    <t>20.07.2020 08:52:12</t>
  </si>
  <si>
    <t>20.07.2020 08:52:15</t>
  </si>
  <si>
    <t>20.07.2020 08:52:44</t>
  </si>
  <si>
    <t>20.07.2020 08:53:12</t>
  </si>
  <si>
    <t>20.07.2020 08:53:13</t>
  </si>
  <si>
    <t>20.07.2020 08:53:15</t>
  </si>
  <si>
    <t>20.07.2020 08:54:16</t>
  </si>
  <si>
    <t>20.07.2020 08:54:18</t>
  </si>
  <si>
    <t>20.07.2020 08:54:19</t>
  </si>
  <si>
    <t>20.07.2020 08:54:21</t>
  </si>
  <si>
    <t>20.07.2020 08:57:30</t>
  </si>
  <si>
    <t>20.07.2020 08:57:31</t>
  </si>
  <si>
    <t>20.07.2020 08:57:33</t>
  </si>
  <si>
    <t>20.07.2020 08:57:34</t>
  </si>
  <si>
    <t>20.07.2020 08:57:36</t>
  </si>
  <si>
    <t>20.07.2020 08:57:37</t>
  </si>
  <si>
    <t>20.07.2020 08:58:03</t>
  </si>
  <si>
    <t>20.07.2020 08:58:06</t>
  </si>
  <si>
    <t>20.07.2020 08:58:07</t>
  </si>
  <si>
    <t>20.07.2020 08:58:09</t>
  </si>
  <si>
    <t>20.07.2020 08:58:13</t>
  </si>
  <si>
    <t>20.07.2020 08:58:15</t>
  </si>
  <si>
    <t>20.07.2020 08:58:16</t>
  </si>
  <si>
    <t>20.07.2020 08:58:18</t>
  </si>
  <si>
    <t>20.07.2020 09:00:33</t>
  </si>
  <si>
    <t>20.07.2020 09:00:34</t>
  </si>
  <si>
    <t>20.07.2020 09:00:36</t>
  </si>
  <si>
    <t>20.07.2020 09:00:37</t>
  </si>
  <si>
    <t>20.07.2020 09:00:39</t>
  </si>
  <si>
    <t>20.07.2020 09:01:51</t>
  </si>
  <si>
    <t>20.07.2020 09:01:53</t>
  </si>
  <si>
    <t>20.07.2020 09:01:54</t>
  </si>
  <si>
    <t>20.07.2020 09:01:56</t>
  </si>
  <si>
    <t>20.07.2020 09:02:42</t>
  </si>
  <si>
    <t>20.07.2020 09:02:54</t>
  </si>
  <si>
    <t>20.07.2020 09:02:56</t>
  </si>
  <si>
    <t>20.07.2020 09:02:57</t>
  </si>
  <si>
    <t>20.07.2020 09:03:19</t>
  </si>
  <si>
    <t>20.07.2020 09:03:21</t>
  </si>
  <si>
    <t>20.07.2020 09:03:22</t>
  </si>
  <si>
    <t>20.07.2020 09:03:24</t>
  </si>
  <si>
    <t>20.07.2020 09:04:00</t>
  </si>
  <si>
    <t>20.07.2020 09:04:01</t>
  </si>
  <si>
    <t>20.07.2020 09:04:03</t>
  </si>
  <si>
    <t>20.07.2020 09:05:04</t>
  </si>
  <si>
    <t>20.07.2020 09:05:07</t>
  </si>
  <si>
    <t>20.07.2020 09:05:10</t>
  </si>
  <si>
    <t>20.07.2020 09:05:12</t>
  </si>
  <si>
    <t>20.07.2020 09:05:13</t>
  </si>
  <si>
    <t>20.07.2020 09:05:15</t>
  </si>
  <si>
    <t>20.07.2020 09:07:06</t>
  </si>
  <si>
    <t>20.07.2020 09:07:09</t>
  </si>
  <si>
    <t>20.07.2020 09:07:10</t>
  </si>
  <si>
    <t>20.07.2020 09:07:47</t>
  </si>
  <si>
    <t>20.07.2020 09:07:48</t>
  </si>
  <si>
    <t>20.07.2020 09:07:50</t>
  </si>
  <si>
    <t>20.07.2020 09:07:51</t>
  </si>
  <si>
    <t>20.07.2020 09:07:53</t>
  </si>
  <si>
    <t>20.07.2020 09:07:54</t>
  </si>
  <si>
    <t>20.07.2020 09:07:56</t>
  </si>
  <si>
    <t>20.07.2020 09:08:50</t>
  </si>
  <si>
    <t>20.07.2020 09:08:51</t>
  </si>
  <si>
    <t>20.07.2020 09:08:53</t>
  </si>
  <si>
    <t>20.07.2020 09:10:25</t>
  </si>
  <si>
    <t>20.07.2020 09:10:27</t>
  </si>
  <si>
    <t>20.07.2020 09:10:28</t>
  </si>
  <si>
    <t>20.07.2020 09:10:30</t>
  </si>
  <si>
    <t>20.07.2020 09:11:44</t>
  </si>
  <si>
    <t>20.07.2020 09:11:45</t>
  </si>
  <si>
    <t>20.07.2020 09:11:47</t>
  </si>
  <si>
    <t>20.07.2020 09:11:50</t>
  </si>
  <si>
    <t>20.07.2020 09:13:12</t>
  </si>
  <si>
    <t>20.07.2020 09:13:15</t>
  </si>
  <si>
    <t>20.07.2020 09:13:16</t>
  </si>
  <si>
    <t>20.07.2020 09:13:18</t>
  </si>
  <si>
    <t>20.07.2020 09:13:51</t>
  </si>
  <si>
    <t>20.07.2020 09:13:53</t>
  </si>
  <si>
    <t>20.07.2020 09:13:54</t>
  </si>
  <si>
    <t>20.07.2020 09:13:56</t>
  </si>
  <si>
    <t>20.07.2020 09:14:53</t>
  </si>
  <si>
    <t>20.07.2020 09:14:54</t>
  </si>
  <si>
    <t>20.07.2020 09:14:57</t>
  </si>
  <si>
    <t>20.07.2020 09:15:48</t>
  </si>
  <si>
    <t>20.07.2020 09:15:50</t>
  </si>
  <si>
    <t>20.07.2020 09:15:53</t>
  </si>
  <si>
    <t>20.07.2020 09:15:54</t>
  </si>
  <si>
    <t>20.07.2020 09:17:18</t>
  </si>
  <si>
    <t>20.07.2020 09:17:19</t>
  </si>
  <si>
    <t>20.07.2020 09:17:21</t>
  </si>
  <si>
    <t>20.07.2020 09:17:22</t>
  </si>
  <si>
    <t>20.07.2020 09:18:03</t>
  </si>
  <si>
    <t>20.07.2020 09:18:04</t>
  </si>
  <si>
    <t>20.07.2020 09:18:06</t>
  </si>
  <si>
    <t>20.07.2020 09:18:07</t>
  </si>
  <si>
    <t>20.07.2020 09:18:56</t>
  </si>
  <si>
    <t>20.07.2020 09:18:57</t>
  </si>
  <si>
    <t>20.07.2020 09:18:59</t>
  </si>
  <si>
    <t>20.07.2020 09:19:00</t>
  </si>
  <si>
    <t>20.07.2020 09:19:02</t>
  </si>
  <si>
    <t>20.07.2020 09:19:30</t>
  </si>
  <si>
    <t>20.07.2020 09:19:32</t>
  </si>
  <si>
    <t>20.07.2020 09:19:33</t>
  </si>
  <si>
    <t>20.07.2020 09:19:35</t>
  </si>
  <si>
    <t>20.07.2020 09:20:12</t>
  </si>
  <si>
    <t>20.07.2020 09:20:13</t>
  </si>
  <si>
    <t>20.07.2020 09:20:15</t>
  </si>
  <si>
    <t>20.07.2020 09:20:16</t>
  </si>
  <si>
    <t>20.07.2020 09:20:18</t>
  </si>
  <si>
    <t>20.07.2020 09:21:03</t>
  </si>
  <si>
    <t>20.07.2020 09:21:06</t>
  </si>
  <si>
    <t>20.07.2020 09:21:07</t>
  </si>
  <si>
    <t>20.07.2020 09:21:13</t>
  </si>
  <si>
    <t>20.07.2020 09:21:18</t>
  </si>
  <si>
    <t>20.07.2020 09:21:19</t>
  </si>
  <si>
    <t>20.07.2020 09:21:21</t>
  </si>
  <si>
    <t>20.07.2020 09:21:22</t>
  </si>
  <si>
    <t>20.07.2020 09:21:24</t>
  </si>
  <si>
    <t>20.07.2020 09:22:10</t>
  </si>
  <si>
    <t>20.07.2020 09:22:12</t>
  </si>
  <si>
    <t>20.07.2020 09:22:13</t>
  </si>
  <si>
    <t>20.07.2020 09:22:25</t>
  </si>
  <si>
    <t>20.07.2020 09:22:27</t>
  </si>
  <si>
    <t>20.07.2020 09:22:28</t>
  </si>
  <si>
    <t>20.07.2020 09:22:30</t>
  </si>
  <si>
    <t>20.07.2020 09:23:12</t>
  </si>
  <si>
    <t>20.07.2020 09:23:13</t>
  </si>
  <si>
    <t>20.07.2020 09:23:18</t>
  </si>
  <si>
    <t>20.07.2020 09:23:19</t>
  </si>
  <si>
    <t>20.07.2020 09:23:37</t>
  </si>
  <si>
    <t>20.07.2020 09:23:56</t>
  </si>
  <si>
    <t>20.07.2020 09:23:59</t>
  </si>
  <si>
    <t>20.07.2020 09:24:00</t>
  </si>
  <si>
    <t>20.07.2020 09:24:02</t>
  </si>
  <si>
    <t>20.07.2020 09:25:56</t>
  </si>
  <si>
    <t>20.07.2020 09:25:57</t>
  </si>
  <si>
    <t>20.07.2020 09:25:59</t>
  </si>
  <si>
    <t>20.07.2020 09:26:02</t>
  </si>
  <si>
    <t>20.07.2020 09:28:53</t>
  </si>
  <si>
    <t>20.07.2020 09:28:54</t>
  </si>
  <si>
    <t>20.07.2020 09:28:56</t>
  </si>
  <si>
    <t>20.07.2020 09:29:10</t>
  </si>
  <si>
    <t>20.07.2020 09:29:12</t>
  </si>
  <si>
    <t>20.07.2020 09:29:13</t>
  </si>
  <si>
    <t>20.07.2020 09:29:15</t>
  </si>
  <si>
    <t>20.07.2020 09:29:42</t>
  </si>
  <si>
    <t>20.07.2020 09:29:43</t>
  </si>
  <si>
    <t>20.07.2020 09:29:45</t>
  </si>
  <si>
    <t>20.07.2020 09:29:47</t>
  </si>
  <si>
    <t>20.07.2020 09:29:48</t>
  </si>
  <si>
    <t>20.07.2020 09:30:03</t>
  </si>
  <si>
    <t>20.07.2020 09:30:04</t>
  </si>
  <si>
    <t>20.07.2020 09:30:06</t>
  </si>
  <si>
    <t>20.07.2020 09:30:07</t>
  </si>
  <si>
    <t>20.07.2020 09:30:40</t>
  </si>
  <si>
    <t>20.07.2020 09:30:42</t>
  </si>
  <si>
    <t>20.07.2020 09:30:43</t>
  </si>
  <si>
    <t>20.07.2020 09:30:50</t>
  </si>
  <si>
    <t>20.07.2020 09:30:51</t>
  </si>
  <si>
    <t>20.07.2020 09:30:53</t>
  </si>
  <si>
    <t>20.07.2020 09:32:59</t>
  </si>
  <si>
    <t>20.07.2020 09:33:00</t>
  </si>
  <si>
    <t>20.07.2020 09:33:02</t>
  </si>
  <si>
    <t>20.07.2020 09:33:03</t>
  </si>
  <si>
    <t>20.07.2020 09:33:05</t>
  </si>
  <si>
    <t>20.07.2020 09:33:06</t>
  </si>
  <si>
    <t>20.07.2020 09:34:31</t>
  </si>
  <si>
    <t>20.07.2020 09:34:33</t>
  </si>
  <si>
    <t>20.07.2020 09:34:34</t>
  </si>
  <si>
    <t>20.07.2020 09:36:48</t>
  </si>
  <si>
    <t>20.07.2020 09:36:50</t>
  </si>
  <si>
    <t>20.07.2020 09:36:51</t>
  </si>
  <si>
    <t>20.07.2020 09:36:53</t>
  </si>
  <si>
    <t>20.07.2020 09:38:00</t>
  </si>
  <si>
    <t>20.07.2020 09:38:01</t>
  </si>
  <si>
    <t>20.07.2020 09:38:03</t>
  </si>
  <si>
    <t>20.07.2020 09:38:04</t>
  </si>
  <si>
    <t>20.07.2020 09:38:06</t>
  </si>
  <si>
    <t>20.07.2020 09:40:24</t>
  </si>
  <si>
    <t>20.07.2020 09:40:27</t>
  </si>
  <si>
    <t>20.07.2020 09:40:28</t>
  </si>
  <si>
    <t>20.07.2020 09:40:30</t>
  </si>
  <si>
    <t>20.07.2020 09:40:42</t>
  </si>
  <si>
    <t>20.07.2020 09:40:43</t>
  </si>
  <si>
    <t>20.07.2020 09:40:45</t>
  </si>
  <si>
    <t>20.07.2020 09:40:47</t>
  </si>
  <si>
    <t>20.07.2020 09:41:18</t>
  </si>
  <si>
    <t>20.07.2020 09:41:19</t>
  </si>
  <si>
    <t>20.07.2020 09:41:21</t>
  </si>
  <si>
    <t>20.07.2020 09:41:34</t>
  </si>
  <si>
    <t>20.07.2020 09:41:36</t>
  </si>
  <si>
    <t>20.07.2020 09:41:37</t>
  </si>
  <si>
    <t>20.07.2020 09:41:39</t>
  </si>
  <si>
    <t>20.07.2020 09:41:48</t>
  </si>
  <si>
    <t>20.07.2020 09:41:50</t>
  </si>
  <si>
    <t>20.07.2020 09:41:51</t>
  </si>
  <si>
    <t>20.07.2020 09:43:33</t>
  </si>
  <si>
    <t>20.07.2020 09:43:34</t>
  </si>
  <si>
    <t>20.07.2020 09:43:36</t>
  </si>
  <si>
    <t>20.07.2020 09:43:37</t>
  </si>
  <si>
    <t>20.07.2020 09:43:40</t>
  </si>
  <si>
    <t>20.07.2020 09:43:42</t>
  </si>
  <si>
    <t>20.07.2020 09:43:43</t>
  </si>
  <si>
    <t>20.07.2020 09:43:45</t>
  </si>
  <si>
    <t>20.07.2020 09:43:47</t>
  </si>
  <si>
    <t>20.07.2020 09:44:00</t>
  </si>
  <si>
    <t>20.07.2020 09:44:01</t>
  </si>
  <si>
    <t>20.07.2020 09:44:03</t>
  </si>
  <si>
    <t>20.07.2020 09:44:04</t>
  </si>
  <si>
    <t>20.07.2020 09:45:13</t>
  </si>
  <si>
    <t>20.07.2020 09:45:15</t>
  </si>
  <si>
    <t>20.07.2020 09:45:18</t>
  </si>
  <si>
    <t>20.07.2020 09:45:19</t>
  </si>
  <si>
    <t>20.07.2020 09:45:21</t>
  </si>
  <si>
    <t>20.07.2020 09:45:22</t>
  </si>
  <si>
    <t>20.07.2020 09:45:59</t>
  </si>
  <si>
    <t>20.07.2020 09:46:00</t>
  </si>
  <si>
    <t>20.07.2020 09:46:02</t>
  </si>
  <si>
    <t>20.07.2020 09:46:03</t>
  </si>
  <si>
    <t>20.07.2020 09:46:05</t>
  </si>
  <si>
    <t>20.07.2020 09:50:01</t>
  </si>
  <si>
    <t>20.07.2020 09:50:03</t>
  </si>
  <si>
    <t>20.07.2020 09:50:04</t>
  </si>
  <si>
    <t>20.07.2020 09:50:06</t>
  </si>
  <si>
    <t>20.07.2020 09:50:07</t>
  </si>
  <si>
    <t>20.07.2020 09:50:21</t>
  </si>
  <si>
    <t>20.07.2020 09:50:22</t>
  </si>
  <si>
    <t>20.07.2020 09:50:25</t>
  </si>
  <si>
    <t>20.07.2020 09:50:39</t>
  </si>
  <si>
    <t>20.07.2020 09:50:40</t>
  </si>
  <si>
    <t>20.07.2020 09:50:42</t>
  </si>
  <si>
    <t>20.07.2020 09:50:43</t>
  </si>
  <si>
    <t>20.07.2020 09:53:34</t>
  </si>
  <si>
    <t>20.07.2020 09:53:36</t>
  </si>
  <si>
    <t>20.07.2020 09:53:37</t>
  </si>
  <si>
    <t>20.07.2020 09:53:39</t>
  </si>
  <si>
    <t>20.07.2020 09:53:40</t>
  </si>
  <si>
    <t>20.07.2020 09:53:53</t>
  </si>
  <si>
    <t>20.07.2020 09:53:54</t>
  </si>
  <si>
    <t>20.07.2020 09:53:56</t>
  </si>
  <si>
    <t>20.07.2020 09:53:57</t>
  </si>
  <si>
    <t>20.07.2020 09:53:59</t>
  </si>
  <si>
    <t>20.07.2020 09:54:34</t>
  </si>
  <si>
    <t>20.07.2020 09:54:37</t>
  </si>
  <si>
    <t>20.07.2020 09:54:38</t>
  </si>
  <si>
    <t>20.07.2020 09:54:40</t>
  </si>
  <si>
    <t>20.07.2020 09:55:44</t>
  </si>
  <si>
    <t>20.07.2020 09:55:45</t>
  </si>
  <si>
    <t>20.07.2020 09:55:48</t>
  </si>
  <si>
    <t>20.07.2020 09:55:50</t>
  </si>
  <si>
    <t>20.07.2020 09:55:51</t>
  </si>
  <si>
    <t>20.07.2020 09:55:53</t>
  </si>
  <si>
    <t>20.07.2020 09:55:54</t>
  </si>
  <si>
    <t>20.07.2020 09:55:56</t>
  </si>
  <si>
    <t>20.07.2020 09:55:57</t>
  </si>
  <si>
    <t>20.07.2020 09:55:59</t>
  </si>
  <si>
    <t>20.07.2020 09:56:00</t>
  </si>
  <si>
    <t>20.07.2020 09:56:02</t>
  </si>
  <si>
    <t>20.07.2020 09:56:03</t>
  </si>
  <si>
    <t>20.07.2020 09:56:05</t>
  </si>
  <si>
    <t>20.07.2020 09:56:58</t>
  </si>
  <si>
    <t>20.07.2020 09:56:59</t>
  </si>
  <si>
    <t>20.07.2020 09:57:01</t>
  </si>
  <si>
    <t>20.07.2020 09:57:02</t>
  </si>
  <si>
    <t>20.07.2020 09:57:04</t>
  </si>
  <si>
    <t>20.07.2020 09:57:37</t>
  </si>
  <si>
    <t>20.07.2020 09:57:40</t>
  </si>
  <si>
    <t>20.07.2020 09:57:57</t>
  </si>
  <si>
    <t>20.07.2020 09:58:00</t>
  </si>
  <si>
    <t>20.07.2020 09:58:01</t>
  </si>
  <si>
    <t>20.07.2020 09:59:19</t>
  </si>
  <si>
    <t>20.07.2020 09:59:21</t>
  </si>
  <si>
    <t>20.07.2020 09:59:25</t>
  </si>
  <si>
    <t>20.07.2020 09:59:28</t>
  </si>
  <si>
    <t>20.07.2020 09:59:30</t>
  </si>
  <si>
    <t>20.07.2020 09:59:31</t>
  </si>
  <si>
    <t>20.07.2020 09:59:33</t>
  </si>
  <si>
    <t>20.07.2020 09:59:39</t>
  </si>
  <si>
    <t>20.07.2020 09:59:56</t>
  </si>
  <si>
    <t>20.07.2020 09:59:59</t>
  </si>
  <si>
    <t>20.07.2020 10:00:00</t>
  </si>
  <si>
    <t>20.07.2020 10:00:43</t>
  </si>
  <si>
    <t>20.07.2020 10:00:44</t>
  </si>
  <si>
    <t>20.07.2020 10:00:46</t>
  </si>
  <si>
    <t>20.07.2020 10:00:47</t>
  </si>
  <si>
    <t>20.07.2020 10:04:10</t>
  </si>
  <si>
    <t>20.07.2020 10:04:13</t>
  </si>
  <si>
    <t>20.07.2020 10:04:15</t>
  </si>
  <si>
    <t>20.07.2020 10:04:27</t>
  </si>
  <si>
    <t>20.07.2020 10:04:28</t>
  </si>
  <si>
    <t>20.07.2020 10:04:30</t>
  </si>
  <si>
    <t>20.07.2020 10:04:31</t>
  </si>
  <si>
    <t>20.07.2020 10:04:33</t>
  </si>
  <si>
    <t>20.07.2020 10:05:30</t>
  </si>
  <si>
    <t>20.07.2020 10:05:31</t>
  </si>
  <si>
    <t>20.07.2020 10:05:34</t>
  </si>
  <si>
    <t>20.07.2020 10:05:36</t>
  </si>
  <si>
    <t>20.07.2020 10:05:37</t>
  </si>
  <si>
    <t>20.07.2020 10:05:51</t>
  </si>
  <si>
    <t>20.07.2020 10:05:53</t>
  </si>
  <si>
    <t>20.07.2020 10:05:54</t>
  </si>
  <si>
    <t>20.07.2020 10:05:56</t>
  </si>
  <si>
    <t>20.07.2020 10:05:57</t>
  </si>
  <si>
    <t>20.07.2020 10:06:00</t>
  </si>
  <si>
    <t>20.07.2020 10:06:01</t>
  </si>
  <si>
    <t>20.07.2020 10:06:03</t>
  </si>
  <si>
    <t>20.07.2020 10:06:24</t>
  </si>
  <si>
    <t>20.07.2020 10:06:25</t>
  </si>
  <si>
    <t>20.07.2020 10:06:27</t>
  </si>
  <si>
    <t>20.07.2020 10:08:25</t>
  </si>
  <si>
    <t>20.07.2020 10:08:27</t>
  </si>
  <si>
    <t>20.07.2020 10:08:28</t>
  </si>
  <si>
    <t>20.07.2020 10:09:30</t>
  </si>
  <si>
    <t>20.07.2020 10:09:33</t>
  </si>
  <si>
    <t>20.07.2020 10:09:34</t>
  </si>
  <si>
    <t>20.07.2020 10:09:36</t>
  </si>
  <si>
    <t>20.07.2020 10:11:12</t>
  </si>
  <si>
    <t>20.07.2020 10:11:13</t>
  </si>
  <si>
    <t>20.07.2020 10:11:15</t>
  </si>
  <si>
    <t>20.07.2020 10:11:18</t>
  </si>
  <si>
    <t>20.07.2020 10:11:44</t>
  </si>
  <si>
    <t>20.07.2020 10:11:45</t>
  </si>
  <si>
    <t>20.07.2020 10:11:47</t>
  </si>
  <si>
    <t>20.07.2020 10:11:48</t>
  </si>
  <si>
    <t>20.07.2020 10:11:50</t>
  </si>
  <si>
    <t>20.07.2020 10:15:21</t>
  </si>
  <si>
    <t>20.07.2020 10:15:22</t>
  </si>
  <si>
    <t>20.07.2020 10:16:18</t>
  </si>
  <si>
    <t>20.07.2020 10:16:19</t>
  </si>
  <si>
    <t>20.07.2020 10:16:22</t>
  </si>
  <si>
    <t>20.07.2020 10:18:25</t>
  </si>
  <si>
    <t>20.07.2020 10:18:27</t>
  </si>
  <si>
    <t>20.07.2020 10:18:28</t>
  </si>
  <si>
    <t>20.07.2020 10:18:30</t>
  </si>
  <si>
    <t>20.07.2020 10:18:31</t>
  </si>
  <si>
    <t>20.07.2020 10:18:33</t>
  </si>
  <si>
    <t>20.07.2020 10:18:34</t>
  </si>
  <si>
    <t>20.07.2020 10:18:37</t>
  </si>
  <si>
    <t>20.07.2020 10:19:51</t>
  </si>
  <si>
    <t>20.07.2020 10:19:53</t>
  </si>
  <si>
    <t>20.07.2020 10:20:41</t>
  </si>
  <si>
    <t>20.07.2020 10:20:42</t>
  </si>
  <si>
    <t>20.07.2020 10:20:44</t>
  </si>
  <si>
    <t>20.07.2020 10:20:51</t>
  </si>
  <si>
    <t>20.07.2020 10:20:53</t>
  </si>
  <si>
    <t>20.07.2020 10:20:56</t>
  </si>
  <si>
    <t>20.07.2020 10:21:25</t>
  </si>
  <si>
    <t>20.07.2020 10:21:27</t>
  </si>
  <si>
    <t>20.07.2020 10:21:28</t>
  </si>
  <si>
    <t>20.07.2020 10:22:39</t>
  </si>
  <si>
    <t>20.07.2020 10:22:41</t>
  </si>
  <si>
    <t>20.07.2020 10:22:42</t>
  </si>
  <si>
    <t>20.07.2020 10:25:18</t>
  </si>
  <si>
    <t>20.07.2020 10:25:19</t>
  </si>
  <si>
    <t>20.07.2020 10:25:21</t>
  </si>
  <si>
    <t>20.07.2020 10:25:22</t>
  </si>
  <si>
    <t>20.07.2020 10:25:24</t>
  </si>
  <si>
    <t>20.07.2020 10:26:25</t>
  </si>
  <si>
    <t>20.07.2020 10:26:27</t>
  </si>
  <si>
    <t>20.07.2020 10:26:28</t>
  </si>
  <si>
    <t>20.07.2020 10:26:30</t>
  </si>
  <si>
    <t>20.07.2020 10:27:16</t>
  </si>
  <si>
    <t>20.07.2020 10:27:18</t>
  </si>
  <si>
    <t>20.07.2020 10:27:19</t>
  </si>
  <si>
    <t>20.07.2020 10:27:21</t>
  </si>
  <si>
    <t>20.07.2020 10:28:56</t>
  </si>
  <si>
    <t>20.07.2020 10:28:57</t>
  </si>
  <si>
    <t>20.07.2020 10:28:59</t>
  </si>
  <si>
    <t>20.07.2020 10:29:41</t>
  </si>
  <si>
    <t>20.07.2020 10:29:43</t>
  </si>
  <si>
    <t>20.07.2020 10:29:44</t>
  </si>
  <si>
    <t>20.07.2020 10:33:03</t>
  </si>
  <si>
    <t>20.07.2020 10:33:06</t>
  </si>
  <si>
    <t>20.07.2020 10:33:07</t>
  </si>
  <si>
    <t>20.07.2020 10:33:50</t>
  </si>
  <si>
    <t>20.07.2020 10:33:51</t>
  </si>
  <si>
    <t>20.07.2020 10:33:56</t>
  </si>
  <si>
    <t>20.07.2020 10:33:59</t>
  </si>
  <si>
    <t>20.07.2020 10:34:03</t>
  </si>
  <si>
    <t>20.07.2020 10:34:26</t>
  </si>
  <si>
    <t>20.07.2020 10:34:29</t>
  </si>
  <si>
    <t>20.07.2020 10:34:30</t>
  </si>
  <si>
    <t>20.07.2020 10:34:32</t>
  </si>
  <si>
    <t>20.07.2020 10:35:18</t>
  </si>
  <si>
    <t>20.07.2020 10:35:19</t>
  </si>
  <si>
    <t>20.07.2020 10:35:22</t>
  </si>
  <si>
    <t>20.07.2020 10:35:24</t>
  </si>
  <si>
    <t>20.07.2020 10:35:25</t>
  </si>
  <si>
    <t>20.07.2020 10:36:21</t>
  </si>
  <si>
    <t>20.07.2020 10:36:22</t>
  </si>
  <si>
    <t>20.07.2020 10:36:24</t>
  </si>
  <si>
    <t>20.07.2020 10:36:34</t>
  </si>
  <si>
    <t>20.07.2020 10:36:36</t>
  </si>
  <si>
    <t>20.07.2020 10:36:37</t>
  </si>
  <si>
    <t>20.07.2020 10:36:39</t>
  </si>
  <si>
    <t>20.07.2020 10:37:51</t>
  </si>
  <si>
    <t>20.07.2020 10:37:53</t>
  </si>
  <si>
    <t>20.07.2020 10:37:54</t>
  </si>
  <si>
    <t>20.07.2020 10:38:06</t>
  </si>
  <si>
    <t>20.07.2020 10:38:07</t>
  </si>
  <si>
    <t>20.07.2020 10:38:09</t>
  </si>
  <si>
    <t>20.07.2020 10:38:10</t>
  </si>
  <si>
    <t>20.07.2020 10:38:12</t>
  </si>
  <si>
    <t>20.07.2020 10:38:19</t>
  </si>
  <si>
    <t>20.07.2020 10:38:21</t>
  </si>
  <si>
    <t>20.07.2020 10:38:22</t>
  </si>
  <si>
    <t>20.07.2020 10:38:24</t>
  </si>
  <si>
    <t>20.07.2020 10:39:39</t>
  </si>
  <si>
    <t>20.07.2020 10:39:41</t>
  </si>
  <si>
    <t>20.07.2020 10:39:42</t>
  </si>
  <si>
    <t>20.07.2020 10:39:44</t>
  </si>
  <si>
    <t>20.07.2020 10:42:07</t>
  </si>
  <si>
    <t>20.07.2020 10:42:09</t>
  </si>
  <si>
    <t>20.07.2020 10:42:10</t>
  </si>
  <si>
    <t>20.07.2020 10:42:59</t>
  </si>
  <si>
    <t>20.07.2020 10:43:00</t>
  </si>
  <si>
    <t>20.07.2020 10:43:02</t>
  </si>
  <si>
    <t>20.07.2020 10:43:37</t>
  </si>
  <si>
    <t>20.07.2020 10:43:38</t>
  </si>
  <si>
    <t>20.07.2020 10:43:40</t>
  </si>
  <si>
    <t>20.07.2020 10:44:24</t>
  </si>
  <si>
    <t>20.07.2020 10:44:27</t>
  </si>
  <si>
    <t>20.07.2020 10:44:28</t>
  </si>
  <si>
    <t>20.07.2020 10:44:30</t>
  </si>
  <si>
    <t>20.07.2020 10:45:59</t>
  </si>
  <si>
    <t>20.07.2020 10:46:02</t>
  </si>
  <si>
    <t>20.07.2020 10:46:03</t>
  </si>
  <si>
    <t>20.07.2020 10:46:05</t>
  </si>
  <si>
    <t>20.07.2020 10:46:06</t>
  </si>
  <si>
    <t>20.07.2020 10:46:08</t>
  </si>
  <si>
    <t>20.07.2020 10:46:24</t>
  </si>
  <si>
    <t>20.07.2020 10:46:27</t>
  </si>
  <si>
    <t>20.07.2020 10:46:29</t>
  </si>
  <si>
    <t>20.07.2020 10:46:50</t>
  </si>
  <si>
    <t>20.07.2020 10:46:52</t>
  </si>
  <si>
    <t>20.07.2020 10:46:55</t>
  </si>
  <si>
    <t>20.07.2020 10:48:15</t>
  </si>
  <si>
    <t>20.07.2020 10:48:18</t>
  </si>
  <si>
    <t>20.07.2020 10:48:19</t>
  </si>
  <si>
    <t>20.07.2020 10:50:41</t>
  </si>
  <si>
    <t>20.07.2020 10:50:42</t>
  </si>
  <si>
    <t>20.07.2020 10:50:44</t>
  </si>
  <si>
    <t>20.07.2020 10:50:48</t>
  </si>
  <si>
    <t>20.07.2020 10:53:45</t>
  </si>
  <si>
    <t>20.07.2020 10:56:53</t>
  </si>
  <si>
    <t>20.07.2020 10:56:54</t>
  </si>
  <si>
    <t>20.07.2020 10:56:56</t>
  </si>
  <si>
    <t>20.07.2020 10:57:19</t>
  </si>
  <si>
    <t>20.07.2020 10:57:21</t>
  </si>
  <si>
    <t>20.07.2020 10:57:24</t>
  </si>
  <si>
    <t>20.07.2020 10:57:25</t>
  </si>
  <si>
    <t>20.07.2020 10:57:33</t>
  </si>
  <si>
    <t>20.07.2020 10:57:34</t>
  </si>
  <si>
    <t>20.07.2020 10:57:36</t>
  </si>
  <si>
    <t>20.07.2020 10:57:37</t>
  </si>
  <si>
    <t>20.07.2020 10:57:48</t>
  </si>
  <si>
    <t>20.07.2020 10:57:50</t>
  </si>
  <si>
    <t>20.07.2020 10:57:51</t>
  </si>
  <si>
    <t>20.07.2020 10:57:54</t>
  </si>
  <si>
    <t>20.07.2020 10:59:37</t>
  </si>
  <si>
    <t>20.07.2020 10:59:39</t>
  </si>
  <si>
    <t>20.07.2020 10:59:41</t>
  </si>
  <si>
    <t>20.07.2020 10:59:44</t>
  </si>
  <si>
    <t>20.07.2020 10:59:45</t>
  </si>
  <si>
    <t>20.07.2020 11:00:41</t>
  </si>
  <si>
    <t>20.07.2020 11:00:42</t>
  </si>
  <si>
    <t>20.07.2020 11:00:44</t>
  </si>
  <si>
    <t>20.07.2020 11:01:24</t>
  </si>
  <si>
    <t>20.07.2020 11:01:25</t>
  </si>
  <si>
    <t>20.07.2020 11:01:27</t>
  </si>
  <si>
    <t>20.07.2020 11:01:30</t>
  </si>
  <si>
    <t>20.07.2020 11:03:09</t>
  </si>
  <si>
    <t>20.07.2020 11:03:10</t>
  </si>
  <si>
    <t>20.07.2020 11:03:12</t>
  </si>
  <si>
    <t>20.07.2020 11:03:33</t>
  </si>
  <si>
    <t>20.07.2020 11:03:34</t>
  </si>
  <si>
    <t>20.07.2020 11:03:39</t>
  </si>
  <si>
    <t>20.07.2020 11:03:40</t>
  </si>
  <si>
    <t>20.07.2020 11:03:42</t>
  </si>
  <si>
    <t>20.07.2020 11:03:43</t>
  </si>
  <si>
    <t>20.07.2020 11:03:45</t>
  </si>
  <si>
    <t>20.07.2020 11:03:46</t>
  </si>
  <si>
    <t>20.07.2020 11:03:48</t>
  </si>
  <si>
    <t>20.07.2020 11:03:49</t>
  </si>
  <si>
    <t>20.07.2020 11:04:24</t>
  </si>
  <si>
    <t>20.07.2020 11:04:27</t>
  </si>
  <si>
    <t>20.07.2020 11:04:28</t>
  </si>
  <si>
    <t>20.07.2020 11:04:30</t>
  </si>
  <si>
    <t>20.07.2020 11:04:31</t>
  </si>
  <si>
    <t>20.07.2020 11:06:27</t>
  </si>
  <si>
    <t>20.07.2020 11:06:28</t>
  </si>
  <si>
    <t>20.07.2020 11:06:30</t>
  </si>
  <si>
    <t>20.07.2020 11:06:31</t>
  </si>
  <si>
    <t>20.07.2020 11:06:33</t>
  </si>
  <si>
    <t>20.07.2020 11:06:40</t>
  </si>
  <si>
    <t>20.07.2020 11:06:42</t>
  </si>
  <si>
    <t>20.07.2020 11:06:43</t>
  </si>
  <si>
    <t>20.07.2020 11:06:45</t>
  </si>
  <si>
    <t>20.07.2020 11:07:03</t>
  </si>
  <si>
    <t>20.07.2020 11:07:04</t>
  </si>
  <si>
    <t>20.07.2020 11:07:06</t>
  </si>
  <si>
    <t>20.07.2020 11:07:07</t>
  </si>
  <si>
    <t>20.07.2020 11:07:09</t>
  </si>
  <si>
    <t>20.07.2020 11:07:47</t>
  </si>
  <si>
    <t>20.07.2020 11:07:48</t>
  </si>
  <si>
    <t>20.07.2020 11:07:50</t>
  </si>
  <si>
    <t>20.07.2020 11:08:45</t>
  </si>
  <si>
    <t>20.07.2020 11:08:47</t>
  </si>
  <si>
    <t>20.07.2020 11:08:48</t>
  </si>
  <si>
    <t>20.07.2020 11:08:50</t>
  </si>
  <si>
    <t>20.07.2020 11:09:24</t>
  </si>
  <si>
    <t>20.07.2020 11:09:25</t>
  </si>
  <si>
    <t>20.07.2020 11:09:27</t>
  </si>
  <si>
    <t>20.07.2020 11:09:28</t>
  </si>
  <si>
    <t>20.07.2020 11:09:30</t>
  </si>
  <si>
    <t>20.07.2020 11:09:40</t>
  </si>
  <si>
    <t>20.07.2020 11:09:42</t>
  </si>
  <si>
    <t>20.07.2020 11:09:43</t>
  </si>
  <si>
    <t>20.07.2020 11:10:22</t>
  </si>
  <si>
    <t>20.07.2020 11:10:25</t>
  </si>
  <si>
    <t>20.07.2020 11:10:27</t>
  </si>
  <si>
    <t>20.07.2020 11:10:28</t>
  </si>
  <si>
    <t>20.07.2020 11:10:30</t>
  </si>
  <si>
    <t>20.07.2020 11:10:31</t>
  </si>
  <si>
    <t>20.07.2020 11:10:33</t>
  </si>
  <si>
    <t>20.07.2020 11:11:06</t>
  </si>
  <si>
    <t>20.07.2020 11:11:07</t>
  </si>
  <si>
    <t>20.07.2020 11:11:09</t>
  </si>
  <si>
    <t>20.07.2020 11:11:10</t>
  </si>
  <si>
    <t>20.07.2020 11:11:12</t>
  </si>
  <si>
    <t>20.07.2020 11:11:56</t>
  </si>
  <si>
    <t>20.07.2020 11:11:57</t>
  </si>
  <si>
    <t>20.07.2020 11:11:59</t>
  </si>
  <si>
    <t>20.07.2020 11:12:00</t>
  </si>
  <si>
    <t>20.07.2020 11:12:27</t>
  </si>
  <si>
    <t>20.07.2020 11:12:29</t>
  </si>
  <si>
    <t>20.07.2020 11:12:30</t>
  </si>
  <si>
    <t>20.07.2020 11:12:32</t>
  </si>
  <si>
    <t>20.07.2020 11:12:33</t>
  </si>
  <si>
    <t>20.07.2020 11:13:25</t>
  </si>
  <si>
    <t>20.07.2020 11:13:27</t>
  </si>
  <si>
    <t>20.07.2020 11:13:28</t>
  </si>
  <si>
    <t>20.07.2020 11:13:39</t>
  </si>
  <si>
    <t>20.07.2020 11:13:40</t>
  </si>
  <si>
    <t>20.07.2020 11:13:42</t>
  </si>
  <si>
    <t>20.07.2020 11:13:43</t>
  </si>
  <si>
    <t>20.07.2020 11:13:48</t>
  </si>
  <si>
    <t>20.07.2020 11:13:50</t>
  </si>
  <si>
    <t>20.07.2020 11:15:56</t>
  </si>
  <si>
    <t>20.07.2020 11:15:57</t>
  </si>
  <si>
    <t>20.07.2020 11:16:00</t>
  </si>
  <si>
    <t>20.07.2020 11:16:54</t>
  </si>
  <si>
    <t>20.07.2020 11:16:56</t>
  </si>
  <si>
    <t>20.07.2020 11:16:57</t>
  </si>
  <si>
    <t>20.07.2020 11:16:59</t>
  </si>
  <si>
    <t>20.07.2020 11:17:00</t>
  </si>
  <si>
    <t>20.07.2020 11:17:24</t>
  </si>
  <si>
    <t>20.07.2020 11:17:26</t>
  </si>
  <si>
    <t>20.07.2020 11:17:27</t>
  </si>
  <si>
    <t>20.07.2020 11:17:29</t>
  </si>
  <si>
    <t>20.07.2020 11:17:35</t>
  </si>
  <si>
    <t>20.07.2020 11:17:37</t>
  </si>
  <si>
    <t>20.07.2020 11:17:38</t>
  </si>
  <si>
    <t>20.07.2020 11:17:41</t>
  </si>
  <si>
    <t>20.07.2020 11:18:36</t>
  </si>
  <si>
    <t>20.07.2020 11:18:37</t>
  </si>
  <si>
    <t>20.07.2020 11:18:39</t>
  </si>
  <si>
    <t>20.07.2020 11:18:40</t>
  </si>
  <si>
    <t>20.07.2020 11:18:42</t>
  </si>
  <si>
    <t>20.07.2020 11:19:03</t>
  </si>
  <si>
    <t>20.07.2020 11:19:04</t>
  </si>
  <si>
    <t>20.07.2020 11:19:06</t>
  </si>
  <si>
    <t>20.07.2020 11:19:13</t>
  </si>
  <si>
    <t>20.07.2020 11:19:15</t>
  </si>
  <si>
    <t>20.07.2020 11:19:18</t>
  </si>
  <si>
    <t>20.07.2020 11:22:50</t>
  </si>
  <si>
    <t>20.07.2020 11:22:51</t>
  </si>
  <si>
    <t>20.07.2020 11:22:53</t>
  </si>
  <si>
    <t>20.07.2020 11:22:54</t>
  </si>
  <si>
    <t>20.07.2020 11:22:56</t>
  </si>
  <si>
    <t>20.07.2020 11:23:28</t>
  </si>
  <si>
    <t>20.07.2020 11:23:30</t>
  </si>
  <si>
    <t>20.07.2020 11:23:31</t>
  </si>
  <si>
    <t>20.07.2020 11:24:33</t>
  </si>
  <si>
    <t>20.07.2020 11:24:34</t>
  </si>
  <si>
    <t>20.07.2020 11:24:36</t>
  </si>
  <si>
    <t>20.07.2020 11:24:37</t>
  </si>
  <si>
    <t>20.07.2020 11:24:39</t>
  </si>
  <si>
    <t>20.07.2020 11:24:50</t>
  </si>
  <si>
    <t>20.07.2020 11:24:51</t>
  </si>
  <si>
    <t>20.07.2020 11:24:53</t>
  </si>
  <si>
    <t>20.07.2020 11:24:54</t>
  </si>
  <si>
    <t>20.07.2020 11:25:00</t>
  </si>
  <si>
    <t>20.07.2020 11:25:03</t>
  </si>
  <si>
    <t>20.07.2020 11:25:04</t>
  </si>
  <si>
    <t>20.07.2020 11:27:10</t>
  </si>
  <si>
    <t>20.07.2020 11:27:12</t>
  </si>
  <si>
    <t>20.07.2020 11:27:13</t>
  </si>
  <si>
    <t>20.07.2020 11:27:15</t>
  </si>
  <si>
    <t>20.07.2020 11:27:16</t>
  </si>
  <si>
    <t>20.07.2020 11:30:31</t>
  </si>
  <si>
    <t>20.07.2020 11:30:33</t>
  </si>
  <si>
    <t>20.07.2020 11:30:36</t>
  </si>
  <si>
    <t>20.07.2020 11:30:37</t>
  </si>
  <si>
    <t>20.07.2020 11:30:39</t>
  </si>
  <si>
    <t>20.07.2020 11:30:40</t>
  </si>
  <si>
    <t>20.07.2020 11:30:47</t>
  </si>
  <si>
    <t>20.07.2020 11:30:48</t>
  </si>
  <si>
    <t>20.07.2020 11:30:50</t>
  </si>
  <si>
    <t>20.07.2020 11:30:54</t>
  </si>
  <si>
    <t>20.07.2020 11:30:56</t>
  </si>
  <si>
    <t>20.07.2020 11:31:34</t>
  </si>
  <si>
    <t>20.07.2020 11:33:45</t>
  </si>
  <si>
    <t>20.07.2020 11:33:48</t>
  </si>
  <si>
    <t>20.07.2020 11:33:50</t>
  </si>
  <si>
    <t>20.07.2020 11:33:51</t>
  </si>
  <si>
    <t>20.07.2020 11:33:53</t>
  </si>
  <si>
    <t>20.07.2020 11:33:54</t>
  </si>
  <si>
    <t>20.07.2020 11:33:56</t>
  </si>
  <si>
    <t>20.07.2020 11:34:19</t>
  </si>
  <si>
    <t>20.07.2020 11:34:21</t>
  </si>
  <si>
    <t>20.07.2020 11:34:22</t>
  </si>
  <si>
    <t>20.07.2020 11:34:24</t>
  </si>
  <si>
    <t>20.07.2020 11:34:25</t>
  </si>
  <si>
    <t>20.07.2020 11:37:22</t>
  </si>
  <si>
    <t>20.07.2020 11:37:24</t>
  </si>
  <si>
    <t>20.07.2020 11:37:25</t>
  </si>
  <si>
    <t>20.07.2020 11:37:27</t>
  </si>
  <si>
    <t>20.07.2020 11:37:34</t>
  </si>
  <si>
    <t>20.07.2020 11:37:37</t>
  </si>
  <si>
    <t>20.07.2020 11:37:39</t>
  </si>
  <si>
    <t>20.07.2020 11:37:40</t>
  </si>
  <si>
    <t>20.07.2020 11:37:42</t>
  </si>
  <si>
    <t>20.07.2020 11:38:09</t>
  </si>
  <si>
    <t>20.07.2020 11:38:10</t>
  </si>
  <si>
    <t>20.07.2020 11:38:12</t>
  </si>
  <si>
    <t>20.07.2020 11:38:13</t>
  </si>
  <si>
    <t>20.07.2020 11:38:15</t>
  </si>
  <si>
    <t>20.07.2020 11:38:21</t>
  </si>
  <si>
    <t>20.07.2020 11:38:22</t>
  </si>
  <si>
    <t>20.07.2020 11:38:24</t>
  </si>
  <si>
    <t>20.07.2020 11:38:25</t>
  </si>
  <si>
    <t>20.07.2020 11:40:45</t>
  </si>
  <si>
    <t>20.07.2020 11:40:48</t>
  </si>
  <si>
    <t>20.07.2020 11:40:50</t>
  </si>
  <si>
    <t>20.07.2020 11:43:28</t>
  </si>
  <si>
    <t>20.07.2020 11:43:30</t>
  </si>
  <si>
    <t>20.07.2020 11:43:31</t>
  </si>
  <si>
    <t>20.07.2020 11:43:33</t>
  </si>
  <si>
    <t>20.07.2020 11:45:22</t>
  </si>
  <si>
    <t>20.07.2020 11:45:24</t>
  </si>
  <si>
    <t>20.07.2020 11:46:01</t>
  </si>
  <si>
    <t>20.07.2020 11:46:07</t>
  </si>
  <si>
    <t>20.07.2020 11:46:09</t>
  </si>
  <si>
    <t>20.07.2020 11:46:10</t>
  </si>
  <si>
    <t>20.07.2020 11:46:12</t>
  </si>
  <si>
    <t>20.07.2020 11:46:13</t>
  </si>
  <si>
    <t>20.07.2020 11:46:15</t>
  </si>
  <si>
    <t>20.07.2020 11:46:16</t>
  </si>
  <si>
    <t>20.07.2020 11:47:13</t>
  </si>
  <si>
    <t>20.07.2020 11:47:15</t>
  </si>
  <si>
    <t>20.07.2020 11:47:40</t>
  </si>
  <si>
    <t>20.07.2020 11:47:42</t>
  </si>
  <si>
    <t>20.07.2020 11:47:44</t>
  </si>
  <si>
    <t>20.07.2020 11:47:45</t>
  </si>
  <si>
    <t>20.07.2020 11:47:59</t>
  </si>
  <si>
    <t>20.07.2020 11:48:00</t>
  </si>
  <si>
    <t>20.07.2020 11:48:02</t>
  </si>
  <si>
    <t>20.07.2020 11:48:03</t>
  </si>
  <si>
    <t>20.07.2020 11:48:05</t>
  </si>
  <si>
    <t>20.07.2020 11:48:06</t>
  </si>
  <si>
    <t>20.07.2020 11:48:35</t>
  </si>
  <si>
    <t>20.07.2020 11:48:36</t>
  </si>
  <si>
    <t>20.07.2020 11:48:38</t>
  </si>
  <si>
    <t>20.07.2020 11:48:39</t>
  </si>
  <si>
    <t>20.07.2020 11:48:41</t>
  </si>
  <si>
    <t>20.07.2020 11:51:16</t>
  </si>
  <si>
    <t>20.07.2020 11:51:18</t>
  </si>
  <si>
    <t>20.07.2020 11:51:19</t>
  </si>
  <si>
    <t>20.07.2020 11:51:39</t>
  </si>
  <si>
    <t>20.07.2020 11:51:40</t>
  </si>
  <si>
    <t>20.07.2020 11:51:42</t>
  </si>
  <si>
    <t>20.07.2020 11:51:43</t>
  </si>
  <si>
    <t>20.07.2020 11:52:16</t>
  </si>
  <si>
    <t>20.07.2020 11:52:18</t>
  </si>
  <si>
    <t>20.07.2020 11:52:19</t>
  </si>
  <si>
    <t>20.07.2020 11:53:21</t>
  </si>
  <si>
    <t>20.07.2020 11:53:25</t>
  </si>
  <si>
    <t>20.07.2020 11:53:28</t>
  </si>
  <si>
    <t>20.07.2020 11:56:04</t>
  </si>
  <si>
    <t>20.07.2020 11:56:06</t>
  </si>
  <si>
    <t>20.07.2020 11:56:07</t>
  </si>
  <si>
    <t>20.07.2020 11:56:09</t>
  </si>
  <si>
    <t>20.07.2020 11:56:10</t>
  </si>
  <si>
    <t>20.07.2020 11:56:40</t>
  </si>
  <si>
    <t>20.07.2020 11:56:43</t>
  </si>
  <si>
    <t>20.07.2020 11:56:45</t>
  </si>
  <si>
    <t>20.07.2020 11:57:21</t>
  </si>
  <si>
    <t>20.07.2020 11:57:22</t>
  </si>
  <si>
    <t>20.07.2020 12:00:06</t>
  </si>
  <si>
    <t>20.07.2020 12:00:07</t>
  </si>
  <si>
    <t>20.07.2020 12:00:09</t>
  </si>
  <si>
    <t>20.07.2020 12:00:44</t>
  </si>
  <si>
    <t>20.07.2020 12:00:45</t>
  </si>
  <si>
    <t>20.07.2020 12:00:47</t>
  </si>
  <si>
    <t>20.07.2020 12:00:48</t>
  </si>
  <si>
    <t>20.07.2020 12:00:50</t>
  </si>
  <si>
    <t>20.07.2020 12:01:33</t>
  </si>
  <si>
    <t>20.07.2020 12:01:45</t>
  </si>
  <si>
    <t>20.07.2020 12:01:47</t>
  </si>
  <si>
    <t>20.07.2020 12:01:48</t>
  </si>
  <si>
    <t>20.07.2020 12:01:50</t>
  </si>
  <si>
    <t>20.07.2020 12:02:57</t>
  </si>
  <si>
    <t>20.07.2020 12:02:59</t>
  </si>
  <si>
    <t>20.07.2020 12:03:00</t>
  </si>
  <si>
    <t>20.07.2020 12:03:02</t>
  </si>
  <si>
    <t>20.07.2020 12:03:03</t>
  </si>
  <si>
    <t>20.07.2020 12:04:04</t>
  </si>
  <si>
    <t>20.07.2020 12:04:07</t>
  </si>
  <si>
    <t>20.07.2020 12:04:09</t>
  </si>
  <si>
    <t>20.07.2020 12:04:10</t>
  </si>
  <si>
    <t>20.07.2020 12:05:04</t>
  </si>
  <si>
    <t>20.07.2020 12:05:06</t>
  </si>
  <si>
    <t>20.07.2020 12:05:07</t>
  </si>
  <si>
    <t>20.07.2020 12:05:09</t>
  </si>
  <si>
    <t>20.07.2020 12:05:48</t>
  </si>
  <si>
    <t>20.07.2020 12:05:51</t>
  </si>
  <si>
    <t>20.07.2020 12:05:53</t>
  </si>
  <si>
    <t>20.07.2020 12:07:44</t>
  </si>
  <si>
    <t>20.07.2020 12:07:45</t>
  </si>
  <si>
    <t>20.07.2020 12:07:47</t>
  </si>
  <si>
    <t>20.07.2020 12:08:18</t>
  </si>
  <si>
    <t>20.07.2020 12:08:21</t>
  </si>
  <si>
    <t>20.07.2020 12:08:22</t>
  </si>
  <si>
    <t>20.07.2020 12:08:24</t>
  </si>
  <si>
    <t>20.07.2020 12:08:25</t>
  </si>
  <si>
    <t>20.07.2020 12:08:27</t>
  </si>
  <si>
    <t>20.07.2020 12:08:30</t>
  </si>
  <si>
    <t>20.07.2020 12:08:50</t>
  </si>
  <si>
    <t>20.07.2020 12:08:51</t>
  </si>
  <si>
    <t>20.07.2020 12:08:53</t>
  </si>
  <si>
    <t>20.07.2020 12:09:19</t>
  </si>
  <si>
    <t>20.07.2020 12:10:34</t>
  </si>
  <si>
    <t>20.07.2020 12:10:36</t>
  </si>
  <si>
    <t>20.07.2020 12:10:37</t>
  </si>
  <si>
    <t>20.07.2020 12:10:39</t>
  </si>
  <si>
    <t>20.07.2020 12:10:54</t>
  </si>
  <si>
    <t>20.07.2020 12:10:57</t>
  </si>
  <si>
    <t>20.07.2020 12:10:59</t>
  </si>
  <si>
    <t>20.07.2020 12:12:22</t>
  </si>
  <si>
    <t>20.07.2020 12:12:24</t>
  </si>
  <si>
    <t>20.07.2020 12:12:25</t>
  </si>
  <si>
    <t>20.07.2020 12:12:27</t>
  </si>
  <si>
    <t>20.07.2020 12:12:36</t>
  </si>
  <si>
    <t>20.07.2020 12:12:37</t>
  </si>
  <si>
    <t>20.07.2020 12:12:39</t>
  </si>
  <si>
    <t>20.07.2020 12:12:40</t>
  </si>
  <si>
    <t>20.07.2020 12:17:44</t>
  </si>
  <si>
    <t>20.07.2020 12:17:45</t>
  </si>
  <si>
    <t>20.07.2020 12:17:47</t>
  </si>
  <si>
    <t>20.07.2020 12:17:50</t>
  </si>
  <si>
    <t>20.07.2020 12:17:51</t>
  </si>
  <si>
    <t>20.07.2020 12:19:07</t>
  </si>
  <si>
    <t>20.07.2020 12:19:09</t>
  </si>
  <si>
    <t>20.07.2020 12:19:10</t>
  </si>
  <si>
    <t>20.07.2020 12:19:12</t>
  </si>
  <si>
    <t>20.07.2020 12:20:53</t>
  </si>
  <si>
    <t>20.07.2020 12:20:54</t>
  </si>
  <si>
    <t>20.07.2020 12:20:56</t>
  </si>
  <si>
    <t>20.07.2020 12:22:19</t>
  </si>
  <si>
    <t>20.07.2020 12:22:21</t>
  </si>
  <si>
    <t>20.07.2020 12:22:22</t>
  </si>
  <si>
    <t>20.07.2020 12:22:24</t>
  </si>
  <si>
    <t>20.07.2020 12:22:25</t>
  </si>
  <si>
    <t>20.07.2020 12:22:27</t>
  </si>
  <si>
    <t>20.07.2020 12:23:53</t>
  </si>
  <si>
    <t>20.07.2020 12:23:54</t>
  </si>
  <si>
    <t>20.07.2020 12:23:56</t>
  </si>
  <si>
    <t>20.07.2020 12:27:03</t>
  </si>
  <si>
    <t>20.07.2020 12:27:04</t>
  </si>
  <si>
    <t>20.07.2020 12:27:06</t>
  </si>
  <si>
    <t>20.07.2020 12:27:07</t>
  </si>
  <si>
    <t>20.07.2020 12:28:37</t>
  </si>
  <si>
    <t>20.07.2020 12:28:39</t>
  </si>
  <si>
    <t>20.07.2020 12:28:41</t>
  </si>
  <si>
    <t>20.07.2020 12:30:07</t>
  </si>
  <si>
    <t>20.07.2020 12:30:10</t>
  </si>
  <si>
    <t>20.07.2020 12:30:12</t>
  </si>
  <si>
    <t>20.07.2020 12:30:33</t>
  </si>
  <si>
    <t>20.07.2020 12:30:34</t>
  </si>
  <si>
    <t>20.07.2020 12:30:36</t>
  </si>
  <si>
    <t>20.07.2020 12:30:37</t>
  </si>
  <si>
    <t>20.07.2020 12:30:39</t>
  </si>
  <si>
    <t>20.07.2020 12:31:03</t>
  </si>
  <si>
    <t>20.07.2020 12:31:04</t>
  </si>
  <si>
    <t>20.07.2020 12:31:06</t>
  </si>
  <si>
    <t>20.07.2020 12:31:51</t>
  </si>
  <si>
    <t>20.07.2020 12:31:53</t>
  </si>
  <si>
    <t>20.07.2020 12:32:44</t>
  </si>
  <si>
    <t>20.07.2020 12:32:47</t>
  </si>
  <si>
    <t>20.07.2020 12:32:50</t>
  </si>
  <si>
    <t>20.07.2020 12:32:51</t>
  </si>
  <si>
    <t>20.07.2020 12:32:53</t>
  </si>
  <si>
    <t>20.07.2020 12:32:56</t>
  </si>
  <si>
    <t>20.07.2020 12:33:53</t>
  </si>
  <si>
    <t>20.07.2020 12:33:54</t>
  </si>
  <si>
    <t>20.07.2020 12:33:56</t>
  </si>
  <si>
    <t>20.07.2020 12:34:03</t>
  </si>
  <si>
    <t>20.07.2020 12:35:31</t>
  </si>
  <si>
    <t>20.07.2020 12:35:33</t>
  </si>
  <si>
    <t>20.07.2020 12:35:34</t>
  </si>
  <si>
    <t>20.07.2020 12:35:45</t>
  </si>
  <si>
    <t>20.07.2020 12:35:47</t>
  </si>
  <si>
    <t>20.07.2020 12:35:48</t>
  </si>
  <si>
    <t>20.07.2020 12:37:54</t>
  </si>
  <si>
    <t>20.07.2020 12:37:56</t>
  </si>
  <si>
    <t>20.07.2020 12:37:57</t>
  </si>
  <si>
    <t>20.07.2020 12:40:18</t>
  </si>
  <si>
    <t>20.07.2020 12:40:19</t>
  </si>
  <si>
    <t>20.07.2020 12:40:22</t>
  </si>
  <si>
    <t>20.07.2020 12:41:47</t>
  </si>
  <si>
    <t>20.07.2020 12:41:48</t>
  </si>
  <si>
    <t>20.07.2020 12:43:57</t>
  </si>
  <si>
    <t>20.07.2020 12:44:21</t>
  </si>
  <si>
    <t>20.07.2020 12:44:22</t>
  </si>
  <si>
    <t>20.07.2020 12:44:24</t>
  </si>
  <si>
    <t>20.07.2020 12:44:37</t>
  </si>
  <si>
    <t>20.07.2020 12:44:39</t>
  </si>
  <si>
    <t>20.07.2020 12:44:40</t>
  </si>
  <si>
    <t>20.07.2020 12:44:42</t>
  </si>
  <si>
    <t>20.07.2020 12:44:48</t>
  </si>
  <si>
    <t>20.07.2020 12:44:50</t>
  </si>
  <si>
    <t>20.07.2020 12:44:51</t>
  </si>
  <si>
    <t>20.07.2020 12:44:53</t>
  </si>
  <si>
    <t>20.07.2020 12:44:54</t>
  </si>
  <si>
    <t>20.07.2020 12:45:24</t>
  </si>
  <si>
    <t>20.07.2020 12:45:25</t>
  </si>
  <si>
    <t>20.07.2020 12:45:27</t>
  </si>
  <si>
    <t>20.07.2020 12:45:57</t>
  </si>
  <si>
    <t>20.07.2020 12:45:59</t>
  </si>
  <si>
    <t>20.07.2020 12:46:00</t>
  </si>
  <si>
    <t>20.07.2020 12:46:05</t>
  </si>
  <si>
    <t>20.07.2020 12:46:06</t>
  </si>
  <si>
    <t>20.07.2020 12:46:08</t>
  </si>
  <si>
    <t>20.07.2020 12:46:09</t>
  </si>
  <si>
    <t>20.07.2020 12:49:30</t>
  </si>
  <si>
    <t>20.07.2020 12:49:31</t>
  </si>
  <si>
    <t>20.07.2020 12:49:33</t>
  </si>
  <si>
    <t>20.07.2020 12:49:34</t>
  </si>
  <si>
    <t>20.07.2020 12:49:36</t>
  </si>
  <si>
    <t>20.07.2020 12:50:45</t>
  </si>
  <si>
    <t>20.07.2020 12:50:47</t>
  </si>
  <si>
    <t>20.07.2020 12:50:48</t>
  </si>
  <si>
    <t>20.07.2020 12:50:50</t>
  </si>
  <si>
    <t>20.07.2020 12:50:51</t>
  </si>
  <si>
    <t>20.07.2020 12:51:16</t>
  </si>
  <si>
    <t>20.07.2020 12:51:18</t>
  </si>
  <si>
    <t>20.07.2020 12:51:19</t>
  </si>
  <si>
    <t>20.07.2020 12:51:22</t>
  </si>
  <si>
    <t>20.07.2020 12:52:16</t>
  </si>
  <si>
    <t>20.07.2020 12:52:18</t>
  </si>
  <si>
    <t>20.07.2020 12:52:19</t>
  </si>
  <si>
    <t>20.07.2020 12:54:01</t>
  </si>
  <si>
    <t>20.07.2020 12:54:03</t>
  </si>
  <si>
    <t>20.07.2020 12:54:04</t>
  </si>
  <si>
    <t>20.07.2020 12:54:06</t>
  </si>
  <si>
    <t>20.07.2020 12:56:21</t>
  </si>
  <si>
    <t>20.07.2020 12:56:22</t>
  </si>
  <si>
    <t>20.07.2020 12:56:25</t>
  </si>
  <si>
    <t>20.07.2020 12:59:06</t>
  </si>
  <si>
    <t>20.07.2020 12:59:07</t>
  </si>
  <si>
    <t>20.07.2020 12:59:09</t>
  </si>
  <si>
    <t>20.07.2020 12:59:13</t>
  </si>
  <si>
    <t>20.07.2020 12:59:15</t>
  </si>
  <si>
    <t>20.07.2020 12:59:16</t>
  </si>
  <si>
    <t>20.07.2020 12:59:48</t>
  </si>
  <si>
    <t>20.07.2020 12:59:50</t>
  </si>
  <si>
    <t>20.07.2020 12:59:51</t>
  </si>
  <si>
    <t>20.07.2020 12:59:53</t>
  </si>
  <si>
    <t>20.07.2020 12:59:54</t>
  </si>
  <si>
    <t>20.07.2020 13:00:31</t>
  </si>
  <si>
    <t>20.07.2020 13:00:33</t>
  </si>
  <si>
    <t>20.07.2020 13:00:34</t>
  </si>
  <si>
    <t>20.07.2020 13:00:36</t>
  </si>
  <si>
    <t>20.07.2020 13:02:45</t>
  </si>
  <si>
    <t>20.07.2020 13:02:48</t>
  </si>
  <si>
    <t>20.07.2020 13:02:50</t>
  </si>
  <si>
    <t>20.07.2020 13:02:51</t>
  </si>
  <si>
    <t>20.07.2020 13:03:31</t>
  </si>
  <si>
    <t>20.07.2020 13:03:33</t>
  </si>
  <si>
    <t>20.07.2020 13:03:34</t>
  </si>
  <si>
    <t>20.07.2020 13:03:36</t>
  </si>
  <si>
    <t>20.07.2020 13:03:51</t>
  </si>
  <si>
    <t>20.07.2020 13:03:54</t>
  </si>
  <si>
    <t>20.07.2020 13:04:01</t>
  </si>
  <si>
    <t>20.07.2020 13:04:10</t>
  </si>
  <si>
    <t>20.07.2020 13:04:12</t>
  </si>
  <si>
    <t>20.07.2020 13:04:13</t>
  </si>
  <si>
    <t>20.07.2020 13:04:15</t>
  </si>
  <si>
    <t>20.07.2020 13:04:16</t>
  </si>
  <si>
    <t>20.07.2020 13:05:07</t>
  </si>
  <si>
    <t>20.07.2020 13:05:09</t>
  </si>
  <si>
    <t>20.07.2020 13:05:10</t>
  </si>
  <si>
    <t>20.07.2020 13:06:13</t>
  </si>
  <si>
    <t>20.07.2020 13:06:15</t>
  </si>
  <si>
    <t>20.07.2020 13:06:16</t>
  </si>
  <si>
    <t>20.07.2020 13:09:19</t>
  </si>
  <si>
    <t>20.07.2020 13:10:39</t>
  </si>
  <si>
    <t>20.07.2020 13:10:41</t>
  </si>
  <si>
    <t>20.07.2020 13:10:42</t>
  </si>
  <si>
    <t>20.07.2020 13:10:44</t>
  </si>
  <si>
    <t>20.07.2020 13:10:45</t>
  </si>
  <si>
    <t>20.07.2020 13:11:36</t>
  </si>
  <si>
    <t>20.07.2020 13:11:39</t>
  </si>
  <si>
    <t>20.07.2020 13:11:41</t>
  </si>
  <si>
    <t>20.07.2020 13:11:42</t>
  </si>
  <si>
    <t>20.07.2020 13:11:44</t>
  </si>
  <si>
    <t>20.07.2020 13:13:31</t>
  </si>
  <si>
    <t>20.07.2020 13:13:33</t>
  </si>
  <si>
    <t>20.07.2020 13:13:34</t>
  </si>
  <si>
    <t>20.07.2020 13:13:36</t>
  </si>
  <si>
    <t>20.07.2020 13:13:40</t>
  </si>
  <si>
    <t>20.07.2020 13:13:42</t>
  </si>
  <si>
    <t>20.07.2020 13:13:43</t>
  </si>
  <si>
    <t>20.07.2020 13:13:45</t>
  </si>
  <si>
    <t>20.07.2020 13:13:46</t>
  </si>
  <si>
    <t>20.07.2020 13:13:57</t>
  </si>
  <si>
    <t>20.07.2020 13:13:59</t>
  </si>
  <si>
    <t>20.07.2020 13:14:00</t>
  </si>
  <si>
    <t>20.07.2020 13:14:02</t>
  </si>
  <si>
    <t>20.07.2020 13:16:16</t>
  </si>
  <si>
    <t>20.07.2020 13:16:18</t>
  </si>
  <si>
    <t>20.07.2020 13:16:19</t>
  </si>
  <si>
    <t>20.07.2020 13:16:21</t>
  </si>
  <si>
    <t>20.07.2020 13:16:22</t>
  </si>
  <si>
    <t>20.07.2020 13:16:24</t>
  </si>
  <si>
    <t>20.07.2020 13:18:47</t>
  </si>
  <si>
    <t>20.07.2020 13:18:50</t>
  </si>
  <si>
    <t>20.07.2020 13:18:51</t>
  </si>
  <si>
    <t>20.07.2020 13:18:53</t>
  </si>
  <si>
    <t>20.07.2020 13:18:54</t>
  </si>
  <si>
    <t>20.07.2020 13:20:28</t>
  </si>
  <si>
    <t>20.07.2020 13:20:30</t>
  </si>
  <si>
    <t>20.07.2020 13:20:31</t>
  </si>
  <si>
    <t>20.07.2020 13:20:33</t>
  </si>
  <si>
    <t>20.07.2020 13:20:34</t>
  </si>
  <si>
    <t>20.07.2020 13:24:50</t>
  </si>
  <si>
    <t>20.07.2020 13:24:51</t>
  </si>
  <si>
    <t>20.07.2020 13:24:53</t>
  </si>
  <si>
    <t>20.07.2020 13:24:54</t>
  </si>
  <si>
    <t>20.07.2020 13:25:41</t>
  </si>
  <si>
    <t>20.07.2020 13:25:42</t>
  </si>
  <si>
    <t>20.07.2020 13:27:36</t>
  </si>
  <si>
    <t>20.07.2020 13:27:38</t>
  </si>
  <si>
    <t>20.07.2020 13:27:39</t>
  </si>
  <si>
    <t>20.07.2020 13:28:31</t>
  </si>
  <si>
    <t>20.07.2020 13:28:33</t>
  </si>
  <si>
    <t>20.07.2020 13:28:34</t>
  </si>
  <si>
    <t>20.07.2020 13:28:36</t>
  </si>
  <si>
    <t>20.07.2020 13:28:37</t>
  </si>
  <si>
    <t>20.07.2020 13:28:39</t>
  </si>
  <si>
    <t>20.07.2020 13:29:10</t>
  </si>
  <si>
    <t>20.07.2020 13:29:12</t>
  </si>
  <si>
    <t>20.07.2020 13:29:13</t>
  </si>
  <si>
    <t>20.07.2020 13:29:15</t>
  </si>
  <si>
    <t>20.07.2020 13:29:16</t>
  </si>
  <si>
    <t>20.07.2020 13:29:18</t>
  </si>
  <si>
    <t>20.07.2020 13:31:12</t>
  </si>
  <si>
    <t>20.07.2020 13:31:13</t>
  </si>
  <si>
    <t>20.07.2020 13:31:15</t>
  </si>
  <si>
    <t>20.07.2020 13:31:36</t>
  </si>
  <si>
    <t>20.07.2020 13:31:57</t>
  </si>
  <si>
    <t>20.07.2020 13:32:00</t>
  </si>
  <si>
    <t>20.07.2020 13:32:01</t>
  </si>
  <si>
    <t>20.07.2020 13:32:30</t>
  </si>
  <si>
    <t>20.07.2020 13:32:31</t>
  </si>
  <si>
    <t>20.07.2020 13:32:33</t>
  </si>
  <si>
    <t>20.07.2020 13:32:34</t>
  </si>
  <si>
    <t>20.07.2020 13:32:36</t>
  </si>
  <si>
    <t>20.07.2020 13:32:37</t>
  </si>
  <si>
    <t>20.07.2020 13:32:39</t>
  </si>
  <si>
    <t>20.07.2020 13:32:40</t>
  </si>
  <si>
    <t>20.07.2020 13:32:42</t>
  </si>
  <si>
    <t>20.07.2020 13:33:59</t>
  </si>
  <si>
    <t>20.07.2020 13:34:00</t>
  </si>
  <si>
    <t>20.07.2020 13:34:03</t>
  </si>
  <si>
    <t>20.07.2020 13:34:20</t>
  </si>
  <si>
    <t>20.07.2020 13:34:23</t>
  </si>
  <si>
    <t>20.07.2020 13:34:25</t>
  </si>
  <si>
    <t>20.07.2020 13:34:26</t>
  </si>
  <si>
    <t>20.07.2020 13:34:27</t>
  </si>
  <si>
    <t>20.07.2020 13:34:29</t>
  </si>
  <si>
    <t>20.07.2020 13:34:37</t>
  </si>
  <si>
    <t>20.07.2020 13:34:38</t>
  </si>
  <si>
    <t>20.07.2020 13:34:40</t>
  </si>
  <si>
    <t>20.07.2020 13:34:41</t>
  </si>
  <si>
    <t>20.07.2020 13:34:44</t>
  </si>
  <si>
    <t>20.07.2020 13:35:28</t>
  </si>
  <si>
    <t>20.07.2020 13:35:30</t>
  </si>
  <si>
    <t>20.07.2020 13:35:33</t>
  </si>
  <si>
    <t>20.07.2020 13:35:34</t>
  </si>
  <si>
    <t>20.07.2020 13:35:57</t>
  </si>
  <si>
    <t>20.07.2020 13:35:59</t>
  </si>
  <si>
    <t>20.07.2020 13:36:00</t>
  </si>
  <si>
    <t>20.07.2020 13:36:02</t>
  </si>
  <si>
    <t>20.07.2020 13:36:03</t>
  </si>
  <si>
    <t>20.07.2020 13:36:21</t>
  </si>
  <si>
    <t>20.07.2020 13:36:24</t>
  </si>
  <si>
    <t>20.07.2020 13:36:26</t>
  </si>
  <si>
    <t>20.07.2020 13:36:27</t>
  </si>
  <si>
    <t>20.07.2020 13:36:29</t>
  </si>
  <si>
    <t>20.07.2020 13:37:16</t>
  </si>
  <si>
    <t>20.07.2020 13:37:18</t>
  </si>
  <si>
    <t>20.07.2020 13:37:19</t>
  </si>
  <si>
    <t>20.07.2020 13:37:34</t>
  </si>
  <si>
    <t>20.07.2020 13:37:37</t>
  </si>
  <si>
    <t>20.07.2020 13:37:39</t>
  </si>
  <si>
    <t>20.07.2020 13:40:42</t>
  </si>
  <si>
    <t>20.07.2020 13:40:44</t>
  </si>
  <si>
    <t>20.07.2020 13:40:45</t>
  </si>
  <si>
    <t>20.07.2020 13:40:47</t>
  </si>
  <si>
    <t>20.07.2020 13:43:16</t>
  </si>
  <si>
    <t>20.07.2020 13:46:54</t>
  </si>
  <si>
    <t>20.07.2020 13:46:56</t>
  </si>
  <si>
    <t>20.07.2020 13:46:57</t>
  </si>
  <si>
    <t>20.07.2020 13:47:10</t>
  </si>
  <si>
    <t>20.07.2020 13:47:12</t>
  </si>
  <si>
    <t>20.07.2020 13:48:15</t>
  </si>
  <si>
    <t>20.07.2020 13:48:16</t>
  </si>
  <si>
    <t>20.07.2020 13:48:18</t>
  </si>
  <si>
    <t>20.07.2020 13:48:19</t>
  </si>
  <si>
    <t>20.07.2020 13:48:21</t>
  </si>
  <si>
    <t>20.07.2020 13:48:56</t>
  </si>
  <si>
    <t>20.07.2020 13:48:57</t>
  </si>
  <si>
    <t>20.07.2020 13:50:50</t>
  </si>
  <si>
    <t>20.07.2020 13:50:51</t>
  </si>
  <si>
    <t>20.07.2020 13:50:53</t>
  </si>
  <si>
    <t>20.07.2020 13:50:54</t>
  </si>
  <si>
    <t>20.07.2020 13:51:44</t>
  </si>
  <si>
    <t>20.07.2020 13:51:45</t>
  </si>
  <si>
    <t>20.07.2020 13:51:47</t>
  </si>
  <si>
    <t>20.07.2020 13:53:13</t>
  </si>
  <si>
    <t>20.07.2020 13:53:15</t>
  </si>
  <si>
    <t>20.07.2020 13:53:16</t>
  </si>
  <si>
    <t>20.07.2020 13:54:12</t>
  </si>
  <si>
    <t>20.07.2020 13:54:13</t>
  </si>
  <si>
    <t>20.07.2020 13:54:15</t>
  </si>
  <si>
    <t>20.07.2020 13:54:18</t>
  </si>
  <si>
    <t>20.07.2020 13:54:21</t>
  </si>
  <si>
    <t>20.07.2020 13:54:22</t>
  </si>
  <si>
    <t>20.07.2020 13:54:24</t>
  </si>
  <si>
    <t>20.07.2020 13:55:07</t>
  </si>
  <si>
    <t>20.07.2020 13:55:57</t>
  </si>
  <si>
    <t>20.07.2020 13:55:59</t>
  </si>
  <si>
    <t>20.07.2020 13:56:00</t>
  </si>
  <si>
    <t>20.07.2020 13:56:08</t>
  </si>
  <si>
    <t>20.07.2020 13:56:09</t>
  </si>
  <si>
    <t>20.07.2020 13:56:11</t>
  </si>
  <si>
    <t>20.07.2020 13:56:12</t>
  </si>
  <si>
    <t>20.07.2020 13:56:27</t>
  </si>
  <si>
    <t>20.07.2020 13:56:29</t>
  </si>
  <si>
    <t>20.07.2020 13:56:30</t>
  </si>
  <si>
    <t>20.07.2020 13:56:32</t>
  </si>
  <si>
    <t>20.07.2020 13:56:33</t>
  </si>
  <si>
    <t>20.07.2020 13:57:48</t>
  </si>
  <si>
    <t>20.07.2020 14:02:56</t>
  </si>
  <si>
    <t>20.07.2020 14:02:57</t>
  </si>
  <si>
    <t>20.07.2020 14:02:59</t>
  </si>
  <si>
    <t>20.07.2020 14:03:00</t>
  </si>
  <si>
    <t>20.07.2020 14:05:25</t>
  </si>
  <si>
    <t>20.07.2020 14:05:27</t>
  </si>
  <si>
    <t>20.07.2020 14:05:28</t>
  </si>
  <si>
    <t>20.07.2020 14:05:30</t>
  </si>
  <si>
    <t>20.07.2020 14:05:31</t>
  </si>
  <si>
    <t>20.07.2020 14:06:48</t>
  </si>
  <si>
    <t>20.07.2020 14:06:50</t>
  </si>
  <si>
    <t>20.07.2020 14:08:18</t>
  </si>
  <si>
    <t>20.07.2020 14:08:19</t>
  </si>
  <si>
    <t>20.07.2020 14:08:21</t>
  </si>
  <si>
    <t>20.07.2020 14:08:44</t>
  </si>
  <si>
    <t>20.07.2020 14:08:45</t>
  </si>
  <si>
    <t>20.07.2020 14:08:47</t>
  </si>
  <si>
    <t>20.07.2020 14:08:48</t>
  </si>
  <si>
    <t>20.07.2020 14:10:03</t>
  </si>
  <si>
    <t>20.07.2020 14:10:04</t>
  </si>
  <si>
    <t>20.07.2020 14:10:06</t>
  </si>
  <si>
    <t>20.07.2020 14:11:36</t>
  </si>
  <si>
    <t>20.07.2020 14:11:41</t>
  </si>
  <si>
    <t>20.07.2020 14:11:42</t>
  </si>
  <si>
    <t>20.07.2020 14:12:01</t>
  </si>
  <si>
    <t>20.07.2020 14:12:03</t>
  </si>
  <si>
    <t>20.07.2020 14:12:04</t>
  </si>
  <si>
    <t>20.07.2020 14:12:06</t>
  </si>
  <si>
    <t>20.07.2020 14:12:07</t>
  </si>
  <si>
    <t>20.07.2020 14:12:12</t>
  </si>
  <si>
    <t>20.07.2020 14:12:13</t>
  </si>
  <si>
    <t>20.07.2020 14:12:42</t>
  </si>
  <si>
    <t>20.07.2020 14:12:43</t>
  </si>
  <si>
    <t>20.07.2020 14:12:45</t>
  </si>
  <si>
    <t>20.07.2020 14:15:51</t>
  </si>
  <si>
    <t>20.07.2020 14:15:54</t>
  </si>
  <si>
    <t>20.07.2020 14:15:56</t>
  </si>
  <si>
    <t>20.07.2020 14:16:06</t>
  </si>
  <si>
    <t>20.07.2020 14:16:07</t>
  </si>
  <si>
    <t>20.07.2020 14:16:12</t>
  </si>
  <si>
    <t>20.07.2020 14:16:13</t>
  </si>
  <si>
    <t>20.07.2020 14:16:15</t>
  </si>
  <si>
    <t>20.07.2020 14:16:16</t>
  </si>
  <si>
    <t>20.07.2020 14:16:18</t>
  </si>
  <si>
    <t>20.07.2020 14:16:19</t>
  </si>
  <si>
    <t>20.07.2020 14:17:21</t>
  </si>
  <si>
    <t>20.07.2020 14:17:22</t>
  </si>
  <si>
    <t>20.07.2020 14:17:24</t>
  </si>
  <si>
    <t>20.07.2020 14:17:25</t>
  </si>
  <si>
    <t>20.07.2020 14:17:42</t>
  </si>
  <si>
    <t>20.07.2020 14:17:44</t>
  </si>
  <si>
    <t>20.07.2020 14:18:13</t>
  </si>
  <si>
    <t>20.07.2020 14:18:16</t>
  </si>
  <si>
    <t>20.07.2020 14:18:18</t>
  </si>
  <si>
    <t>20.07.2020 14:18:51</t>
  </si>
  <si>
    <t>20.07.2020 14:18:54</t>
  </si>
  <si>
    <t>20.07.2020 14:19:19</t>
  </si>
  <si>
    <t>20.07.2020 14:19:21</t>
  </si>
  <si>
    <t>20.07.2020 14:19:22</t>
  </si>
  <si>
    <t>20.07.2020 14:19:40</t>
  </si>
  <si>
    <t>20.07.2020 14:19:42</t>
  </si>
  <si>
    <t>20.07.2020 14:19:43</t>
  </si>
  <si>
    <t>20.07.2020 14:20:01</t>
  </si>
  <si>
    <t>20.07.2020 14:20:04</t>
  </si>
  <si>
    <t>20.07.2020 14:20:06</t>
  </si>
  <si>
    <t>20.07.2020 14:20:07</t>
  </si>
  <si>
    <t>20.07.2020 14:20:30</t>
  </si>
  <si>
    <t>20.07.2020 14:20:31</t>
  </si>
  <si>
    <t>20.07.2020 14:21:00</t>
  </si>
  <si>
    <t>20.07.2020 14:21:01</t>
  </si>
  <si>
    <t>20.07.2020 14:21:03</t>
  </si>
  <si>
    <t>20.07.2020 14:21:04</t>
  </si>
  <si>
    <t>20.07.2020 14:21:06</t>
  </si>
  <si>
    <t>20.07.2020 14:21:07</t>
  </si>
  <si>
    <t>20.07.2020 14:21:12</t>
  </si>
  <si>
    <t>20.07.2020 14:21:13</t>
  </si>
  <si>
    <t>20.07.2020 14:21:15</t>
  </si>
  <si>
    <t>20.07.2020 14:21:22</t>
  </si>
  <si>
    <t>20.07.2020 14:21:25</t>
  </si>
  <si>
    <t>20.07.2020 14:21:27</t>
  </si>
  <si>
    <t>20.07.2020 14:21:28</t>
  </si>
  <si>
    <t>20.07.2020 14:21:37</t>
  </si>
  <si>
    <t>20.07.2020 14:21:40</t>
  </si>
  <si>
    <t>20.07.2020 14:21:42</t>
  </si>
  <si>
    <t>20.07.2020 14:21:43</t>
  </si>
  <si>
    <t>20.07.2020 14:24:59</t>
  </si>
  <si>
    <t>20.07.2020 14:25:00</t>
  </si>
  <si>
    <t>20.07.2020 14:25:03</t>
  </si>
  <si>
    <t>20.07.2020 14:25:06</t>
  </si>
  <si>
    <t>20.07.2020 14:25:08</t>
  </si>
  <si>
    <t>20.07.2020 14:25:09</t>
  </si>
  <si>
    <t>20.07.2020 14:25:11</t>
  </si>
  <si>
    <t>20.07.2020 14:25:12</t>
  </si>
  <si>
    <t>20.07.2020 14:25:58</t>
  </si>
  <si>
    <t>20.07.2020 14:25:59</t>
  </si>
  <si>
    <t>20.07.2020 14:26:01</t>
  </si>
  <si>
    <t>20.07.2020 14:26:02</t>
  </si>
  <si>
    <t>20.07.2020 14:26:17</t>
  </si>
  <si>
    <t>20.07.2020 14:26:19</t>
  </si>
  <si>
    <t>20.07.2020 14:26:20</t>
  </si>
  <si>
    <t>20.07.2020 14:26:22</t>
  </si>
  <si>
    <t>20.07.2020 14:26:36</t>
  </si>
  <si>
    <t>20.07.2020 14:26:37</t>
  </si>
  <si>
    <t>20.07.2020 14:26:57</t>
  </si>
  <si>
    <t>20.07.2020 14:27:47</t>
  </si>
  <si>
    <t>20.07.2020 14:27:48</t>
  </si>
  <si>
    <t>20.07.2020 14:27:50</t>
  </si>
  <si>
    <t>20.07.2020 14:27:51</t>
  </si>
  <si>
    <t>20.07.2020 14:27:53</t>
  </si>
  <si>
    <t>20.07.2020 14:27:54</t>
  </si>
  <si>
    <t>20.07.2020 14:27:56</t>
  </si>
  <si>
    <t>20.07.2020 14:27:57</t>
  </si>
  <si>
    <t>20.07.2020 14:27:59</t>
  </si>
  <si>
    <t>20.07.2020 14:28:35</t>
  </si>
  <si>
    <t>20.07.2020 14:28:38</t>
  </si>
  <si>
    <t>20.07.2020 14:28:40</t>
  </si>
  <si>
    <t>20.07.2020 14:29:21</t>
  </si>
  <si>
    <t>20.07.2020 14:29:22</t>
  </si>
  <si>
    <t>20.07.2020 14:29:24</t>
  </si>
  <si>
    <t>20.07.2020 14:29:25</t>
  </si>
  <si>
    <t>20.07.2020 14:29:27</t>
  </si>
  <si>
    <t>20.07.2020 14:29:28</t>
  </si>
  <si>
    <t>20.07.2020 14:29:30</t>
  </si>
  <si>
    <t>20.07.2020 14:30:13</t>
  </si>
  <si>
    <t>20.07.2020 14:30:18</t>
  </si>
  <si>
    <t>20.07.2020 14:30:19</t>
  </si>
  <si>
    <t>20.07.2020 14:30:21</t>
  </si>
  <si>
    <t>20.07.2020 14:33:10</t>
  </si>
  <si>
    <t>20.07.2020 14:33:12</t>
  </si>
  <si>
    <t>20.07.2020 14:33:13</t>
  </si>
  <si>
    <t>20.07.2020 14:38:00</t>
  </si>
  <si>
    <t>20.07.2020 14:40:21</t>
  </si>
  <si>
    <t>20.07.2020 14:40:22</t>
  </si>
  <si>
    <t>20.07.2020 14:40:24</t>
  </si>
  <si>
    <t>20.07.2020 14:42:34</t>
  </si>
  <si>
    <t>20.07.2020 14:42:37</t>
  </si>
  <si>
    <t>20.07.2020 14:42:39</t>
  </si>
  <si>
    <t>20.07.2020 14:45:19</t>
  </si>
  <si>
    <t>20.07.2020 14:45:21</t>
  </si>
  <si>
    <t>20.07.2020 14:45:22</t>
  </si>
  <si>
    <t>20.07.2020 14:45:24</t>
  </si>
  <si>
    <t>20.07.2020 14:47:53</t>
  </si>
  <si>
    <t>20.07.2020 14:47:54</t>
  </si>
  <si>
    <t>20.07.2020 14:47:56</t>
  </si>
  <si>
    <t>20.07.2020 14:47:57</t>
  </si>
  <si>
    <t>20.07.2020 14:48:21</t>
  </si>
  <si>
    <t>20.07.2020 14:48:22</t>
  </si>
  <si>
    <t>20.07.2020 14:48:24</t>
  </si>
  <si>
    <t>20.07.2020 14:48:25</t>
  </si>
  <si>
    <t>20.07.2020 14:48:27</t>
  </si>
  <si>
    <t>20.07.2020 14:48:57</t>
  </si>
  <si>
    <t>20.07.2020 14:48:59</t>
  </si>
  <si>
    <t>20.07.2020 14:49:02</t>
  </si>
  <si>
    <t>20.07.2020 14:49:03</t>
  </si>
  <si>
    <t>20.07.2020 14:49:05</t>
  </si>
  <si>
    <t>20.07.2020 14:49:06</t>
  </si>
  <si>
    <t>20.07.2020 14:55:30</t>
  </si>
  <si>
    <t>20.07.2020 14:55:31</t>
  </si>
  <si>
    <t>20.07.2020 14:55:56</t>
  </si>
  <si>
    <t>20.07.2020 14:55:57</t>
  </si>
  <si>
    <t>20.07.2020 14:55:59</t>
  </si>
  <si>
    <t>20.07.2020 14:56:00</t>
  </si>
  <si>
    <t>20.07.2020 14:56:02</t>
  </si>
  <si>
    <t>20.07.2020 14:56:03</t>
  </si>
  <si>
    <t>20.07.2020 14:56:35</t>
  </si>
  <si>
    <t>20.07.2020 14:56:36</t>
  </si>
  <si>
    <t>20.07.2020 14:56:38</t>
  </si>
  <si>
    <t>20.07.2020 14:56:39</t>
  </si>
  <si>
    <t>20.07.2020 14:56:41</t>
  </si>
  <si>
    <t>20.07.2020 14:57:25</t>
  </si>
  <si>
    <t>20.07.2020 14:57:27</t>
  </si>
  <si>
    <t>20.07.2020 14:57:28</t>
  </si>
  <si>
    <t>20.07.2020 14:57:30</t>
  </si>
  <si>
    <t>20.07.2020 14:57:31</t>
  </si>
  <si>
    <t>20.07.2020 14:58:30</t>
  </si>
  <si>
    <t>20.07.2020 15:01:22</t>
  </si>
  <si>
    <t>20.07.2020 15:01:24</t>
  </si>
  <si>
    <t>20.07.2020 15:01:25</t>
  </si>
  <si>
    <t>20.07.2020 15:01:27</t>
  </si>
  <si>
    <t>20.07.2020 15:04:48</t>
  </si>
  <si>
    <t>20.07.2020 15:04:50</t>
  </si>
  <si>
    <t>20.07.2020 15:04:51</t>
  </si>
  <si>
    <t>20.07.2020 15:04:53</t>
  </si>
  <si>
    <t>20.07.2020 15:05:54</t>
  </si>
  <si>
    <t>20.07.2020 15:05:56</t>
  </si>
  <si>
    <t>20.07.2020 15:05:57</t>
  </si>
  <si>
    <t>20.07.2020 15:07:54</t>
  </si>
  <si>
    <t>20.07.2020 15:07:56</t>
  </si>
  <si>
    <t>20.07.2020 15:07:57</t>
  </si>
  <si>
    <t>20.07.2020 15:07:59</t>
  </si>
  <si>
    <t>20.07.2020 15:08:44</t>
  </si>
  <si>
    <t>20.07.2020 15:10:34</t>
  </si>
  <si>
    <t>20.07.2020 15:10:37</t>
  </si>
  <si>
    <t>20.07.2020 15:10:39</t>
  </si>
  <si>
    <t>20.07.2020 15:10:40</t>
  </si>
  <si>
    <t>20.07.2020 15:10:47</t>
  </si>
  <si>
    <t>20.07.2020 15:10:48</t>
  </si>
  <si>
    <t>20.07.2020 15:10:50</t>
  </si>
  <si>
    <t>20.07.2020 15:11:13</t>
  </si>
  <si>
    <t>20.07.2020 15:11:15</t>
  </si>
  <si>
    <t>20.07.2020 15:11:16</t>
  </si>
  <si>
    <t>20.07.2020 15:11:18</t>
  </si>
  <si>
    <t>20.07.2020 15:11:19</t>
  </si>
  <si>
    <t>20.07.2020 15:12:57</t>
  </si>
  <si>
    <t>20.07.2020 15:12:59</t>
  </si>
  <si>
    <t>20.07.2020 15:13:00</t>
  </si>
  <si>
    <t>20.07.2020 15:15:41</t>
  </si>
  <si>
    <t>20.07.2020 15:15:42</t>
  </si>
  <si>
    <t>20.07.2020 15:16:25</t>
  </si>
  <si>
    <t>20.07.2020 15:16:27</t>
  </si>
  <si>
    <t>20.07.2020 15:16:30</t>
  </si>
  <si>
    <t>20.07.2020 15:16:31</t>
  </si>
  <si>
    <t>20.07.2020 15:16:33</t>
  </si>
  <si>
    <t>20.07.2020 15:16:34</t>
  </si>
  <si>
    <t>20.07.2020 15:16:36</t>
  </si>
  <si>
    <t>20.07.2020 15:17:30</t>
  </si>
  <si>
    <t>20.07.2020 15:17:31</t>
  </si>
  <si>
    <t>20.07.2020 15:20:06</t>
  </si>
  <si>
    <t>20.07.2020 15:20:09</t>
  </si>
  <si>
    <t>20.07.2020 15:20:10</t>
  </si>
  <si>
    <t>20.07.2020 15:20:12</t>
  </si>
  <si>
    <t>20.07.2020 15:20:13</t>
  </si>
  <si>
    <t>20.07.2020 15:20:15</t>
  </si>
  <si>
    <t>20.07.2020 15:20:16</t>
  </si>
  <si>
    <t>20.07.2020 15:22:22</t>
  </si>
  <si>
    <t>20.07.2020 15:22:24</t>
  </si>
  <si>
    <t>20.07.2020 15:22:27</t>
  </si>
  <si>
    <t>20.07.2020 15:22:28</t>
  </si>
  <si>
    <t>20.07.2020 15:23:09</t>
  </si>
  <si>
    <t>20.07.2020 15:23:10</t>
  </si>
  <si>
    <t>20.07.2020 15:23:12</t>
  </si>
  <si>
    <t>20.07.2020 15:23:15</t>
  </si>
  <si>
    <t>20.07.2020 15:24:22</t>
  </si>
  <si>
    <t>20.07.2020 15:24:24</t>
  </si>
  <si>
    <t>20.07.2020 15:24:25</t>
  </si>
  <si>
    <t>20.07.2020 15:24:30</t>
  </si>
  <si>
    <t>20.07.2020 15:24:31</t>
  </si>
  <si>
    <t>20.07.2020 15:24:33</t>
  </si>
  <si>
    <t>20.07.2020 15:25:48</t>
  </si>
  <si>
    <t>20.07.2020 15:25:50</t>
  </si>
  <si>
    <t>20.07.2020 15:25:51</t>
  </si>
  <si>
    <t>20.07.2020 15:25:53</t>
  </si>
  <si>
    <t>20.07.2020 15:25:54</t>
  </si>
  <si>
    <t>20.07.2020 15:25:56</t>
  </si>
  <si>
    <t>20.07.2020 15:26:37</t>
  </si>
  <si>
    <t>20.07.2020 15:26:39</t>
  </si>
  <si>
    <t>20.07.2020 15:26:40</t>
  </si>
  <si>
    <t>20.07.2020 15:26:42</t>
  </si>
  <si>
    <t>20.07.2020 15:26:44</t>
  </si>
  <si>
    <t>20.07.2020 15:26:45</t>
  </si>
  <si>
    <t>20.07.2020 15:28:34</t>
  </si>
  <si>
    <t>20.07.2020 15:28:45</t>
  </si>
  <si>
    <t>20.07.2020 15:28:48</t>
  </si>
  <si>
    <t>20.07.2020 15:28:50</t>
  </si>
  <si>
    <t>20.07.2020 15:28:51</t>
  </si>
  <si>
    <t>20.07.2020 15:29:51</t>
  </si>
  <si>
    <t>20.07.2020 15:29:53</t>
  </si>
  <si>
    <t>20.07.2020 15:29:54</t>
  </si>
  <si>
    <t>20.07.2020 15:29:56</t>
  </si>
  <si>
    <t>20.07.2020 15:29:57</t>
  </si>
  <si>
    <t>20.07.2020 15:29:59</t>
  </si>
  <si>
    <t>20.07.2020 15:30:20</t>
  </si>
  <si>
    <t>20.07.2020 15:30:21</t>
  </si>
  <si>
    <t>20.07.2020 15:30:23</t>
  </si>
  <si>
    <t>20.07.2020 15:30:24</t>
  </si>
  <si>
    <t>20.07.2020 15:30:27</t>
  </si>
  <si>
    <t>20.07.2020 15:35:00</t>
  </si>
  <si>
    <t>20.07.2020 15:35:01</t>
  </si>
  <si>
    <t>20.07.2020 15:35:03</t>
  </si>
  <si>
    <t>20.07.2020 15:35:04</t>
  </si>
  <si>
    <t>20.07.2020 15:35:06</t>
  </si>
  <si>
    <t>20.07.2020 15:35:59</t>
  </si>
  <si>
    <t>20.07.2020 15:36:00</t>
  </si>
  <si>
    <t>20.07.2020 15:36:02</t>
  </si>
  <si>
    <t>20.07.2020 15:36:03</t>
  </si>
  <si>
    <t>20.07.2020 15:36:06</t>
  </si>
  <si>
    <t>20.07.2020 15:36:08</t>
  </si>
  <si>
    <t>20.07.2020 15:36:09</t>
  </si>
  <si>
    <t>20.07.2020 15:36:11</t>
  </si>
  <si>
    <t>20.07.2020 15:36:21</t>
  </si>
  <si>
    <t>20.07.2020 15:36:23</t>
  </si>
  <si>
    <t>20.07.2020 15:36:24</t>
  </si>
  <si>
    <t>20.07.2020 15:36:26</t>
  </si>
  <si>
    <t>20.07.2020 15:36:56</t>
  </si>
  <si>
    <t>20.07.2020 15:36:58</t>
  </si>
  <si>
    <t>20.07.2020 15:36:59</t>
  </si>
  <si>
    <t>20.07.2020 15:37:01</t>
  </si>
  <si>
    <t>20.07.2020 15:37:02</t>
  </si>
  <si>
    <t>20.07.2020 15:37:29</t>
  </si>
  <si>
    <t>20.07.2020 15:37:31</t>
  </si>
  <si>
    <t>20.07.2020 15:37:32</t>
  </si>
  <si>
    <t>20.07.2020 15:37:35</t>
  </si>
  <si>
    <t>20.07.2020 15:37:52</t>
  </si>
  <si>
    <t>20.07.2020 15:38:27</t>
  </si>
  <si>
    <t>20.07.2020 15:38:30</t>
  </si>
  <si>
    <t>20.07.2020 15:38:31</t>
  </si>
  <si>
    <t>20.07.2020 15:38:33</t>
  </si>
  <si>
    <t>20.07.2020 15:38:42</t>
  </si>
  <si>
    <t>20.07.2020 15:38:45</t>
  </si>
  <si>
    <t>20.07.2020 15:38:46</t>
  </si>
  <si>
    <t>20.07.2020 15:41:06</t>
  </si>
  <si>
    <t>20.07.2020 15:41:07</t>
  </si>
  <si>
    <t>20.07.2020 15:41:09</t>
  </si>
  <si>
    <t>20.07.2020 15:41:10</t>
  </si>
  <si>
    <t>20.07.2020 15:42:04</t>
  </si>
  <si>
    <t>20.07.2020 15:42:07</t>
  </si>
  <si>
    <t>20.07.2020 15:42:09</t>
  </si>
  <si>
    <t>20.07.2020 15:42:10</t>
  </si>
  <si>
    <t>20.07.2020 15:42:15</t>
  </si>
  <si>
    <t>20.07.2020 15:42:16</t>
  </si>
  <si>
    <t>20.07.2020 15:43:21</t>
  </si>
  <si>
    <t>20.07.2020 15:43:22</t>
  </si>
  <si>
    <t>20.07.2020 15:43:24</t>
  </si>
  <si>
    <t>20.07.2020 15:43:37</t>
  </si>
  <si>
    <t>20.07.2020 15:43:39</t>
  </si>
  <si>
    <t>20.07.2020 15:43:40</t>
  </si>
  <si>
    <t>20.07.2020 15:45:01</t>
  </si>
  <si>
    <t>20.07.2020 15:45:03</t>
  </si>
  <si>
    <t>20.07.2020 15:45:04</t>
  </si>
  <si>
    <t>20.07.2020 15:45:18</t>
  </si>
  <si>
    <t>20.07.2020 15:45:19</t>
  </si>
  <si>
    <t>20.07.2020 15:45:22</t>
  </si>
  <si>
    <t>20.07.2020 15:46:18</t>
  </si>
  <si>
    <t>20.07.2020 15:46:19</t>
  </si>
  <si>
    <t>20.07.2020 15:46:21</t>
  </si>
  <si>
    <t>20.07.2020 15:46:24</t>
  </si>
  <si>
    <t>20.07.2020 15:46:31</t>
  </si>
  <si>
    <t>20.07.2020 15:46:33</t>
  </si>
  <si>
    <t>20.07.2020 15:46:34</t>
  </si>
  <si>
    <t>20.07.2020 15:46:36</t>
  </si>
  <si>
    <t>20.07.2020 15:46:37</t>
  </si>
  <si>
    <t>20.07.2020 15:46:39</t>
  </si>
  <si>
    <t>20.07.2020 15:46:43</t>
  </si>
  <si>
    <t>20.07.2020 15:48:19</t>
  </si>
  <si>
    <t>20.07.2020 15:48:34</t>
  </si>
  <si>
    <t>20.07.2020 15:48:36</t>
  </si>
  <si>
    <t>20.07.2020 15:48:37</t>
  </si>
  <si>
    <t>20.07.2020 15:48:39</t>
  </si>
  <si>
    <t>20.07.2020 15:48:40</t>
  </si>
  <si>
    <t>20.07.2020 15:49:09</t>
  </si>
  <si>
    <t>20.07.2020 15:49:10</t>
  </si>
  <si>
    <t>20.07.2020 15:49:12</t>
  </si>
  <si>
    <t>20.07.2020 15:49:13</t>
  </si>
  <si>
    <t>20.07.2020 15:49:15</t>
  </si>
  <si>
    <t>20.07.2020 15:49:37</t>
  </si>
  <si>
    <t>20.07.2020 15:49:39</t>
  </si>
  <si>
    <t>20.07.2020 15:49:40</t>
  </si>
  <si>
    <t>20.07.2020 15:49:42</t>
  </si>
  <si>
    <t>20.07.2020 15:49:43</t>
  </si>
  <si>
    <t>20.07.2020 15:49:45</t>
  </si>
  <si>
    <t>20.07.2020 15:50:18</t>
  </si>
  <si>
    <t>20.07.2020 15:50:19</t>
  </si>
  <si>
    <t>20.07.2020 15:50:21</t>
  </si>
  <si>
    <t>20.07.2020 15:51:31</t>
  </si>
  <si>
    <t>20.07.2020 15:51:33</t>
  </si>
  <si>
    <t>20.07.2020 15:51:34</t>
  </si>
  <si>
    <t>20.07.2020 15:51:36</t>
  </si>
  <si>
    <t>20.07.2020 15:52:03</t>
  </si>
  <si>
    <t>20.07.2020 15:53:16</t>
  </si>
  <si>
    <t>20.07.2020 15:53:18</t>
  </si>
  <si>
    <t>20.07.2020 15:53:19</t>
  </si>
  <si>
    <t>20.07.2020 15:53:21</t>
  </si>
  <si>
    <t>20.07.2020 15:54:21</t>
  </si>
  <si>
    <t>20.07.2020 15:54:22</t>
  </si>
  <si>
    <t>20.07.2020 15:54:24</t>
  </si>
  <si>
    <t>20.07.2020 15:54:25</t>
  </si>
  <si>
    <t>20.07.2020 15:54:47</t>
  </si>
  <si>
    <t>20.07.2020 15:54:48</t>
  </si>
  <si>
    <t>20.07.2020 15:55:06</t>
  </si>
  <si>
    <t>20.07.2020 15:55:34</t>
  </si>
  <si>
    <t>20.07.2020 15:57:48</t>
  </si>
  <si>
    <t>20.07.2020 15:57:57</t>
  </si>
  <si>
    <t>20.07.2020 15:57:59</t>
  </si>
  <si>
    <t>20.07.2020 15:58:00</t>
  </si>
  <si>
    <t>20.07.2020 15:59:47</t>
  </si>
  <si>
    <t>20.07.2020 15:59:50</t>
  </si>
  <si>
    <t>20.07.2020 16:00:18</t>
  </si>
  <si>
    <t>20.07.2020 16:00:19</t>
  </si>
  <si>
    <t>20.07.2020 16:00:22</t>
  </si>
  <si>
    <t>20.07.2020 16:01:00</t>
  </si>
  <si>
    <t>20.07.2020 16:01:01</t>
  </si>
  <si>
    <t>20.07.2020 16:01:03</t>
  </si>
  <si>
    <t>20.07.2020 16:01:04</t>
  </si>
  <si>
    <t>20.07.2020 16:01:06</t>
  </si>
  <si>
    <t>20.07.2020 16:01:07</t>
  </si>
  <si>
    <t>20.07.2020 16:01:09</t>
  </si>
  <si>
    <t>20.07.2020 16:01:39</t>
  </si>
  <si>
    <t>20.07.2020 16:01:40</t>
  </si>
  <si>
    <t>20.07.2020 16:01:42</t>
  </si>
  <si>
    <t>20.07.2020 16:01:43</t>
  </si>
  <si>
    <t>20.07.2020 16:03:25</t>
  </si>
  <si>
    <t>20.07.2020 16:03:27</t>
  </si>
  <si>
    <t>20.07.2020 16:03:28</t>
  </si>
  <si>
    <t>20.07.2020 16:03:30</t>
  </si>
  <si>
    <t>20.07.2020 16:03:31</t>
  </si>
  <si>
    <t>20.07.2020 16:03:34</t>
  </si>
  <si>
    <t>20.07.2020 16:04:04</t>
  </si>
  <si>
    <t>20.07.2020 16:04:07</t>
  </si>
  <si>
    <t>20.07.2020 16:04:09</t>
  </si>
  <si>
    <t>20.07.2020 16:04:10</t>
  </si>
  <si>
    <t>20.07.2020 16:04:13</t>
  </si>
  <si>
    <t>20.07.2020 16:04:16</t>
  </si>
  <si>
    <t>20.07.2020 16:04:19</t>
  </si>
  <si>
    <t>20.07.2020 16:04:28</t>
  </si>
  <si>
    <t>20.07.2020 16:04:30</t>
  </si>
  <si>
    <t>20.07.2020 16:04:31</t>
  </si>
  <si>
    <t>20.07.2020 16:04:33</t>
  </si>
  <si>
    <t>20.07.2020 16:04:34</t>
  </si>
  <si>
    <t>20.07.2020 16:07:47</t>
  </si>
  <si>
    <t>20.07.2020 16:07:48</t>
  </si>
  <si>
    <t>20.07.2020 16:07:50</t>
  </si>
  <si>
    <t>20.07.2020 16:07:51</t>
  </si>
  <si>
    <t>20.07.2020 16:07:53</t>
  </si>
  <si>
    <t>20.07.2020 16:10:00</t>
  </si>
  <si>
    <t>20.07.2020 16:10:01</t>
  </si>
  <si>
    <t>20.07.2020 16:10:03</t>
  </si>
  <si>
    <t>20.07.2020 16:10:04</t>
  </si>
  <si>
    <t>20.07.2020 16:10:06</t>
  </si>
  <si>
    <t>20.07.2020 16:10:07</t>
  </si>
  <si>
    <t>20.07.2020 16:11:57</t>
  </si>
  <si>
    <t>20.07.2020 16:11:59</t>
  </si>
  <si>
    <t>20.07.2020 16:12:00</t>
  </si>
  <si>
    <t>20.07.2020 16:12:02</t>
  </si>
  <si>
    <t>20.07.2020 16:12:03</t>
  </si>
  <si>
    <t>20.07.2020 16:12:05</t>
  </si>
  <si>
    <t>20.07.2020 16:12:52</t>
  </si>
  <si>
    <t>20.07.2020 16:12:53</t>
  </si>
  <si>
    <t>20.07.2020 16:13:18</t>
  </si>
  <si>
    <t>20.07.2020 16:13:19</t>
  </si>
  <si>
    <t>20.07.2020 16:13:21</t>
  </si>
  <si>
    <t>20.07.2020 16:13:22</t>
  </si>
  <si>
    <t>20.07.2020 16:13:24</t>
  </si>
  <si>
    <t>20.07.2020 16:13:40</t>
  </si>
  <si>
    <t>20.07.2020 16:13:42</t>
  </si>
  <si>
    <t>20.07.2020 16:13:43</t>
  </si>
  <si>
    <t>20.07.2020 16:13:51</t>
  </si>
  <si>
    <t>20.07.2020 16:13:53</t>
  </si>
  <si>
    <t>20.07.2020 16:13:56</t>
  </si>
  <si>
    <t>20.07.2020 16:13:57</t>
  </si>
  <si>
    <t>20.07.2020 16:13:59</t>
  </si>
  <si>
    <t>20.07.2020 16:14:02</t>
  </si>
  <si>
    <t>20.07.2020 16:14:03</t>
  </si>
  <si>
    <t>20.07.2020 16:14:09</t>
  </si>
  <si>
    <t>20.07.2020 16:14:11</t>
  </si>
  <si>
    <t>20.07.2020 16:17:03</t>
  </si>
  <si>
    <t>20.07.2020 16:17:06</t>
  </si>
  <si>
    <t>20.07.2020 16:17:07</t>
  </si>
  <si>
    <t>20.07.2020 16:17:24</t>
  </si>
  <si>
    <t>20.07.2020 16:17:25</t>
  </si>
  <si>
    <t>20.07.2020 16:17:27</t>
  </si>
  <si>
    <t>20.07.2020 16:18:07</t>
  </si>
  <si>
    <t>20.07.2020 16:18:09</t>
  </si>
  <si>
    <t>20.07.2020 16:18:10</t>
  </si>
  <si>
    <t>20.07.2020 16:18:12</t>
  </si>
  <si>
    <t>20.07.2020 16:18:13</t>
  </si>
  <si>
    <t>20.07.2020 16:18:15</t>
  </si>
  <si>
    <t>20.07.2020 16:18:16</t>
  </si>
  <si>
    <t>20.07.2020 16:18:18</t>
  </si>
  <si>
    <t>20.07.2020 16:18:19</t>
  </si>
  <si>
    <t>20.07.2020 16:18:22</t>
  </si>
  <si>
    <t>20.07.2020 16:18:24</t>
  </si>
  <si>
    <t>20.07.2020 16:18:25</t>
  </si>
  <si>
    <t>20.07.2020 16:19:28</t>
  </si>
  <si>
    <t>20.07.2020 16:19:30</t>
  </si>
  <si>
    <t>20.07.2020 16:19:31</t>
  </si>
  <si>
    <t>20.07.2020 16:23:51</t>
  </si>
  <si>
    <t>20.07.2020 16:23:53</t>
  </si>
  <si>
    <t>20.07.2020 16:25:50</t>
  </si>
  <si>
    <t>20.07.2020 16:25:51</t>
  </si>
  <si>
    <t>20.07.2020 16:25:56</t>
  </si>
  <si>
    <t>20.07.2020 16:25:57</t>
  </si>
  <si>
    <t>20.07.2020 16:25:59</t>
  </si>
  <si>
    <t>20.07.2020 16:26:00</t>
  </si>
  <si>
    <t>20.07.2020 16:27:03</t>
  </si>
  <si>
    <t>20.07.2020 16:27:04</t>
  </si>
  <si>
    <t>20.07.2020 16:27:31</t>
  </si>
  <si>
    <t>20.07.2020 16:27:34</t>
  </si>
  <si>
    <t>20.07.2020 16:27:36</t>
  </si>
  <si>
    <t>20.07.2020 16:27:37</t>
  </si>
  <si>
    <t>20.07.2020 16:27:39</t>
  </si>
  <si>
    <t>20.07.2020 16:27:40</t>
  </si>
  <si>
    <t>20.07.2020 16:28:37</t>
  </si>
  <si>
    <t>20.07.2020 16:28:39</t>
  </si>
  <si>
    <t>20.07.2020 16:28:40</t>
  </si>
  <si>
    <t>20.07.2020 16:28:42</t>
  </si>
  <si>
    <t>20.07.2020 16:28:44</t>
  </si>
  <si>
    <t>20.07.2020 16:29:09</t>
  </si>
  <si>
    <t>20.07.2020 16:29:10</t>
  </si>
  <si>
    <t>20.07.2020 16:29:12</t>
  </si>
  <si>
    <t>20.07.2020 16:29:13</t>
  </si>
  <si>
    <t>20.07.2020 16:29:15</t>
  </si>
  <si>
    <t>20.07.2020 16:29:16</t>
  </si>
  <si>
    <t>20.07.2020 16:35:54</t>
  </si>
  <si>
    <t>20.07.2020 16:35:56</t>
  </si>
  <si>
    <t>20.07.2020 16:35:57</t>
  </si>
  <si>
    <t>20.07.2020 16:35:59</t>
  </si>
  <si>
    <t>20.07.2020 16:36:00</t>
  </si>
  <si>
    <t>20.07.2020 16:36:02</t>
  </si>
  <si>
    <t>20.07.2020 16:36:26</t>
  </si>
  <si>
    <t>20.07.2020 16:36:27</t>
  </si>
  <si>
    <t>20.07.2020 16:36:30</t>
  </si>
  <si>
    <t>20.07.2020 16:37:13</t>
  </si>
  <si>
    <t>20.07.2020 16:37:16</t>
  </si>
  <si>
    <t>20.07.2020 16:37:18</t>
  </si>
  <si>
    <t>20.07.2020 16:37:53</t>
  </si>
  <si>
    <t>20.07.2020 16:39:15</t>
  </si>
  <si>
    <t>20.07.2020 16:39:16</t>
  </si>
  <si>
    <t>20.07.2020 16:39:18</t>
  </si>
  <si>
    <t>20.07.2020 16:39:19</t>
  </si>
  <si>
    <t>20.07.2020 16:39:21</t>
  </si>
  <si>
    <t>20.07.2020 16:39:22</t>
  </si>
  <si>
    <t>20.07.2020 16:39:24</t>
  </si>
  <si>
    <t>20.07.2020 16:41:01</t>
  </si>
  <si>
    <t>20.07.2020 16:41:03</t>
  </si>
  <si>
    <t>20.07.2020 16:41:04</t>
  </si>
  <si>
    <t>20.07.2020 16:42:06</t>
  </si>
  <si>
    <t>20.07.2020 16:42:07</t>
  </si>
  <si>
    <t>20.07.2020 16:42:09</t>
  </si>
  <si>
    <t>20.07.2020 16:42:10</t>
  </si>
  <si>
    <t>20.07.2020 16:42:43</t>
  </si>
  <si>
    <t>20.07.2020 16:42:45</t>
  </si>
  <si>
    <t>20.07.2020 16:42:46</t>
  </si>
  <si>
    <t>20.07.2020 16:42:48</t>
  </si>
  <si>
    <t>20.07.2020 16:42:50</t>
  </si>
  <si>
    <t>20.07.2020 16:42:54</t>
  </si>
  <si>
    <t>20.07.2020 16:42:59</t>
  </si>
  <si>
    <t>20.07.2020 16:43:00</t>
  </si>
  <si>
    <t>20.07.2020 16:45:27</t>
  </si>
  <si>
    <t>20.07.2020 16:45:28</t>
  </si>
  <si>
    <t>20.07.2020 16:45:30</t>
  </si>
  <si>
    <t>20.07.2020 16:45:31</t>
  </si>
  <si>
    <t>20.07.2020 16:45:54</t>
  </si>
  <si>
    <t>20.07.2020 16:45:56</t>
  </si>
  <si>
    <t>20.07.2020 16:45:57</t>
  </si>
  <si>
    <t>20.07.2020 16:45:59</t>
  </si>
  <si>
    <t>20.07.2020 16:46:21</t>
  </si>
  <si>
    <t>20.07.2020 16:46:24</t>
  </si>
  <si>
    <t>20.07.2020 16:46:26</t>
  </si>
  <si>
    <t>20.07.2020 16:46:27</t>
  </si>
  <si>
    <t>20.07.2020 16:46:29</t>
  </si>
  <si>
    <t>20.07.2020 16:46:30</t>
  </si>
  <si>
    <t>20.07.2020 16:46:32</t>
  </si>
  <si>
    <t>20.07.2020 16:46:33</t>
  </si>
  <si>
    <t>20.07.2020 16:46:53</t>
  </si>
  <si>
    <t>20.07.2020 16:46:56</t>
  </si>
  <si>
    <t>20.07.2020 16:46:58</t>
  </si>
  <si>
    <t>20.07.2020 16:46:59</t>
  </si>
  <si>
    <t>20.07.2020 16:47:01</t>
  </si>
  <si>
    <t>20.07.2020 16:47:02</t>
  </si>
  <si>
    <t>20.07.2020 16:47:16</t>
  </si>
  <si>
    <t>20.07.2020 16:47:17</t>
  </si>
  <si>
    <t>20.07.2020 16:47:19</t>
  </si>
  <si>
    <t>20.07.2020 16:47:20</t>
  </si>
  <si>
    <t>20.07.2020 16:48:09</t>
  </si>
  <si>
    <t>20.07.2020 16:48:10</t>
  </si>
  <si>
    <t>20.07.2020 16:48:12</t>
  </si>
  <si>
    <t>20.07.2020 16:48:13</t>
  </si>
  <si>
    <t>20.07.2020 16:48:15</t>
  </si>
  <si>
    <t>20.07.2020 16:48:16</t>
  </si>
  <si>
    <t>20.07.2020 16:48:22</t>
  </si>
  <si>
    <t>20.07.2020 16:48:24</t>
  </si>
  <si>
    <t>20.07.2020 16:48:25</t>
  </si>
  <si>
    <t>20.07.2020 16:48:27</t>
  </si>
  <si>
    <t>20.07.2020 16:48:28</t>
  </si>
  <si>
    <t>20.07.2020 16:49:39</t>
  </si>
  <si>
    <t>20.07.2020 16:49:40</t>
  </si>
  <si>
    <t>20.07.2020 16:49:47</t>
  </si>
  <si>
    <t>20.07.2020 16:49:48</t>
  </si>
  <si>
    <t>20.07.2020 16:49:50</t>
  </si>
  <si>
    <t>20.07.2020 16:50:51</t>
  </si>
  <si>
    <t>20.07.2020 16:50:53</t>
  </si>
  <si>
    <t>20.07.2020 16:50:54</t>
  </si>
  <si>
    <t>20.07.2020 16:50:56</t>
  </si>
  <si>
    <t>20.07.2020 16:50:57</t>
  </si>
  <si>
    <t>20.07.2020 16:51:47</t>
  </si>
  <si>
    <t>20.07.2020 16:51:48</t>
  </si>
  <si>
    <t>20.07.2020 16:51:50</t>
  </si>
  <si>
    <t>20.07.2020 16:51:51</t>
  </si>
  <si>
    <t>20.07.2020 16:52:09</t>
  </si>
  <si>
    <t>20.07.2020 16:53:06</t>
  </si>
  <si>
    <t>20.07.2020 16:53:07</t>
  </si>
  <si>
    <t>20.07.2020 16:53:09</t>
  </si>
  <si>
    <t>20.07.2020 16:53:10</t>
  </si>
  <si>
    <t>20.07.2020 16:54:33</t>
  </si>
  <si>
    <t>20.07.2020 16:54:34</t>
  </si>
  <si>
    <t>20.07.2020 16:54:36</t>
  </si>
  <si>
    <t>20.07.2020 16:54:37</t>
  </si>
  <si>
    <t>20.07.2020 16:56:34</t>
  </si>
  <si>
    <t>20.07.2020 16:56:36</t>
  </si>
  <si>
    <t>20.07.2020 16:56:37</t>
  </si>
  <si>
    <t>20.07.2020 16:56:40</t>
  </si>
  <si>
    <t>20.07.2020 16:56:43</t>
  </si>
  <si>
    <t>20.07.2020 16:56:45</t>
  </si>
  <si>
    <t>20.07.2020 16:57:21</t>
  </si>
  <si>
    <t>20.07.2020 16:57:22</t>
  </si>
  <si>
    <t>20.07.2020 16:57:27</t>
  </si>
  <si>
    <t>20.07.2020 16:57:28</t>
  </si>
  <si>
    <t>20.07.2020 16:57:30</t>
  </si>
  <si>
    <t>20.07.2020 16:57:31</t>
  </si>
  <si>
    <t>20.07.2020 16:57:33</t>
  </si>
  <si>
    <t>20.07.2020 16:57:36</t>
  </si>
  <si>
    <t>20.07.2020 16:57:37</t>
  </si>
  <si>
    <t>20.07.2020 16:57:39</t>
  </si>
  <si>
    <t>20.07.2020 16:57:40</t>
  </si>
  <si>
    <t>20.07.2020 16:58:24</t>
  </si>
  <si>
    <t>20.07.2020 16:58:25</t>
  </si>
  <si>
    <t>20.07.2020 16:58:28</t>
  </si>
  <si>
    <t>20.07.2020 16:59:57</t>
  </si>
  <si>
    <t>20.07.2020 16:59:59</t>
  </si>
  <si>
    <t>20.07.2020 17:00:05</t>
  </si>
  <si>
    <t>20.07.2020 17:00:08</t>
  </si>
  <si>
    <t>20.07.2020 17:00:09</t>
  </si>
  <si>
    <t>20.07.2020 17:00:14</t>
  </si>
  <si>
    <t>20.07.2020 17:01:07</t>
  </si>
  <si>
    <t>20.07.2020 17:01:09</t>
  </si>
  <si>
    <t>20.07.2020 17:01:10</t>
  </si>
  <si>
    <t>20.07.2020 17:01:21</t>
  </si>
  <si>
    <t>20.07.2020 17:01:25</t>
  </si>
  <si>
    <t>20.07.2020 17:01:27</t>
  </si>
  <si>
    <t>20.07.2020 17:01:28</t>
  </si>
  <si>
    <t>20.07.2020 17:01:48</t>
  </si>
  <si>
    <t>20.07.2020 17:01:49</t>
  </si>
  <si>
    <t>20.07.2020 17:01:51</t>
  </si>
  <si>
    <t>20.07.2020 17:03:27</t>
  </si>
  <si>
    <t>20.07.2020 17:03:54</t>
  </si>
  <si>
    <t>20.07.2020 17:03:57</t>
  </si>
  <si>
    <t>20.07.2020 17:03:59</t>
  </si>
  <si>
    <t>20.07.2020 17:04:00</t>
  </si>
  <si>
    <t>20.07.2020 17:04:12</t>
  </si>
  <si>
    <t>20.07.2020 17:05:54</t>
  </si>
  <si>
    <t>20.07.2020 17:05:56</t>
  </si>
  <si>
    <t>20.07.2020 17:07:22</t>
  </si>
  <si>
    <t>20.07.2020 17:07:24</t>
  </si>
  <si>
    <t>20.07.2020 17:07:36</t>
  </si>
  <si>
    <t>20.07.2020 17:07:37</t>
  </si>
  <si>
    <t>20.07.2020 17:07:40</t>
  </si>
  <si>
    <t>20.07.2020 17:08:03</t>
  </si>
  <si>
    <t>20.07.2020 17:08:04</t>
  </si>
  <si>
    <t>20.07.2020 17:09:59</t>
  </si>
  <si>
    <t>20.07.2020 17:10:00</t>
  </si>
  <si>
    <t>20.07.2020 17:10:17</t>
  </si>
  <si>
    <t>20.07.2020 17:10:18</t>
  </si>
  <si>
    <t>20.07.2020 17:10:20</t>
  </si>
  <si>
    <t>20.07.2020 17:10:21</t>
  </si>
  <si>
    <t>20.07.2020 17:10:29</t>
  </si>
  <si>
    <t>20.07.2020 17:10:30</t>
  </si>
  <si>
    <t>20.07.2020 17:10:32</t>
  </si>
  <si>
    <t>20.07.2020 17:11:21</t>
  </si>
  <si>
    <t>20.07.2020 17:11:22</t>
  </si>
  <si>
    <t>20.07.2020 17:12:54</t>
  </si>
  <si>
    <t>20.07.2020 17:12:56</t>
  </si>
  <si>
    <t>20.07.2020 17:12:57</t>
  </si>
  <si>
    <t>20.07.2020 17:12:59</t>
  </si>
  <si>
    <t>20.07.2020 17:13:37</t>
  </si>
  <si>
    <t>20.07.2020 17:13:38</t>
  </si>
  <si>
    <t>20.07.2020 17:13:40</t>
  </si>
  <si>
    <t>20.07.2020 17:13:41</t>
  </si>
  <si>
    <t>20.07.2020 17:13:56</t>
  </si>
  <si>
    <t>20.07.2020 17:13:59</t>
  </si>
  <si>
    <t>20.07.2020 17:14:01</t>
  </si>
  <si>
    <t>20.07.2020 17:15:54</t>
  </si>
  <si>
    <t>20.07.2020 17:15:56</t>
  </si>
  <si>
    <t>20.07.2020 17:15:57</t>
  </si>
  <si>
    <t>20.07.2020 17:15:59</t>
  </si>
  <si>
    <t>20.07.2020 17:16:00</t>
  </si>
  <si>
    <t>20.07.2020 17:16:41</t>
  </si>
  <si>
    <t>20.07.2020 17:16:43</t>
  </si>
  <si>
    <t>20.07.2020 17:16:46</t>
  </si>
  <si>
    <t>20.07.2020 17:17:09</t>
  </si>
  <si>
    <t>20.07.2020 17:17:24</t>
  </si>
  <si>
    <t>20.07.2020 17:17:25</t>
  </si>
  <si>
    <t>20.07.2020 17:17:28</t>
  </si>
  <si>
    <t>20.07.2020 17:17:30</t>
  </si>
  <si>
    <t>20.07.2020 17:17:31</t>
  </si>
  <si>
    <t>20.07.2020 17:18:30</t>
  </si>
  <si>
    <t>20.07.2020 17:18:31</t>
  </si>
  <si>
    <t>20.07.2020 17:18:33</t>
  </si>
  <si>
    <t>20.07.2020 17:18:34</t>
  </si>
  <si>
    <t>20.07.2020 17:18:36</t>
  </si>
  <si>
    <t>20.07.2020 17:18:37</t>
  </si>
  <si>
    <t>20.07.2020 17:18:40</t>
  </si>
  <si>
    <t>20.07.2020 17:20:24</t>
  </si>
  <si>
    <t>20.07.2020 17:20:25</t>
  </si>
  <si>
    <t>20.07.2020 17:20:27</t>
  </si>
  <si>
    <t>20.07.2020 17:20:28</t>
  </si>
  <si>
    <t>20.07.2020 17:20:48</t>
  </si>
  <si>
    <t>20.07.2020 17:20:50</t>
  </si>
  <si>
    <t>20.07.2020 17:20:51</t>
  </si>
  <si>
    <t>20.07.2020 17:21:00</t>
  </si>
  <si>
    <t>20.07.2020 17:21:07</t>
  </si>
  <si>
    <t>20.07.2020 17:21:09</t>
  </si>
  <si>
    <t>20.07.2020 17:21:12</t>
  </si>
  <si>
    <t>20.07.2020 17:21:13</t>
  </si>
  <si>
    <t>20.07.2020 17:21:15</t>
  </si>
  <si>
    <t>20.07.2020 17:28:31</t>
  </si>
  <si>
    <t>20.07.2020 17:28:33</t>
  </si>
  <si>
    <t>20.07.2020 17:28:34</t>
  </si>
  <si>
    <t>20.07.2020 17:28:54</t>
  </si>
  <si>
    <t>20.07.2020 17:28:56</t>
  </si>
  <si>
    <t>20.07.2020 17:28:57</t>
  </si>
  <si>
    <t>20.07.2020 17:28:59</t>
  </si>
  <si>
    <t>20.07.2020 17:29:00</t>
  </si>
  <si>
    <t>20.07.2020 17:31:50</t>
  </si>
  <si>
    <t>20.07.2020 17:31:51</t>
  </si>
  <si>
    <t>20.07.2020 17:31:53</t>
  </si>
  <si>
    <t>20.07.2020 17:33:44</t>
  </si>
  <si>
    <t>20.07.2020 17:33:45</t>
  </si>
  <si>
    <t>20.07.2020 17:33:47</t>
  </si>
  <si>
    <t>20.07.2020 17:33:48</t>
  </si>
  <si>
    <t>20.07.2020 17:33:50</t>
  </si>
  <si>
    <t>20.07.2020 17:37:50</t>
  </si>
  <si>
    <t>20.07.2020 17:37:53</t>
  </si>
  <si>
    <t>20.07.2020 17:38:31</t>
  </si>
  <si>
    <t>20.07.2020 17:38:33</t>
  </si>
  <si>
    <t>20.07.2020 17:38:34</t>
  </si>
  <si>
    <t>20.07.2020 17:38:36</t>
  </si>
  <si>
    <t>20.07.2020 17:41:06</t>
  </si>
  <si>
    <t>20.07.2020 17:41:07</t>
  </si>
  <si>
    <t>20.07.2020 17:41:09</t>
  </si>
  <si>
    <t>20.07.2020 17:44:27</t>
  </si>
  <si>
    <t>20.07.2020 17:44:28</t>
  </si>
  <si>
    <t>20.07.2020 17:44:30</t>
  </si>
  <si>
    <t>20.07.2020 17:44:56</t>
  </si>
  <si>
    <t>20.07.2020 17:44:57</t>
  </si>
  <si>
    <t>20.07.2020 17:44:59</t>
  </si>
  <si>
    <t>20.07.2020 17:45:00</t>
  </si>
  <si>
    <t>20.07.2020 17:48:18</t>
  </si>
  <si>
    <t>20.07.2020 17:52:25</t>
  </si>
  <si>
    <t>20.07.2020 17:52:27</t>
  </si>
  <si>
    <t>20.07.2020 17:52:28</t>
  </si>
  <si>
    <t>20.07.2020 17:53:03</t>
  </si>
  <si>
    <t>20.07.2020 17:53:04</t>
  </si>
  <si>
    <t>20.07.2020 17:53:06</t>
  </si>
  <si>
    <t>20.07.2020 17:53:53</t>
  </si>
  <si>
    <t>20.07.2020 17:53:54</t>
  </si>
  <si>
    <t>20.07.2020 17:55:48</t>
  </si>
  <si>
    <t>20.07.2020 17:55:50</t>
  </si>
  <si>
    <t>20.07.2020 17:55:51</t>
  </si>
  <si>
    <t>20.07.2020 17:55:53</t>
  </si>
  <si>
    <t>20.07.2020 17:56:04</t>
  </si>
  <si>
    <t>20.07.2020 17:56:06</t>
  </si>
  <si>
    <t>20.07.2020 17:56:07</t>
  </si>
  <si>
    <t>20.07.2020 17:56:56</t>
  </si>
  <si>
    <t>20.07.2020 17:56:57</t>
  </si>
  <si>
    <t>20.07.2020 17:56:59</t>
  </si>
  <si>
    <t>20.07.2020 17:58:04</t>
  </si>
  <si>
    <t>20.07.2020 17:58:06</t>
  </si>
  <si>
    <t>20.07.2020 17:58:07</t>
  </si>
  <si>
    <t>20.07.2020 17:59:38</t>
  </si>
  <si>
    <t>20.07.2020 17:59:39</t>
  </si>
  <si>
    <t>20.07.2020 17:59:42</t>
  </si>
  <si>
    <t>20.07.2020 18:00:22</t>
  </si>
  <si>
    <t>20.07.2020 18:00:24</t>
  </si>
  <si>
    <t>20.07.2020 18:00:25</t>
  </si>
  <si>
    <t>20.07.2020 18:00:27</t>
  </si>
  <si>
    <t>20.07.2020 18:00:57</t>
  </si>
  <si>
    <t>20.07.2020 18:00:59</t>
  </si>
  <si>
    <t>20.07.2020 18:01:03</t>
  </si>
  <si>
    <t>20.07.2020 18:02:28</t>
  </si>
  <si>
    <t>20.07.2020 18:02:31</t>
  </si>
  <si>
    <t>20.07.2020 18:02:33</t>
  </si>
  <si>
    <t>20.07.2020 18:02:34</t>
  </si>
  <si>
    <t>20.07.2020 18:03:21</t>
  </si>
  <si>
    <t>20.07.2020 18:03:22</t>
  </si>
  <si>
    <t>20.07.2020 18:03:24</t>
  </si>
  <si>
    <t>20.07.2020 18:03:57</t>
  </si>
  <si>
    <t>20.07.2020 18:03:59</t>
  </si>
  <si>
    <t>20.07.2020 18:04:00</t>
  </si>
  <si>
    <t>20.07.2020 18:04:02</t>
  </si>
  <si>
    <t>20.07.2020 18:04:15</t>
  </si>
  <si>
    <t>20.07.2020 18:04:17</t>
  </si>
  <si>
    <t>20.07.2020 18:04:18</t>
  </si>
  <si>
    <t>20.07.2020 18:04:20</t>
  </si>
  <si>
    <t>20.07.2020 18:08:09</t>
  </si>
  <si>
    <t>20.07.2020 18:08:10</t>
  </si>
  <si>
    <t>20.07.2020 18:08:12</t>
  </si>
  <si>
    <t>20.07.2020 18:08:13</t>
  </si>
  <si>
    <t>20.07.2020 18:08:30</t>
  </si>
  <si>
    <t>20.07.2020 18:09:06</t>
  </si>
  <si>
    <t>20.07.2020 18:09:07</t>
  </si>
  <si>
    <t>20.07.2020 18:09:09</t>
  </si>
  <si>
    <t>20.07.2020 18:09:10</t>
  </si>
  <si>
    <t>20.07.2020 18:09:12</t>
  </si>
  <si>
    <t>20.07.2020 18:11:48</t>
  </si>
  <si>
    <t>20.07.2020 18:11:50</t>
  </si>
  <si>
    <t>20.07.2020 18:11:51</t>
  </si>
  <si>
    <t>20.07.2020 18:13:19</t>
  </si>
  <si>
    <t>20.07.2020 18:13:22</t>
  </si>
  <si>
    <t>20.07.2020 18:13:24</t>
  </si>
  <si>
    <t>20.07.2020 18:13:25</t>
  </si>
  <si>
    <t>20.07.2020 18:13:27</t>
  </si>
  <si>
    <t>20.07.2020 18:13:28</t>
  </si>
  <si>
    <t>20.07.2020 18:16:12</t>
  </si>
  <si>
    <t>20.07.2020 18:16:13</t>
  </si>
  <si>
    <t>20.07.2020 18:16:15</t>
  </si>
  <si>
    <t>20.07.2020 18:16:16</t>
  </si>
  <si>
    <t>20.07.2020 18:17:45</t>
  </si>
  <si>
    <t>20.07.2020 18:17:47</t>
  </si>
  <si>
    <t>20.07.2020 18:19:21</t>
  </si>
  <si>
    <t>20.07.2020 18:19:22</t>
  </si>
  <si>
    <t>20.07.2020 18:19:24</t>
  </si>
  <si>
    <t>20.07.2020 18:19:25</t>
  </si>
  <si>
    <t>20.07.2020 18:19:51</t>
  </si>
  <si>
    <t>20.07.2020 18:19:53</t>
  </si>
  <si>
    <t>20.07.2020 18:19:54</t>
  </si>
  <si>
    <t>20.07.2020 18:19:56</t>
  </si>
  <si>
    <t>20.07.2020 18:19:59</t>
  </si>
  <si>
    <t>20.07.2020 18:23:12</t>
  </si>
  <si>
    <t>20.07.2020 18:23:13</t>
  </si>
  <si>
    <t>20.07.2020 18:23:15</t>
  </si>
  <si>
    <t>20.07.2020 18:23:16</t>
  </si>
  <si>
    <t>20.07.2020 18:24:39</t>
  </si>
  <si>
    <t>20.07.2020 18:24:41</t>
  </si>
  <si>
    <t>20.07.2020 18:24:48</t>
  </si>
  <si>
    <t>20.07.2020 18:24:51</t>
  </si>
  <si>
    <t>20.07.2020 18:24:53</t>
  </si>
  <si>
    <t>20.07.2020 18:24:54</t>
  </si>
  <si>
    <t>20.07.2020 18:24:56</t>
  </si>
  <si>
    <t>20.07.2020 18:25:45</t>
  </si>
  <si>
    <t>20.07.2020 18:25:47</t>
  </si>
  <si>
    <t>20.07.2020 18:25:48</t>
  </si>
  <si>
    <t>20.07.2020 18:25:50</t>
  </si>
  <si>
    <t>20.07.2020 18:25:51</t>
  </si>
  <si>
    <t>20.07.2020 18:25:53</t>
  </si>
  <si>
    <t>20.07.2020 18:26:45</t>
  </si>
  <si>
    <t>20.07.2020 18:26:47</t>
  </si>
  <si>
    <t>20.07.2020 18:26:50</t>
  </si>
  <si>
    <t>20.07.2020 18:26:51</t>
  </si>
  <si>
    <t>20.07.2020 18:26:53</t>
  </si>
  <si>
    <t>20.07.2020 18:26:59</t>
  </si>
  <si>
    <t>20.07.2020 18:27:00</t>
  </si>
  <si>
    <t>20.07.2020 18:27:02</t>
  </si>
  <si>
    <t>20.07.2020 18:27:05</t>
  </si>
  <si>
    <t>20.07.2020 18:27:18</t>
  </si>
  <si>
    <t>20.07.2020 18:27:20</t>
  </si>
  <si>
    <t>20.07.2020 18:27:21</t>
  </si>
  <si>
    <t>20.07.2020 18:27:23</t>
  </si>
  <si>
    <t>20.07.2020 18:27:24</t>
  </si>
  <si>
    <t>20.07.2020 18:29:22</t>
  </si>
  <si>
    <t>20.07.2020 18:29:56</t>
  </si>
  <si>
    <t>20.07.2020 18:29:57</t>
  </si>
  <si>
    <t>20.07.2020 18:29:59</t>
  </si>
  <si>
    <t>20.07.2020 18:30:00</t>
  </si>
  <si>
    <t>20.07.2020 18:31:10</t>
  </si>
  <si>
    <t>20.07.2020 18:31:12</t>
  </si>
  <si>
    <t>20.07.2020 18:31:13</t>
  </si>
  <si>
    <t>20.07.2020 18:31:15</t>
  </si>
  <si>
    <t>20.07.2020 18:31:16</t>
  </si>
  <si>
    <t>20.07.2020 18:32:27</t>
  </si>
  <si>
    <t>20.07.2020 18:32:28</t>
  </si>
  <si>
    <t>20.07.2020 18:32:31</t>
  </si>
  <si>
    <t>20.07.2020 18:32:33</t>
  </si>
  <si>
    <t>20.07.2020 18:32:34</t>
  </si>
  <si>
    <t>20.07.2020 18:32:36</t>
  </si>
  <si>
    <t>20.07.2020 18:35:07</t>
  </si>
  <si>
    <t>20.07.2020 18:38:19</t>
  </si>
  <si>
    <t>20.07.2020 18:38:21</t>
  </si>
  <si>
    <t>20.07.2020 18:38:22</t>
  </si>
  <si>
    <t>20.07.2020 18:38:24</t>
  </si>
  <si>
    <t>20.07.2020 18:38:25</t>
  </si>
  <si>
    <t>20.07.2020 18:39:34</t>
  </si>
  <si>
    <t>20.07.2020 18:39:36</t>
  </si>
  <si>
    <t>20.07.2020 18:39:37</t>
  </si>
  <si>
    <t>20.07.2020 18:39:39</t>
  </si>
  <si>
    <t>20.07.2020 18:39:44</t>
  </si>
  <si>
    <t>20.07.2020 18:39:45</t>
  </si>
  <si>
    <t>20.07.2020 18:39:47</t>
  </si>
  <si>
    <t>20.07.2020 18:39:48</t>
  </si>
  <si>
    <t>20.07.2020 18:42:42</t>
  </si>
  <si>
    <t>20.07.2020 18:42:44</t>
  </si>
  <si>
    <t>20.07.2020 18:42:45</t>
  </si>
  <si>
    <t>20.07.2020 18:42:53</t>
  </si>
  <si>
    <t>20.07.2020 18:42:54</t>
  </si>
  <si>
    <t>20.07.2020 18:42:56</t>
  </si>
  <si>
    <t>20.07.2020 18:42:57</t>
  </si>
  <si>
    <t>20.07.2020 18:43:57</t>
  </si>
  <si>
    <t>20.07.2020 18:43:59</t>
  </si>
  <si>
    <t>20.07.2020 18:44:00</t>
  </si>
  <si>
    <t>20.07.2020 18:44:02</t>
  </si>
  <si>
    <t>20.07.2020 18:45:06</t>
  </si>
  <si>
    <t>20.07.2020 18:45:07</t>
  </si>
  <si>
    <t>20.07.2020 18:45:09</t>
  </si>
  <si>
    <t>20.07.2020 18:47:07</t>
  </si>
  <si>
    <t>20.07.2020 18:47:09</t>
  </si>
  <si>
    <t>20.07.2020 18:47:10</t>
  </si>
  <si>
    <t>20.07.2020 18:51:53</t>
  </si>
  <si>
    <t>20.07.2020 18:51:54</t>
  </si>
  <si>
    <t>20.07.2020 18:51:57</t>
  </si>
  <si>
    <t>20.07.2020 18:51:59</t>
  </si>
  <si>
    <t>20.07.2020 18:58:28</t>
  </si>
  <si>
    <t>20.07.2020 18:58:30</t>
  </si>
  <si>
    <t>20.07.2020 18:58:31</t>
  </si>
  <si>
    <t>20.07.2020 18:58:33</t>
  </si>
  <si>
    <t>20.07.2020 18:58:34</t>
  </si>
  <si>
    <t>20.07.2020 18:58:47</t>
  </si>
  <si>
    <t>20.07.2020 18:58:48</t>
  </si>
  <si>
    <t>20.07.2020 18:58:50</t>
  </si>
  <si>
    <t>20.07.2020 18:58:51</t>
  </si>
  <si>
    <t>20.07.2020 18:59:42</t>
  </si>
  <si>
    <t>20.07.2020 18:59:44</t>
  </si>
  <si>
    <t>20.07.2020 18:59:45</t>
  </si>
  <si>
    <t>20.07.2020 18:59:47</t>
  </si>
  <si>
    <t>20.07.2020 18:59:48</t>
  </si>
  <si>
    <t>20.07.2020 18:59:50</t>
  </si>
  <si>
    <t>20.07.2020 19:01:09</t>
  </si>
  <si>
    <t>20.07.2020 19:01:10</t>
  </si>
  <si>
    <t>20.07.2020 19:02:56</t>
  </si>
  <si>
    <t>20.07.2020 19:02:57</t>
  </si>
  <si>
    <t>20.07.2020 19:05:42</t>
  </si>
  <si>
    <t>20.07.2020 19:05:44</t>
  </si>
  <si>
    <t>20.07.2020 19:05:45</t>
  </si>
  <si>
    <t>20.07.2020 19:05:47</t>
  </si>
  <si>
    <t>20.07.2020 19:05:48</t>
  </si>
  <si>
    <t>20.07.2020 19:09:31</t>
  </si>
  <si>
    <t>20.07.2020 19:09:33</t>
  </si>
  <si>
    <t>20.07.2020 19:09:34</t>
  </si>
  <si>
    <t>20.07.2020 19:09:36</t>
  </si>
  <si>
    <t>20.07.2020 19:09:37</t>
  </si>
  <si>
    <t>20.07.2020 19:11:13</t>
  </si>
  <si>
    <t>20.07.2020 19:11:15</t>
  </si>
  <si>
    <t>20.07.2020 19:11:16</t>
  </si>
  <si>
    <t>20.07.2020 19:11:18</t>
  </si>
  <si>
    <t>20.07.2020 19:11:19</t>
  </si>
  <si>
    <t>20.07.2020 19:12:01</t>
  </si>
  <si>
    <t>20.07.2020 19:12:03</t>
  </si>
  <si>
    <t>20.07.2020 19:12:04</t>
  </si>
  <si>
    <t>20.07.2020 19:12:06</t>
  </si>
  <si>
    <t>20.07.2020 19:15:04</t>
  </si>
  <si>
    <t>20.07.2020 19:15:06</t>
  </si>
  <si>
    <t>20.07.2020 19:15:07</t>
  </si>
  <si>
    <t>20.07.2020 19:15:09</t>
  </si>
  <si>
    <t>20.07.2020 19:15:10</t>
  </si>
  <si>
    <t>20.07.2020 19:15:13</t>
  </si>
  <si>
    <t>20.07.2020 19:15:24</t>
  </si>
  <si>
    <t>20.07.2020 19:15:25</t>
  </si>
  <si>
    <t>20.07.2020 19:15:27</t>
  </si>
  <si>
    <t>20.07.2020 19:17:57</t>
  </si>
  <si>
    <t>20.07.2020 19:17:59</t>
  </si>
  <si>
    <t>20.07.2020 19:18:00</t>
  </si>
  <si>
    <t>20.07.2020 19:18:02</t>
  </si>
  <si>
    <t>20.07.2020 19:18:03</t>
  </si>
  <si>
    <t>20.07.2020 19:19:18</t>
  </si>
  <si>
    <t>20.07.2020 19:26:21</t>
  </si>
  <si>
    <t>20.07.2020 19:26:22</t>
  </si>
  <si>
    <t>20.07.2020 19:26:24</t>
  </si>
  <si>
    <t>20.07.2020 19:26:25</t>
  </si>
  <si>
    <t>20.07.2020 19:26:27</t>
  </si>
  <si>
    <t>20.07.2020 19:27:36</t>
  </si>
  <si>
    <t>20.07.2020 19:27:39</t>
  </si>
  <si>
    <t>20.07.2020 19:27:41</t>
  </si>
  <si>
    <t>20.07.2020 19:30:37</t>
  </si>
  <si>
    <t>20.07.2020 19:30:39</t>
  </si>
  <si>
    <t>20.07.2020 19:30:41</t>
  </si>
  <si>
    <t>20.07.2020 19:30:42</t>
  </si>
  <si>
    <t>20.07.2020 19:32:04</t>
  </si>
  <si>
    <t>20.07.2020 19:32:06</t>
  </si>
  <si>
    <t>20.07.2020 19:32:07</t>
  </si>
  <si>
    <t>20.07.2020 19:32:09</t>
  </si>
  <si>
    <t>20.07.2020 19:32:10</t>
  </si>
  <si>
    <t>20.07.2020 19:35:28</t>
  </si>
  <si>
    <t>20.07.2020 19:40:33</t>
  </si>
  <si>
    <t>20.07.2020 19:40:34</t>
  </si>
  <si>
    <t>20.07.2020 19:40:36</t>
  </si>
  <si>
    <t>20.07.2020 19:40:37</t>
  </si>
  <si>
    <t>20.07.2020 19:44:07</t>
  </si>
  <si>
    <t>20.07.2020 19:44:09</t>
  </si>
  <si>
    <t>20.07.2020 19:44:10</t>
  </si>
  <si>
    <t>20.07.2020 19:45:19</t>
  </si>
  <si>
    <t>20.07.2020 19:45:21</t>
  </si>
  <si>
    <t>20.07.2020 19:45:22</t>
  </si>
  <si>
    <t>20.07.2020 19:45:53</t>
  </si>
  <si>
    <t>20.07.2020 19:45:56</t>
  </si>
  <si>
    <t>20.07.2020 19:45:57</t>
  </si>
  <si>
    <t>20.07.2020 19:51:42</t>
  </si>
  <si>
    <t>20.07.2020 19:51:44</t>
  </si>
  <si>
    <t>20.07.2020 19:51:45</t>
  </si>
  <si>
    <t>20.07.2020 19:51:47</t>
  </si>
  <si>
    <t>20.07.2020 19:53:41</t>
  </si>
  <si>
    <t>20.07.2020 19:53:42</t>
  </si>
  <si>
    <t>20.07.2020 19:53:44</t>
  </si>
  <si>
    <t>20.07.2020 19:53:45</t>
  </si>
  <si>
    <t>20.07.2020 19:54:34</t>
  </si>
  <si>
    <t>20.07.2020 19:54:36</t>
  </si>
  <si>
    <t>20.07.2020 19:56:30</t>
  </si>
  <si>
    <t>20.07.2020 20:01:51</t>
  </si>
  <si>
    <t>20.07.2020 20:01:53</t>
  </si>
  <si>
    <t>20.07.2020 20:01:54</t>
  </si>
  <si>
    <t>20.07.2020 20:03:42</t>
  </si>
  <si>
    <t>20.07.2020 20:03:44</t>
  </si>
  <si>
    <t>20.07.2020 20:03:45</t>
  </si>
  <si>
    <t>20.07.2020 20:03:47</t>
  </si>
  <si>
    <t>20.07.2020 20:18:50</t>
  </si>
  <si>
    <t>20.07.2020 20:18:51</t>
  </si>
  <si>
    <t>20.07.2020 20:18:53</t>
  </si>
  <si>
    <t>20.07.2020 20:18:56</t>
  </si>
  <si>
    <t>20.07.2020 20:21:09</t>
  </si>
  <si>
    <t>20.07.2020 20:21:10</t>
  </si>
  <si>
    <t>20.07.2020 20:21:12</t>
  </si>
  <si>
    <t>20.07.2020 20:21:13</t>
  </si>
  <si>
    <t>20.07.2020 20:21:15</t>
  </si>
  <si>
    <t>20.07.2020 20:21:47</t>
  </si>
  <si>
    <t>20.07.2020 20:21:48</t>
  </si>
  <si>
    <t>20.07.2020 20:21:50</t>
  </si>
  <si>
    <t>20.07.2020 20:23:07</t>
  </si>
  <si>
    <t>20.07.2020 20:23:09</t>
  </si>
  <si>
    <t>20.07.2020 20:23:10</t>
  </si>
  <si>
    <t>20.07.2020 20:23:12</t>
  </si>
  <si>
    <t>20.07.2020 20:28:21</t>
  </si>
  <si>
    <t>20.07.2020 20:28:22</t>
  </si>
  <si>
    <t>20.07.2020 20:30:35</t>
  </si>
  <si>
    <t>20.07.2020 20:30:37</t>
  </si>
  <si>
    <t>20.07.2020 20:30:39</t>
  </si>
  <si>
    <t>20.07.2020 20:34:07</t>
  </si>
  <si>
    <t>20.07.2020 20:34:09</t>
  </si>
  <si>
    <t>20.07.2020 20:34:10</t>
  </si>
  <si>
    <t>20.07.2020 20:34:13</t>
  </si>
  <si>
    <t>20.07.2020 20:38:07</t>
  </si>
  <si>
    <t>20.07.2020 20:38:12</t>
  </si>
  <si>
    <t>20.07.2020 20:38:13</t>
  </si>
  <si>
    <t>20.07.2020 20:42:19</t>
  </si>
  <si>
    <t>20.07.2020 20:43:22</t>
  </si>
  <si>
    <t>20.07.2020 20:43:24</t>
  </si>
  <si>
    <t>20.07.2020 20:43:25</t>
  </si>
  <si>
    <t>20.07.2020 20:43:27</t>
  </si>
  <si>
    <t>20.07.2020 20:53:48</t>
  </si>
  <si>
    <t>20.07.2020 20:53:51</t>
  </si>
  <si>
    <t>20.07.2020 20:53:53</t>
  </si>
  <si>
    <t>20.07.2020 20:53:54</t>
  </si>
  <si>
    <t>20.07.2020 21:04:21</t>
  </si>
  <si>
    <t>20.07.2020 21:04:22</t>
  </si>
  <si>
    <t>20.07.2020 21:04:24</t>
  </si>
  <si>
    <t>20.07.2020 21:04:25</t>
  </si>
  <si>
    <t>20.07.2020 21:04:27</t>
  </si>
  <si>
    <t>20.07.2020 21:05:44</t>
  </si>
  <si>
    <t>20.07.2020 21:05:45</t>
  </si>
  <si>
    <t>20.07.2020 21:05:47</t>
  </si>
  <si>
    <t>20.07.2020 21:05:48</t>
  </si>
  <si>
    <t>20.07.2020 21:05:51</t>
  </si>
  <si>
    <t>20.07.2020 21:05:53</t>
  </si>
  <si>
    <t>20.07.2020 21:08:36</t>
  </si>
  <si>
    <t>20.07.2020 21:08:39</t>
  </si>
  <si>
    <t>20.07.2020 21:08:41</t>
  </si>
  <si>
    <t>20.07.2020 21:08:42</t>
  </si>
  <si>
    <t>20.07.2020 21:08:44</t>
  </si>
  <si>
    <t>20.07.2020 21:11:25</t>
  </si>
  <si>
    <t>20.07.2020 21:11:27</t>
  </si>
  <si>
    <t>20.07.2020 21:11:28</t>
  </si>
  <si>
    <t>20.07.2020 21:11:31</t>
  </si>
  <si>
    <t>20.07.2020 21:11:33</t>
  </si>
  <si>
    <t>20.07.2020 21:19:42</t>
  </si>
  <si>
    <t>20.07.2020 21:19:44</t>
  </si>
  <si>
    <t>20.07.2020 21:19:45</t>
  </si>
  <si>
    <t>20.07.2020 21:20:30</t>
  </si>
  <si>
    <t>20.07.2020 21:20:31</t>
  </si>
  <si>
    <t>20.07.2020 21:20:33</t>
  </si>
  <si>
    <t>20.07.2020 21:20:34</t>
  </si>
  <si>
    <t>20.07.2020 21:20:36</t>
  </si>
  <si>
    <t>20.07.2020 22:22:13</t>
  </si>
  <si>
    <t>20.07.2020 22:22:15</t>
  </si>
  <si>
    <t>20.07.2020 22:22:18</t>
  </si>
  <si>
    <t>20.07.2020 22:45:51</t>
  </si>
  <si>
    <t>20.07.2020 22:45:53</t>
  </si>
  <si>
    <t>20.07.2020 22:57:31</t>
  </si>
  <si>
    <t>20.07.2020 22:57:33</t>
  </si>
  <si>
    <t>20.07.2020 22:57:34</t>
  </si>
  <si>
    <t>20.07.2020 23:11:01</t>
  </si>
  <si>
    <t>20.07.2020 23:11:03</t>
  </si>
  <si>
    <t>20.07.2020 23:11:04</t>
  </si>
  <si>
    <t>20.07.2020 23:11:39</t>
  </si>
  <si>
    <t>20.07.2020 23:11:41</t>
  </si>
  <si>
    <t>20.07.2020 23:11:42</t>
  </si>
  <si>
    <t>20.07.2020 23:15:33</t>
  </si>
  <si>
    <t>20.07.2020 23:15:34</t>
  </si>
  <si>
    <t>20.07.2020 23:15:36</t>
  </si>
  <si>
    <t>20.07.2020 23:15:38</t>
  </si>
  <si>
    <t>20.07.2020 23:15:39</t>
  </si>
  <si>
    <t>20.07.2020 23:15:41</t>
  </si>
  <si>
    <t>20.07.2020 23:35:44</t>
  </si>
  <si>
    <t>20.07.2020 23:35:45</t>
  </si>
  <si>
    <t>20.07.2020 23:52:54</t>
  </si>
  <si>
    <t>20.07.2020 23:52:56</t>
  </si>
  <si>
    <t>20.07.2020 23:52:59</t>
  </si>
  <si>
    <t>21.07.2020 01:13:42</t>
  </si>
  <si>
    <t>21.07.2020 01:13:44</t>
  </si>
  <si>
    <t>21.07.2020 01:13:45</t>
  </si>
  <si>
    <t>21.07.2020 02:15:38</t>
  </si>
  <si>
    <t>21.07.2020 02:15:39</t>
  </si>
  <si>
    <t>21.07.2020 03:26:47</t>
  </si>
  <si>
    <t>21.07.2020 03:26:48</t>
  </si>
  <si>
    <t>21.07.2020 03:26:50</t>
  </si>
  <si>
    <t>21.07.2020 03:26:51</t>
  </si>
  <si>
    <t>21.07.2020 03:37:22</t>
  </si>
  <si>
    <t>21.07.2020 03:37:24</t>
  </si>
  <si>
    <t>21.07.2020 04:28:09</t>
  </si>
  <si>
    <t>21.07.2020 04:28:10</t>
  </si>
  <si>
    <t>21.07.2020 04:28:12</t>
  </si>
  <si>
    <t>21.07.2020 04:28:13</t>
  </si>
  <si>
    <t>21.07.2020 04:30:01</t>
  </si>
  <si>
    <t>21.07.2020 04:30:03</t>
  </si>
  <si>
    <t>21.07.2020 04:30:04</t>
  </si>
  <si>
    <t>21.07.2020 04:30:09</t>
  </si>
  <si>
    <t>21.07.2020 04:30:10</t>
  </si>
  <si>
    <t>21.07.2020 04:30:12</t>
  </si>
  <si>
    <t>21.07.2020 04:41:27</t>
  </si>
  <si>
    <t>21.07.2020 04:42:31</t>
  </si>
  <si>
    <t>21.07.2020 04:42:33</t>
  </si>
  <si>
    <t>21.07.2020 04:42:34</t>
  </si>
  <si>
    <t>21.07.2020 05:33:48</t>
  </si>
  <si>
    <t>21.07.2020 05:33:50</t>
  </si>
  <si>
    <t>21.07.2020 05:33:51</t>
  </si>
  <si>
    <t>21.07.2020 05:33:53</t>
  </si>
  <si>
    <t>21.07.2020 05:34:31</t>
  </si>
  <si>
    <t>21.07.2020 05:34:33</t>
  </si>
  <si>
    <t>21.07.2020 05:34:34</t>
  </si>
  <si>
    <t>21.07.2020 05:34:36</t>
  </si>
  <si>
    <t>21.07.2020 05:37:27</t>
  </si>
  <si>
    <t>21.07.2020 05:39:45</t>
  </si>
  <si>
    <t>21.07.2020 05:39:47</t>
  </si>
  <si>
    <t>21.07.2020 05:39:48</t>
  </si>
  <si>
    <t>21.07.2020 05:39:50</t>
  </si>
  <si>
    <t>21.07.2020 05:39:51</t>
  </si>
  <si>
    <t>21.07.2020 05:42:21</t>
  </si>
  <si>
    <t>21.07.2020 05:42:24</t>
  </si>
  <si>
    <t>21.07.2020 05:42:25</t>
  </si>
  <si>
    <t>21.07.2020 05:42:27</t>
  </si>
  <si>
    <t>21.07.2020 05:43:34</t>
  </si>
  <si>
    <t>21.07.2020 05:43:36</t>
  </si>
  <si>
    <t>21.07.2020 05:48:59</t>
  </si>
  <si>
    <t>21.07.2020 05:49:00</t>
  </si>
  <si>
    <t>21.07.2020 05:49:02</t>
  </si>
  <si>
    <t>21.07.2020 05:50:07</t>
  </si>
  <si>
    <t>21.07.2020 05:50:09</t>
  </si>
  <si>
    <t>21.07.2020 05:50:10</t>
  </si>
  <si>
    <t>21.07.2020 05:50:12</t>
  </si>
  <si>
    <t>21.07.2020 05:50:13</t>
  </si>
  <si>
    <t>21.07.2020 05:50:15</t>
  </si>
  <si>
    <t>21.07.2020 05:54:47</t>
  </si>
  <si>
    <t>21.07.2020 05:54:48</t>
  </si>
  <si>
    <t>21.07.2020 05:54:50</t>
  </si>
  <si>
    <t>21.07.2020 05:58:31</t>
  </si>
  <si>
    <t>21.07.2020 05:59:04</t>
  </si>
  <si>
    <t>21.07.2020 05:59:06</t>
  </si>
  <si>
    <t>21.07.2020 05:59:07</t>
  </si>
  <si>
    <t>21.07.2020 05:59:09</t>
  </si>
  <si>
    <t>21.07.2020 05:59:50</t>
  </si>
  <si>
    <t>21.07.2020 05:59:51</t>
  </si>
  <si>
    <t>21.07.2020 05:59:53</t>
  </si>
  <si>
    <t>21.07.2020 05:59:54</t>
  </si>
  <si>
    <t>21.07.2020 06:04:47</t>
  </si>
  <si>
    <t>21.07.2020 06:04:48</t>
  </si>
  <si>
    <t>21.07.2020 06:04:50</t>
  </si>
  <si>
    <t>21.07.2020 06:04:51</t>
  </si>
  <si>
    <t>21.07.2020 06:04:53</t>
  </si>
  <si>
    <t>21.07.2020 06:04:54</t>
  </si>
  <si>
    <t>21.07.2020 06:04:56</t>
  </si>
  <si>
    <t>21.07.2020 06:05:44</t>
  </si>
  <si>
    <t>21.07.2020 06:05:45</t>
  </si>
  <si>
    <t>21.07.2020 06:05:47</t>
  </si>
  <si>
    <t>21.07.2020 06:05:48</t>
  </si>
  <si>
    <t>21.07.2020 06:06:10</t>
  </si>
  <si>
    <t>21.07.2020 06:06:12</t>
  </si>
  <si>
    <t>21.07.2020 06:06:13</t>
  </si>
  <si>
    <t>21.07.2020 06:06:15</t>
  </si>
  <si>
    <t>21.07.2020 06:06:16</t>
  </si>
  <si>
    <t>21.07.2020 06:06:45</t>
  </si>
  <si>
    <t>21.07.2020 06:06:47</t>
  </si>
  <si>
    <t>21.07.2020 06:06:48</t>
  </si>
  <si>
    <t>21.07.2020 06:06:50</t>
  </si>
  <si>
    <t>21.07.2020 06:06:51</t>
  </si>
  <si>
    <t>21.07.2020 06:07:21</t>
  </si>
  <si>
    <t>21.07.2020 06:07:24</t>
  </si>
  <si>
    <t>21.07.2020 06:07:25</t>
  </si>
  <si>
    <t>21.07.2020 06:07:28</t>
  </si>
  <si>
    <t>21.07.2020 06:07:30</t>
  </si>
  <si>
    <t>21.07.2020 06:07:31</t>
  </si>
  <si>
    <t>21.07.2020 06:07:33</t>
  </si>
  <si>
    <t>21.07.2020 06:09:48</t>
  </si>
  <si>
    <t>21.07.2020 06:09:50</t>
  </si>
  <si>
    <t>21.07.2020 06:09:51</t>
  </si>
  <si>
    <t>21.07.2020 06:09:59</t>
  </si>
  <si>
    <t>21.07.2020 06:10:02</t>
  </si>
  <si>
    <t>21.07.2020 06:10:03</t>
  </si>
  <si>
    <t>21.07.2020 06:10:05</t>
  </si>
  <si>
    <t>21.07.2020 06:11:12</t>
  </si>
  <si>
    <t>21.07.2020 06:11:13</t>
  </si>
  <si>
    <t>21.07.2020 06:11:15</t>
  </si>
  <si>
    <t>21.07.2020 06:11:44</t>
  </si>
  <si>
    <t>21.07.2020 06:11:45</t>
  </si>
  <si>
    <t>21.07.2020 06:11:47</t>
  </si>
  <si>
    <t>21.07.2020 06:11:48</t>
  </si>
  <si>
    <t>21.07.2020 06:11:50</t>
  </si>
  <si>
    <t>21.07.2020 06:13:22</t>
  </si>
  <si>
    <t>21.07.2020 06:13:24</t>
  </si>
  <si>
    <t>21.07.2020 06:13:25</t>
  </si>
  <si>
    <t>21.07.2020 06:13:27</t>
  </si>
  <si>
    <t>21.07.2020 06:13:30</t>
  </si>
  <si>
    <t>21.07.2020 06:13:31</t>
  </si>
  <si>
    <t>21.07.2020 06:16:18</t>
  </si>
  <si>
    <t>21.07.2020 06:16:19</t>
  </si>
  <si>
    <t>21.07.2020 06:17:09</t>
  </si>
  <si>
    <t>21.07.2020 06:17:10</t>
  </si>
  <si>
    <t>21.07.2020 06:17:12</t>
  </si>
  <si>
    <t>21.07.2020 06:17:53</t>
  </si>
  <si>
    <t>21.07.2020 06:17:54</t>
  </si>
  <si>
    <t>21.07.2020 06:17:56</t>
  </si>
  <si>
    <t>21.07.2020 06:20:06</t>
  </si>
  <si>
    <t>21.07.2020 06:20:07</t>
  </si>
  <si>
    <t>21.07.2020 06:20:09</t>
  </si>
  <si>
    <t>21.07.2020 06:20:10</t>
  </si>
  <si>
    <t>21.07.2020 06:20:12</t>
  </si>
  <si>
    <t>21.07.2020 06:21:34</t>
  </si>
  <si>
    <t>21.07.2020 06:21:36</t>
  </si>
  <si>
    <t>21.07.2020 06:21:38</t>
  </si>
  <si>
    <t>21.07.2020 06:21:39</t>
  </si>
  <si>
    <t>21.07.2020 06:21:41</t>
  </si>
  <si>
    <t>21.07.2020 06:24:38</t>
  </si>
  <si>
    <t>21.07.2020 06:24:41</t>
  </si>
  <si>
    <t>21.07.2020 06:24:42</t>
  </si>
  <si>
    <t>21.07.2020 06:26:03</t>
  </si>
  <si>
    <t>21.07.2020 06:26:04</t>
  </si>
  <si>
    <t>21.07.2020 06:26:06</t>
  </si>
  <si>
    <t>21.07.2020 06:26:07</t>
  </si>
  <si>
    <t>21.07.2020 06:28:07</t>
  </si>
  <si>
    <t>21.07.2020 06:28:09</t>
  </si>
  <si>
    <t>21.07.2020 06:28:10</t>
  </si>
  <si>
    <t>21.07.2020 06:28:12</t>
  </si>
  <si>
    <t>21.07.2020 06:28:13</t>
  </si>
  <si>
    <t>21.07.2020 06:28:16</t>
  </si>
  <si>
    <t>21.07.2020 06:28:18</t>
  </si>
  <si>
    <t>21.07.2020 06:30:50</t>
  </si>
  <si>
    <t>21.07.2020 06:30:51</t>
  </si>
  <si>
    <t>21.07.2020 06:30:53</t>
  </si>
  <si>
    <t>21.07.2020 06:30:54</t>
  </si>
  <si>
    <t>21.07.2020 06:31:36</t>
  </si>
  <si>
    <t>21.07.2020 06:31:38</t>
  </si>
  <si>
    <t>21.07.2020 06:31:39</t>
  </si>
  <si>
    <t>21.07.2020 06:31:41</t>
  </si>
  <si>
    <t>21.07.2020 06:32:27</t>
  </si>
  <si>
    <t>21.07.2020 06:32:28</t>
  </si>
  <si>
    <t>21.07.2020 06:32:30</t>
  </si>
  <si>
    <t>21.07.2020 06:32:31</t>
  </si>
  <si>
    <t>21.07.2020 06:34:34</t>
  </si>
  <si>
    <t>21.07.2020 06:34:36</t>
  </si>
  <si>
    <t>21.07.2020 06:34:38</t>
  </si>
  <si>
    <t>21.07.2020 06:34:39</t>
  </si>
  <si>
    <t>21.07.2020 06:34:41</t>
  </si>
  <si>
    <t>21.07.2020 06:37:12</t>
  </si>
  <si>
    <t>21.07.2020 06:37:13</t>
  </si>
  <si>
    <t>21.07.2020 06:37:15</t>
  </si>
  <si>
    <t>21.07.2020 06:38:13</t>
  </si>
  <si>
    <t>21.07.2020 06:38:15</t>
  </si>
  <si>
    <t>21.07.2020 06:38:16</t>
  </si>
  <si>
    <t>21.07.2020 06:38:18</t>
  </si>
  <si>
    <t>21.07.2020 06:38:19</t>
  </si>
  <si>
    <t>21.07.2020 06:38:21</t>
  </si>
  <si>
    <t>21.07.2020 06:38:24</t>
  </si>
  <si>
    <t>21.07.2020 06:38:25</t>
  </si>
  <si>
    <t>21.07.2020 06:38:27</t>
  </si>
  <si>
    <t>21.07.2020 06:38:28</t>
  </si>
  <si>
    <t>21.07.2020 06:40:51</t>
  </si>
  <si>
    <t>21.07.2020 06:40:53</t>
  </si>
  <si>
    <t>21.07.2020 06:40:54</t>
  </si>
  <si>
    <t>21.07.2020 06:40:56</t>
  </si>
  <si>
    <t>21.07.2020 06:40:59</t>
  </si>
  <si>
    <t>21.07.2020 06:41:02</t>
  </si>
  <si>
    <t>21.07.2020 06:41:03</t>
  </si>
  <si>
    <t>21.07.2020 06:41:08</t>
  </si>
  <si>
    <t>21.07.2020 06:41:09</t>
  </si>
  <si>
    <t>21.07.2020 06:41:11</t>
  </si>
  <si>
    <t>21.07.2020 06:41:12</t>
  </si>
  <si>
    <t>21.07.2020 06:41:14</t>
  </si>
  <si>
    <t>21.07.2020 06:41:59</t>
  </si>
  <si>
    <t>21.07.2020 06:42:01</t>
  </si>
  <si>
    <t>21.07.2020 06:42:02</t>
  </si>
  <si>
    <t>21.07.2020 06:42:05</t>
  </si>
  <si>
    <t>21.07.2020 06:42:07</t>
  </si>
  <si>
    <t>21.07.2020 06:43:16</t>
  </si>
  <si>
    <t>21.07.2020 06:43:18</t>
  </si>
  <si>
    <t>21.07.2020 06:43:19</t>
  </si>
  <si>
    <t>21.07.2020 06:43:47</t>
  </si>
  <si>
    <t>21.07.2020 06:43:48</t>
  </si>
  <si>
    <t>21.07.2020 06:43:50</t>
  </si>
  <si>
    <t>21.07.2020 06:43:51</t>
  </si>
  <si>
    <t>21.07.2020 06:43:53</t>
  </si>
  <si>
    <t>21.07.2020 06:44:13</t>
  </si>
  <si>
    <t>21.07.2020 06:44:15</t>
  </si>
  <si>
    <t>21.07.2020 06:44:16</t>
  </si>
  <si>
    <t>21.07.2020 06:44:19</t>
  </si>
  <si>
    <t>21.07.2020 06:44:21</t>
  </si>
  <si>
    <t>21.07.2020 06:45:39</t>
  </si>
  <si>
    <t>21.07.2020 06:45:41</t>
  </si>
  <si>
    <t>21.07.2020 06:45:42</t>
  </si>
  <si>
    <t>21.07.2020 06:45:44</t>
  </si>
  <si>
    <t>21.07.2020 06:46:36</t>
  </si>
  <si>
    <t>21.07.2020 06:46:38</t>
  </si>
  <si>
    <t>21.07.2020 06:46:39</t>
  </si>
  <si>
    <t>21.07.2020 06:46:41</t>
  </si>
  <si>
    <t>21.07.2020 06:46:42</t>
  </si>
  <si>
    <t>21.07.2020 06:46:44</t>
  </si>
  <si>
    <t>21.07.2020 06:48:51</t>
  </si>
  <si>
    <t>21.07.2020 06:48:53</t>
  </si>
  <si>
    <t>21.07.2020 06:48:54</t>
  </si>
  <si>
    <t>21.07.2020 06:51:15</t>
  </si>
  <si>
    <t>21.07.2020 06:51:16</t>
  </si>
  <si>
    <t>21.07.2020 06:51:18</t>
  </si>
  <si>
    <t>21.07.2020 06:51:19</t>
  </si>
  <si>
    <t>21.07.2020 06:51:21</t>
  </si>
  <si>
    <t>21.07.2020 06:52:04</t>
  </si>
  <si>
    <t>21.07.2020 06:52:06</t>
  </si>
  <si>
    <t>21.07.2020 06:52:31</t>
  </si>
  <si>
    <t>21.07.2020 06:52:34</t>
  </si>
  <si>
    <t>21.07.2020 06:52:36</t>
  </si>
  <si>
    <t>21.07.2020 06:53:34</t>
  </si>
  <si>
    <t>21.07.2020 06:57:01</t>
  </si>
  <si>
    <t>21.07.2020 06:57:03</t>
  </si>
  <si>
    <t>21.07.2020 06:57:50</t>
  </si>
  <si>
    <t>21.07.2020 06:57:51</t>
  </si>
  <si>
    <t>21.07.2020 06:57:53</t>
  </si>
  <si>
    <t>21.07.2020 06:57:54</t>
  </si>
  <si>
    <t>21.07.2020 06:57:56</t>
  </si>
  <si>
    <t>21.07.2020 06:57:57</t>
  </si>
  <si>
    <t>21.07.2020 06:59:38</t>
  </si>
  <si>
    <t>21.07.2020 06:59:39</t>
  </si>
  <si>
    <t>21.07.2020 06:59:41</t>
  </si>
  <si>
    <t>21.07.2020 07:01:03</t>
  </si>
  <si>
    <t>21.07.2020 07:01:04</t>
  </si>
  <si>
    <t>21.07.2020 07:01:06</t>
  </si>
  <si>
    <t>21.07.2020 07:02:38</t>
  </si>
  <si>
    <t>21.07.2020 07:02:39</t>
  </si>
  <si>
    <t>21.07.2020 07:02:41</t>
  </si>
  <si>
    <t>21.07.2020 07:03:30</t>
  </si>
  <si>
    <t>21.07.2020 07:03:33</t>
  </si>
  <si>
    <t>21.07.2020 07:03:34</t>
  </si>
  <si>
    <t>21.07.2020 07:03:36</t>
  </si>
  <si>
    <t>21.07.2020 07:05:48</t>
  </si>
  <si>
    <t>21.07.2020 07:05:51</t>
  </si>
  <si>
    <t>21.07.2020 07:05:53</t>
  </si>
  <si>
    <t>21.07.2020 07:05:54</t>
  </si>
  <si>
    <t>21.07.2020 07:06:28</t>
  </si>
  <si>
    <t>21.07.2020 07:06:30</t>
  </si>
  <si>
    <t>21.07.2020 07:06:31</t>
  </si>
  <si>
    <t>21.07.2020 07:06:48</t>
  </si>
  <si>
    <t>21.07.2020 07:06:50</t>
  </si>
  <si>
    <t>21.07.2020 07:06:51</t>
  </si>
  <si>
    <t>21.07.2020 07:06:53</t>
  </si>
  <si>
    <t>21.07.2020 07:06:54</t>
  </si>
  <si>
    <t>21.07.2020 07:06:56</t>
  </si>
  <si>
    <t>21.07.2020 07:07:10</t>
  </si>
  <si>
    <t>21.07.2020 07:07:27</t>
  </si>
  <si>
    <t>21.07.2020 07:07:28</t>
  </si>
  <si>
    <t>21.07.2020 07:07:30</t>
  </si>
  <si>
    <t>21.07.2020 07:09:33</t>
  </si>
  <si>
    <t>21.07.2020 07:09:36</t>
  </si>
  <si>
    <t>21.07.2020 07:09:37</t>
  </si>
  <si>
    <t>21.07.2020 07:11:30</t>
  </si>
  <si>
    <t>21.07.2020 07:11:31</t>
  </si>
  <si>
    <t>21.07.2020 07:11:33</t>
  </si>
  <si>
    <t>21.07.2020 07:11:34</t>
  </si>
  <si>
    <t>21.07.2020 07:11:36</t>
  </si>
  <si>
    <t>21.07.2020 07:14:42</t>
  </si>
  <si>
    <t>21.07.2020 07:14:44</t>
  </si>
  <si>
    <t>21.07.2020 07:14:45</t>
  </si>
  <si>
    <t>21.07.2020 07:14:47</t>
  </si>
  <si>
    <t>21.07.2020 07:14:48</t>
  </si>
  <si>
    <t>21.07.2020 07:14:50</t>
  </si>
  <si>
    <t>21.07.2020 07:15:33</t>
  </si>
  <si>
    <t>21.07.2020 07:15:34</t>
  </si>
  <si>
    <t>21.07.2020 07:15:36</t>
  </si>
  <si>
    <t>21.07.2020 07:16:00</t>
  </si>
  <si>
    <t>21.07.2020 07:16:01</t>
  </si>
  <si>
    <t>21.07.2020 07:16:03</t>
  </si>
  <si>
    <t>21.07.2020 07:16:04</t>
  </si>
  <si>
    <t>21.07.2020 07:19:54</t>
  </si>
  <si>
    <t>21.07.2020 07:19:56</t>
  </si>
  <si>
    <t>21.07.2020 07:20:30</t>
  </si>
  <si>
    <t>21.07.2020 07:20:31</t>
  </si>
  <si>
    <t>21.07.2020 07:20:33</t>
  </si>
  <si>
    <t>21.07.2020 07:20:34</t>
  </si>
  <si>
    <t>21.07.2020 07:22:44</t>
  </si>
  <si>
    <t>21.07.2020 07:22:45</t>
  </si>
  <si>
    <t>21.07.2020 07:22:47</t>
  </si>
  <si>
    <t>21.07.2020 07:22:48</t>
  </si>
  <si>
    <t>21.07.2020 07:23:24</t>
  </si>
  <si>
    <t>21.07.2020 07:23:25</t>
  </si>
  <si>
    <t>21.07.2020 07:23:27</t>
  </si>
  <si>
    <t>21.07.2020 07:23:28</t>
  </si>
  <si>
    <t>21.07.2020 07:23:30</t>
  </si>
  <si>
    <t>21.07.2020 07:26:39</t>
  </si>
  <si>
    <t>21.07.2020 07:26:41</t>
  </si>
  <si>
    <t>21.07.2020 07:26:42</t>
  </si>
  <si>
    <t>21.07.2020 07:26:45</t>
  </si>
  <si>
    <t>21.07.2020 07:27:01</t>
  </si>
  <si>
    <t>21.07.2020 07:27:04</t>
  </si>
  <si>
    <t>21.07.2020 07:27:06</t>
  </si>
  <si>
    <t>21.07.2020 07:27:07</t>
  </si>
  <si>
    <t>21.07.2020 07:29:50</t>
  </si>
  <si>
    <t>21.07.2020 07:29:51</t>
  </si>
  <si>
    <t>21.07.2020 07:29:53</t>
  </si>
  <si>
    <t>21.07.2020 07:30:53</t>
  </si>
  <si>
    <t>21.07.2020 07:30:54</t>
  </si>
  <si>
    <t>21.07.2020 07:30:56</t>
  </si>
  <si>
    <t>21.07.2020 07:30:57</t>
  </si>
  <si>
    <t>21.07.2020 07:31:19</t>
  </si>
  <si>
    <t>21.07.2020 07:31:34</t>
  </si>
  <si>
    <t>21.07.2020 07:31:36</t>
  </si>
  <si>
    <t>21.07.2020 07:31:37</t>
  </si>
  <si>
    <t>21.07.2020 07:31:39</t>
  </si>
  <si>
    <t>21.07.2020 07:31:40</t>
  </si>
  <si>
    <t>21.07.2020 07:32:59</t>
  </si>
  <si>
    <t>21.07.2020 07:33:00</t>
  </si>
  <si>
    <t>21.07.2020 07:33:02</t>
  </si>
  <si>
    <t>21.07.2020 07:34:22</t>
  </si>
  <si>
    <t>21.07.2020 07:34:25</t>
  </si>
  <si>
    <t>21.07.2020 07:34:27</t>
  </si>
  <si>
    <t>21.07.2020 07:34:28</t>
  </si>
  <si>
    <t>21.07.2020 07:38:39</t>
  </si>
  <si>
    <t>21.07.2020 07:38:41</t>
  </si>
  <si>
    <t>21.07.2020 07:38:42</t>
  </si>
  <si>
    <t>21.07.2020 07:38:44</t>
  </si>
  <si>
    <t>21.07.2020 07:38:45</t>
  </si>
  <si>
    <t>21.07.2020 07:38:47</t>
  </si>
  <si>
    <t>21.07.2020 07:38:59</t>
  </si>
  <si>
    <t>21.07.2020 07:39:00</t>
  </si>
  <si>
    <t>21.07.2020 07:39:02</t>
  </si>
  <si>
    <t>21.07.2020 07:41:48</t>
  </si>
  <si>
    <t>21.07.2020 07:41:51</t>
  </si>
  <si>
    <t>21.07.2020 07:41:53</t>
  </si>
  <si>
    <t>21.07.2020 07:42:33</t>
  </si>
  <si>
    <t>21.07.2020 07:42:34</t>
  </si>
  <si>
    <t>21.07.2020 07:42:37</t>
  </si>
  <si>
    <t>21.07.2020 07:42:39</t>
  </si>
  <si>
    <t>21.07.2020 07:44:16</t>
  </si>
  <si>
    <t>21.07.2020 07:44:18</t>
  </si>
  <si>
    <t>21.07.2020 07:46:18</t>
  </si>
  <si>
    <t>21.07.2020 07:47:31</t>
  </si>
  <si>
    <t>21.07.2020 07:47:33</t>
  </si>
  <si>
    <t>21.07.2020 07:47:36</t>
  </si>
  <si>
    <t>21.07.2020 07:47:37</t>
  </si>
  <si>
    <t>21.07.2020 07:47:39</t>
  </si>
  <si>
    <t>21.07.2020 07:47:41</t>
  </si>
  <si>
    <t>21.07.2020 07:47:44</t>
  </si>
  <si>
    <t>21.07.2020 07:47:56</t>
  </si>
  <si>
    <t>21.07.2020 07:47:57</t>
  </si>
  <si>
    <t>21.07.2020 07:47:59</t>
  </si>
  <si>
    <t>21.07.2020 07:48:00</t>
  </si>
  <si>
    <t>21.07.2020 07:48:02</t>
  </si>
  <si>
    <t>21.07.2020 07:48:18</t>
  </si>
  <si>
    <t>21.07.2020 07:48:20</t>
  </si>
  <si>
    <t>21.07.2020 07:48:21</t>
  </si>
  <si>
    <t>21.07.2020 07:48:23</t>
  </si>
  <si>
    <t>21.07.2020 07:48:24</t>
  </si>
  <si>
    <t>21.07.2020 07:48:59</t>
  </si>
  <si>
    <t>21.07.2020 07:49:01</t>
  </si>
  <si>
    <t>21.07.2020 07:49:02</t>
  </si>
  <si>
    <t>21.07.2020 07:49:46</t>
  </si>
  <si>
    <t>21.07.2020 07:49:48</t>
  </si>
  <si>
    <t>21.07.2020 07:49:49</t>
  </si>
  <si>
    <t>21.07.2020 07:49:51</t>
  </si>
  <si>
    <t>21.07.2020 07:49:52</t>
  </si>
  <si>
    <t>21.07.2020 07:49:54</t>
  </si>
  <si>
    <t>21.07.2020 07:49:57</t>
  </si>
  <si>
    <t>21.07.2020 07:49:58</t>
  </si>
  <si>
    <t>21.07.2020 07:50:10</t>
  </si>
  <si>
    <t>21.07.2020 07:50:13</t>
  </si>
  <si>
    <t>21.07.2020 07:50:15</t>
  </si>
  <si>
    <t>21.07.2020 07:51:24</t>
  </si>
  <si>
    <t>21.07.2020 07:51:27</t>
  </si>
  <si>
    <t>21.07.2020 07:51:28</t>
  </si>
  <si>
    <t>21.07.2020 07:51:30</t>
  </si>
  <si>
    <t>21.07.2020 07:51:31</t>
  </si>
  <si>
    <t>21.07.2020 07:51:33</t>
  </si>
  <si>
    <t>21.07.2020 07:51:34</t>
  </si>
  <si>
    <t>21.07.2020 07:52:04</t>
  </si>
  <si>
    <t>21.07.2020 07:52:06</t>
  </si>
  <si>
    <t>21.07.2020 07:52:07</t>
  </si>
  <si>
    <t>21.07.2020 07:52:09</t>
  </si>
  <si>
    <t>21.07.2020 07:52:10</t>
  </si>
  <si>
    <t>21.07.2020 07:52:39</t>
  </si>
  <si>
    <t>21.07.2020 07:52:42</t>
  </si>
  <si>
    <t>21.07.2020 07:52:43</t>
  </si>
  <si>
    <t>21.07.2020 07:52:45</t>
  </si>
  <si>
    <t>21.07.2020 07:52:46</t>
  </si>
  <si>
    <t>21.07.2020 07:52:48</t>
  </si>
  <si>
    <t>21.07.2020 07:54:44</t>
  </si>
  <si>
    <t>21.07.2020 07:54:45</t>
  </si>
  <si>
    <t>21.07.2020 07:54:47</t>
  </si>
  <si>
    <t>21.07.2020 07:54:48</t>
  </si>
  <si>
    <t>21.07.2020 07:55:12</t>
  </si>
  <si>
    <t>21.07.2020 07:55:13</t>
  </si>
  <si>
    <t>21.07.2020 07:56:45</t>
  </si>
  <si>
    <t>21.07.2020 07:56:47</t>
  </si>
  <si>
    <t>21.07.2020 07:56:48</t>
  </si>
  <si>
    <t>21.07.2020 08:00:33</t>
  </si>
  <si>
    <t>21.07.2020 08:00:34</t>
  </si>
  <si>
    <t>21.07.2020 08:00:36</t>
  </si>
  <si>
    <t>21.07.2020 08:00:37</t>
  </si>
  <si>
    <t>21.07.2020 08:00:39</t>
  </si>
  <si>
    <t>21.07.2020 08:00:40</t>
  </si>
  <si>
    <t>21.07.2020 08:00:51</t>
  </si>
  <si>
    <t>21.07.2020 08:00:53</t>
  </si>
  <si>
    <t>21.07.2020 08:00:54</t>
  </si>
  <si>
    <t>21.07.2020 08:00:56</t>
  </si>
  <si>
    <t>21.07.2020 08:00:57</t>
  </si>
  <si>
    <t>21.07.2020 08:03:35</t>
  </si>
  <si>
    <t>21.07.2020 08:03:38</t>
  </si>
  <si>
    <t>21.07.2020 08:03:39</t>
  </si>
  <si>
    <t>21.07.2020 08:06:36</t>
  </si>
  <si>
    <t>21.07.2020 08:06:39</t>
  </si>
  <si>
    <t>21.07.2020 08:06:41</t>
  </si>
  <si>
    <t>21.07.2020 08:06:42</t>
  </si>
  <si>
    <t>21.07.2020 08:06:44</t>
  </si>
  <si>
    <t>21.07.2020 08:08:54</t>
  </si>
  <si>
    <t>21.07.2020 08:08:56</t>
  </si>
  <si>
    <t>21.07.2020 08:08:57</t>
  </si>
  <si>
    <t>21.07.2020 08:08:59</t>
  </si>
  <si>
    <t>21.07.2020 08:09:50</t>
  </si>
  <si>
    <t>21.07.2020 08:09:53</t>
  </si>
  <si>
    <t>21.07.2020 08:09:55</t>
  </si>
  <si>
    <t>21.07.2020 08:10:45</t>
  </si>
  <si>
    <t>21.07.2020 08:10:50</t>
  </si>
  <si>
    <t>21.07.2020 08:10:51</t>
  </si>
  <si>
    <t>21.07.2020 08:10:53</t>
  </si>
  <si>
    <t>21.07.2020 08:10:54</t>
  </si>
  <si>
    <t>21.07.2020 08:10:56</t>
  </si>
  <si>
    <t>21.07.2020 08:10:57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</si>
</sst>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177</c:v>
                </c:pt>
                <c:pt idx="1">
                  <c:v>225</c:v>
                </c:pt>
                <c:pt idx="2">
                  <c:v>208</c:v>
                </c:pt>
                <c:pt idx="3">
                  <c:v>160</c:v>
                </c:pt>
                <c:pt idx="4">
                  <c:v>161</c:v>
                </c:pt>
                <c:pt idx="5">
                  <c:v>126</c:v>
                </c:pt>
                <c:pt idx="6">
                  <c:v>228</c:v>
                </c:pt>
                <c:pt idx="7">
                  <c:v>171</c:v>
                </c:pt>
                <c:pt idx="8">
                  <c:v>202</c:v>
                </c:pt>
                <c:pt idx="9">
                  <c:v>186</c:v>
                </c:pt>
                <c:pt idx="10">
                  <c:v>116</c:v>
                </c:pt>
                <c:pt idx="11">
                  <c:v>95</c:v>
                </c:pt>
                <c:pt idx="12">
                  <c:v>39</c:v>
                </c:pt>
                <c:pt idx="13">
                  <c:v>31</c:v>
                </c:pt>
                <c:pt idx="14">
                  <c:v>35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12</c:v>
                </c:pt>
                <c:pt idx="20">
                  <c:v>27</c:v>
                </c:pt>
                <c:pt idx="21">
                  <c:v>30</c:v>
                </c:pt>
                <c:pt idx="22">
                  <c:v>121</c:v>
                </c:pt>
                <c:pt idx="23">
                  <c:v>112</c:v>
                </c:pt>
                <c:pt idx="24">
                  <c:v>122</c:v>
                </c:pt>
                <c:pt idx="25">
                  <c:v>118</c:v>
                </c:pt>
                <c:pt idx="26">
                  <c:v>145</c:v>
                </c:pt>
                <c:pt idx="27">
                  <c:v>144</c:v>
                </c:pt>
                <c:pt idx="28">
                  <c:v>172</c:v>
                </c:pt>
                <c:pt idx="29">
                  <c:v>194</c:v>
                </c:pt>
                <c:pt idx="30">
                  <c:v>173</c:v>
                </c:pt>
                <c:pt idx="31">
                  <c:v>196</c:v>
                </c:pt>
                <c:pt idx="32">
                  <c:v>172</c:v>
                </c:pt>
                <c:pt idx="33">
                  <c:v>173</c:v>
                </c:pt>
                <c:pt idx="34">
                  <c:v>132</c:v>
                </c:pt>
                <c:pt idx="35">
                  <c:v>76</c:v>
                </c:pt>
                <c:pt idx="36">
                  <c:v>57</c:v>
                </c:pt>
                <c:pt idx="37">
                  <c:v>26</c:v>
                </c:pt>
                <c:pt idx="38">
                  <c:v>6</c:v>
                </c:pt>
                <c:pt idx="39">
                  <c:v>3</c:v>
                </c:pt>
                <c:pt idx="40">
                  <c:v>4</c:v>
                </c:pt>
                <c:pt idx="41">
                  <c:v>2</c:v>
                </c:pt>
                <c:pt idx="42">
                  <c:v>0</c:v>
                </c:pt>
                <c:pt idx="43">
                  <c:v>16</c:v>
                </c:pt>
                <c:pt idx="44">
                  <c:v>6</c:v>
                </c:pt>
                <c:pt idx="45">
                  <c:v>46</c:v>
                </c:pt>
                <c:pt idx="46">
                  <c:v>198</c:v>
                </c:pt>
                <c:pt idx="47">
                  <c:v>176</c:v>
                </c:pt>
                <c:pt idx="48">
                  <c:v>154</c:v>
                </c:pt>
                <c:pt idx="49">
                  <c:v>164</c:v>
                </c:pt>
                <c:pt idx="50">
                  <c:v>194</c:v>
                </c:pt>
                <c:pt idx="51">
                  <c:v>164</c:v>
                </c:pt>
                <c:pt idx="52">
                  <c:v>192</c:v>
                </c:pt>
                <c:pt idx="53">
                  <c:v>187</c:v>
                </c:pt>
                <c:pt idx="54">
                  <c:v>147</c:v>
                </c:pt>
                <c:pt idx="55">
                  <c:v>238</c:v>
                </c:pt>
                <c:pt idx="56">
                  <c:v>160</c:v>
                </c:pt>
                <c:pt idx="57">
                  <c:v>171</c:v>
                </c:pt>
                <c:pt idx="58">
                  <c:v>108</c:v>
                </c:pt>
                <c:pt idx="59">
                  <c:v>71</c:v>
                </c:pt>
                <c:pt idx="60">
                  <c:v>55</c:v>
                </c:pt>
                <c:pt idx="61">
                  <c:v>49</c:v>
                </c:pt>
                <c:pt idx="62">
                  <c:v>9</c:v>
                </c:pt>
                <c:pt idx="63">
                  <c:v>8</c:v>
                </c:pt>
                <c:pt idx="64">
                  <c:v>8</c:v>
                </c:pt>
                <c:pt idx="65">
                  <c:v>0</c:v>
                </c:pt>
                <c:pt idx="66">
                  <c:v>0</c:v>
                </c:pt>
                <c:pt idx="67">
                  <c:v>9</c:v>
                </c:pt>
                <c:pt idx="68">
                  <c:v>6</c:v>
                </c:pt>
                <c:pt idx="69">
                  <c:v>69</c:v>
                </c:pt>
                <c:pt idx="70">
                  <c:v>141</c:v>
                </c:pt>
                <c:pt idx="71">
                  <c:v>160</c:v>
                </c:pt>
                <c:pt idx="72">
                  <c:v>157</c:v>
                </c:pt>
                <c:pt idx="73">
                  <c:v>243</c:v>
                </c:pt>
                <c:pt idx="74">
                  <c:v>196</c:v>
                </c:pt>
                <c:pt idx="75">
                  <c:v>210</c:v>
                </c:pt>
                <c:pt idx="76">
                  <c:v>190</c:v>
                </c:pt>
                <c:pt idx="77">
                  <c:v>197</c:v>
                </c:pt>
                <c:pt idx="78">
                  <c:v>197</c:v>
                </c:pt>
                <c:pt idx="79">
                  <c:v>167</c:v>
                </c:pt>
                <c:pt idx="80">
                  <c:v>192</c:v>
                </c:pt>
                <c:pt idx="81">
                  <c:v>217</c:v>
                </c:pt>
                <c:pt idx="82">
                  <c:v>166</c:v>
                </c:pt>
                <c:pt idx="83">
                  <c:v>86</c:v>
                </c:pt>
                <c:pt idx="84">
                  <c:v>54</c:v>
                </c:pt>
                <c:pt idx="85">
                  <c:v>8</c:v>
                </c:pt>
                <c:pt idx="86">
                  <c:v>11</c:v>
                </c:pt>
                <c:pt idx="87">
                  <c:v>10</c:v>
                </c:pt>
                <c:pt idx="88">
                  <c:v>8</c:v>
                </c:pt>
                <c:pt idx="89">
                  <c:v>10</c:v>
                </c:pt>
                <c:pt idx="90">
                  <c:v>3</c:v>
                </c:pt>
                <c:pt idx="91">
                  <c:v>7</c:v>
                </c:pt>
                <c:pt idx="92">
                  <c:v>17</c:v>
                </c:pt>
                <c:pt idx="93">
                  <c:v>15</c:v>
                </c:pt>
                <c:pt idx="94">
                  <c:v>62</c:v>
                </c:pt>
                <c:pt idx="95">
                  <c:v>97</c:v>
                </c:pt>
                <c:pt idx="96">
                  <c:v>201</c:v>
                </c:pt>
                <c:pt idx="97">
                  <c:v>203</c:v>
                </c:pt>
                <c:pt idx="98">
                  <c:v>169</c:v>
                </c:pt>
                <c:pt idx="99">
                  <c:v>166</c:v>
                </c:pt>
                <c:pt idx="100">
                  <c:v>122</c:v>
                </c:pt>
                <c:pt idx="101">
                  <c:v>137</c:v>
                </c:pt>
                <c:pt idx="102">
                  <c:v>146</c:v>
                </c:pt>
                <c:pt idx="103">
                  <c:v>186</c:v>
                </c:pt>
                <c:pt idx="104">
                  <c:v>179</c:v>
                </c:pt>
                <c:pt idx="105">
                  <c:v>145</c:v>
                </c:pt>
                <c:pt idx="106">
                  <c:v>108</c:v>
                </c:pt>
                <c:pt idx="107">
                  <c:v>51</c:v>
                </c:pt>
                <c:pt idx="108">
                  <c:v>49</c:v>
                </c:pt>
                <c:pt idx="109">
                  <c:v>56</c:v>
                </c:pt>
                <c:pt idx="110">
                  <c:v>22</c:v>
                </c:pt>
                <c:pt idx="111">
                  <c:v>31</c:v>
                </c:pt>
                <c:pt idx="112">
                  <c:v>22</c:v>
                </c:pt>
                <c:pt idx="113">
                  <c:v>14</c:v>
                </c:pt>
                <c:pt idx="114">
                  <c:v>7</c:v>
                </c:pt>
                <c:pt idx="115">
                  <c:v>1</c:v>
                </c:pt>
                <c:pt idx="116">
                  <c:v>0</c:v>
                </c:pt>
                <c:pt idx="117">
                  <c:v>5</c:v>
                </c:pt>
                <c:pt idx="118">
                  <c:v>17</c:v>
                </c:pt>
                <c:pt idx="119">
                  <c:v>38</c:v>
                </c:pt>
                <c:pt idx="120">
                  <c:v>66</c:v>
                </c:pt>
                <c:pt idx="121">
                  <c:v>100</c:v>
                </c:pt>
                <c:pt idx="122">
                  <c:v>88</c:v>
                </c:pt>
                <c:pt idx="123">
                  <c:v>151</c:v>
                </c:pt>
                <c:pt idx="124">
                  <c:v>75</c:v>
                </c:pt>
                <c:pt idx="125">
                  <c:v>85</c:v>
                </c:pt>
                <c:pt idx="126">
                  <c:v>127</c:v>
                </c:pt>
                <c:pt idx="127">
                  <c:v>109</c:v>
                </c:pt>
                <c:pt idx="128">
                  <c:v>107</c:v>
                </c:pt>
                <c:pt idx="129">
                  <c:v>100</c:v>
                </c:pt>
                <c:pt idx="130">
                  <c:v>104</c:v>
                </c:pt>
                <c:pt idx="131">
                  <c:v>82</c:v>
                </c:pt>
                <c:pt idx="132">
                  <c:v>52</c:v>
                </c:pt>
                <c:pt idx="133">
                  <c:v>35</c:v>
                </c:pt>
                <c:pt idx="134">
                  <c:v>20</c:v>
                </c:pt>
                <c:pt idx="135">
                  <c:v>10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8</c:v>
                </c:pt>
                <c:pt idx="140">
                  <c:v>25</c:v>
                </c:pt>
                <c:pt idx="141">
                  <c:v>31</c:v>
                </c:pt>
                <c:pt idx="142">
                  <c:v>146</c:v>
                </c:pt>
                <c:pt idx="143">
                  <c:v>206</c:v>
                </c:pt>
                <c:pt idx="144">
                  <c:v>192</c:v>
                </c:pt>
                <c:pt idx="145">
                  <c:v>255</c:v>
                </c:pt>
                <c:pt idx="146">
                  <c:v>184</c:v>
                </c:pt>
                <c:pt idx="147">
                  <c:v>235</c:v>
                </c:pt>
                <c:pt idx="148">
                  <c:v>181</c:v>
                </c:pt>
                <c:pt idx="149">
                  <c:v>185</c:v>
                </c:pt>
                <c:pt idx="150">
                  <c:v>175</c:v>
                </c:pt>
                <c:pt idx="151">
                  <c:v>201</c:v>
                </c:pt>
                <c:pt idx="152">
                  <c:v>233</c:v>
                </c:pt>
                <c:pt idx="153">
                  <c:v>142</c:v>
                </c:pt>
                <c:pt idx="154">
                  <c:v>153</c:v>
                </c:pt>
                <c:pt idx="155">
                  <c:v>80</c:v>
                </c:pt>
                <c:pt idx="156">
                  <c:v>44</c:v>
                </c:pt>
                <c:pt idx="157">
                  <c:v>29</c:v>
                </c:pt>
                <c:pt idx="158">
                  <c:v>8</c:v>
                </c:pt>
                <c:pt idx="159">
                  <c:v>17</c:v>
                </c:pt>
                <c:pt idx="160">
                  <c:v>0</c:v>
                </c:pt>
                <c:pt idx="161">
                  <c:v>3</c:v>
                </c:pt>
                <c:pt idx="162">
                  <c:v>2</c:v>
                </c:pt>
                <c:pt idx="163">
                  <c:v>6</c:v>
                </c:pt>
                <c:pt idx="164">
                  <c:v>14</c:v>
                </c:pt>
                <c:pt idx="165">
                  <c:v>41</c:v>
                </c:pt>
                <c:pt idx="166">
                  <c:v>176</c:v>
                </c:pt>
                <c:pt idx="167">
                  <c:v>168</c:v>
                </c:pt>
                <c:pt idx="168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558848"/>
        <c:axId val="128559240"/>
      </c:lineChart>
      <c:catAx>
        <c:axId val="128558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559240"/>
        <c:crosses val="autoZero"/>
        <c:auto val="1"/>
        <c:lblAlgn val="ctr"/>
        <c:lblOffset val="100"/>
        <c:noMultiLvlLbl val="1"/>
      </c:catAx>
      <c:valAx>
        <c:axId val="128559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8558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17</c:v>
                </c:pt>
                <c:pt idx="1">
                  <c:v>23</c:v>
                </c:pt>
                <c:pt idx="2">
                  <c:v>22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22</c:v>
                </c:pt>
                <c:pt idx="7">
                  <c:v>18</c:v>
                </c:pt>
                <c:pt idx="8">
                  <c:v>21</c:v>
                </c:pt>
                <c:pt idx="9">
                  <c:v>21</c:v>
                </c:pt>
                <c:pt idx="10">
                  <c:v>12</c:v>
                </c:pt>
                <c:pt idx="11">
                  <c:v>9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15</c:v>
                </c:pt>
                <c:pt idx="27">
                  <c:v>16</c:v>
                </c:pt>
                <c:pt idx="28">
                  <c:v>19</c:v>
                </c:pt>
                <c:pt idx="29">
                  <c:v>22</c:v>
                </c:pt>
                <c:pt idx="30">
                  <c:v>19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13</c:v>
                </c:pt>
                <c:pt idx="35">
                  <c:v>7</c:v>
                </c:pt>
                <c:pt idx="36">
                  <c:v>6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21</c:v>
                </c:pt>
                <c:pt idx="47">
                  <c:v>19</c:v>
                </c:pt>
                <c:pt idx="48">
                  <c:v>18</c:v>
                </c:pt>
                <c:pt idx="49">
                  <c:v>17</c:v>
                </c:pt>
                <c:pt idx="50">
                  <c:v>20</c:v>
                </c:pt>
                <c:pt idx="51">
                  <c:v>18</c:v>
                </c:pt>
                <c:pt idx="52">
                  <c:v>19</c:v>
                </c:pt>
                <c:pt idx="53">
                  <c:v>20</c:v>
                </c:pt>
                <c:pt idx="54">
                  <c:v>15</c:v>
                </c:pt>
                <c:pt idx="55">
                  <c:v>26</c:v>
                </c:pt>
                <c:pt idx="56">
                  <c:v>17</c:v>
                </c:pt>
                <c:pt idx="57">
                  <c:v>17</c:v>
                </c:pt>
                <c:pt idx="58">
                  <c:v>12</c:v>
                </c:pt>
                <c:pt idx="59">
                  <c:v>8</c:v>
                </c:pt>
                <c:pt idx="60">
                  <c:v>6</c:v>
                </c:pt>
                <c:pt idx="61">
                  <c:v>5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8</c:v>
                </c:pt>
                <c:pt idx="70">
                  <c:v>15</c:v>
                </c:pt>
                <c:pt idx="71">
                  <c:v>17</c:v>
                </c:pt>
                <c:pt idx="72">
                  <c:v>18</c:v>
                </c:pt>
                <c:pt idx="73">
                  <c:v>25</c:v>
                </c:pt>
                <c:pt idx="74">
                  <c:v>20</c:v>
                </c:pt>
                <c:pt idx="75">
                  <c:v>22</c:v>
                </c:pt>
                <c:pt idx="76">
                  <c:v>20</c:v>
                </c:pt>
                <c:pt idx="77">
                  <c:v>21</c:v>
                </c:pt>
                <c:pt idx="78">
                  <c:v>22</c:v>
                </c:pt>
                <c:pt idx="79">
                  <c:v>17</c:v>
                </c:pt>
                <c:pt idx="80">
                  <c:v>20</c:v>
                </c:pt>
                <c:pt idx="81">
                  <c:v>23</c:v>
                </c:pt>
                <c:pt idx="82">
                  <c:v>17</c:v>
                </c:pt>
                <c:pt idx="83">
                  <c:v>9</c:v>
                </c:pt>
                <c:pt idx="84">
                  <c:v>6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6</c:v>
                </c:pt>
                <c:pt idx="95">
                  <c:v>11</c:v>
                </c:pt>
                <c:pt idx="96">
                  <c:v>20</c:v>
                </c:pt>
                <c:pt idx="97">
                  <c:v>21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15</c:v>
                </c:pt>
                <c:pt idx="102">
                  <c:v>15</c:v>
                </c:pt>
                <c:pt idx="103">
                  <c:v>20</c:v>
                </c:pt>
                <c:pt idx="104">
                  <c:v>19</c:v>
                </c:pt>
                <c:pt idx="105">
                  <c:v>15</c:v>
                </c:pt>
                <c:pt idx="106">
                  <c:v>10</c:v>
                </c:pt>
                <c:pt idx="107">
                  <c:v>5</c:v>
                </c:pt>
                <c:pt idx="108">
                  <c:v>5</c:v>
                </c:pt>
                <c:pt idx="109">
                  <c:v>6</c:v>
                </c:pt>
                <c:pt idx="110">
                  <c:v>2</c:v>
                </c:pt>
                <c:pt idx="111">
                  <c:v>3</c:v>
                </c:pt>
                <c:pt idx="112">
                  <c:v>3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7</c:v>
                </c:pt>
                <c:pt idx="121">
                  <c:v>10</c:v>
                </c:pt>
                <c:pt idx="122">
                  <c:v>9</c:v>
                </c:pt>
                <c:pt idx="123">
                  <c:v>14</c:v>
                </c:pt>
                <c:pt idx="124">
                  <c:v>7</c:v>
                </c:pt>
                <c:pt idx="125">
                  <c:v>8</c:v>
                </c:pt>
                <c:pt idx="126">
                  <c:v>13</c:v>
                </c:pt>
                <c:pt idx="127">
                  <c:v>11</c:v>
                </c:pt>
                <c:pt idx="128">
                  <c:v>11</c:v>
                </c:pt>
                <c:pt idx="129">
                  <c:v>10</c:v>
                </c:pt>
                <c:pt idx="130">
                  <c:v>11</c:v>
                </c:pt>
                <c:pt idx="131">
                  <c:v>8</c:v>
                </c:pt>
                <c:pt idx="132">
                  <c:v>5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4</c:v>
                </c:pt>
                <c:pt idx="142">
                  <c:v>16</c:v>
                </c:pt>
                <c:pt idx="143">
                  <c:v>20</c:v>
                </c:pt>
                <c:pt idx="144">
                  <c:v>19</c:v>
                </c:pt>
                <c:pt idx="145">
                  <c:v>26</c:v>
                </c:pt>
                <c:pt idx="146">
                  <c:v>19</c:v>
                </c:pt>
                <c:pt idx="147">
                  <c:v>24</c:v>
                </c:pt>
                <c:pt idx="148">
                  <c:v>18</c:v>
                </c:pt>
                <c:pt idx="149">
                  <c:v>18</c:v>
                </c:pt>
                <c:pt idx="150">
                  <c:v>19</c:v>
                </c:pt>
                <c:pt idx="151">
                  <c:v>20</c:v>
                </c:pt>
                <c:pt idx="152">
                  <c:v>24</c:v>
                </c:pt>
                <c:pt idx="153">
                  <c:v>15</c:v>
                </c:pt>
                <c:pt idx="154">
                  <c:v>16</c:v>
                </c:pt>
                <c:pt idx="155">
                  <c:v>8</c:v>
                </c:pt>
                <c:pt idx="156">
                  <c:v>5</c:v>
                </c:pt>
                <c:pt idx="157">
                  <c:v>3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5</c:v>
                </c:pt>
                <c:pt idx="166">
                  <c:v>18</c:v>
                </c:pt>
                <c:pt idx="167">
                  <c:v>17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50568"/>
        <c:axId val="214650960"/>
      </c:lineChart>
      <c:catAx>
        <c:axId val="21465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50960"/>
        <c:crosses val="autoZero"/>
        <c:auto val="1"/>
        <c:lblAlgn val="ctr"/>
        <c:lblOffset val="100"/>
        <c:noMultiLvlLbl val="1"/>
      </c:catAx>
      <c:valAx>
        <c:axId val="21465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279</c:v>
                </c:pt>
                <c:pt idx="1">
                  <c:v>269</c:v>
                </c:pt>
                <c:pt idx="2">
                  <c:v>239</c:v>
                </c:pt>
                <c:pt idx="3">
                  <c:v>268</c:v>
                </c:pt>
                <c:pt idx="4">
                  <c:v>286</c:v>
                </c:pt>
                <c:pt idx="5">
                  <c:v>227</c:v>
                </c:pt>
                <c:pt idx="6">
                  <c:v>142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51744"/>
        <c:axId val="214652136"/>
      </c:lineChart>
      <c:catAx>
        <c:axId val="21465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52136"/>
        <c:crosses val="autoZero"/>
        <c:auto val="1"/>
        <c:lblAlgn val="ctr"/>
        <c:lblOffset val="100"/>
        <c:noMultiLvlLbl val="1"/>
      </c:catAx>
      <c:valAx>
        <c:axId val="214652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92</c:v>
                </c:pt>
                <c:pt idx="7">
                  <c:v>100</c:v>
                </c:pt>
                <c:pt idx="8">
                  <c:v>115</c:v>
                </c:pt>
                <c:pt idx="9">
                  <c:v>135</c:v>
                </c:pt>
                <c:pt idx="10">
                  <c:v>122</c:v>
                </c:pt>
                <c:pt idx="11">
                  <c:v>128</c:v>
                </c:pt>
                <c:pt idx="12">
                  <c:v>112</c:v>
                </c:pt>
                <c:pt idx="13">
                  <c:v>118</c:v>
                </c:pt>
                <c:pt idx="14">
                  <c:v>124</c:v>
                </c:pt>
                <c:pt idx="15">
                  <c:v>131</c:v>
                </c:pt>
                <c:pt idx="16">
                  <c:v>131</c:v>
                </c:pt>
                <c:pt idx="17">
                  <c:v>119</c:v>
                </c:pt>
                <c:pt idx="18">
                  <c:v>91</c:v>
                </c:pt>
                <c:pt idx="19">
                  <c:v>56</c:v>
                </c:pt>
                <c:pt idx="20">
                  <c:v>35</c:v>
                </c:pt>
                <c:pt idx="21">
                  <c:v>24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82392"/>
        <c:axId val="213682000"/>
      </c:lineChart>
      <c:catAx>
        <c:axId val="213682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82000"/>
        <c:crosses val="autoZero"/>
        <c:auto val="1"/>
        <c:lblAlgn val="ctr"/>
        <c:lblOffset val="100"/>
        <c:noMultiLvlLbl val="1"/>
      </c:catAx>
      <c:valAx>
        <c:axId val="21368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82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840</c:v>
                </c:pt>
                <c:pt idx="1">
                  <c:v>2177</c:v>
                </c:pt>
                <c:pt idx="2">
                  <c:v>5421</c:v>
                </c:pt>
                <c:pt idx="3">
                  <c:v>5476</c:v>
                </c:pt>
                <c:pt idx="4">
                  <c:v>2156</c:v>
                </c:pt>
                <c:pt idx="5">
                  <c:v>286</c:v>
                </c:pt>
                <c:pt idx="6">
                  <c:v>15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20128"/>
        <c:axId val="215220520"/>
      </c:barChart>
      <c:catAx>
        <c:axId val="21522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20520"/>
        <c:crosses val="autoZero"/>
        <c:auto val="1"/>
        <c:lblAlgn val="ctr"/>
        <c:lblOffset val="100"/>
        <c:noMultiLvlLbl val="1"/>
      </c:catAx>
      <c:valAx>
        <c:axId val="215220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20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840</c:v>
                </c:pt>
                <c:pt idx="1">
                  <c:v>2177</c:v>
                </c:pt>
                <c:pt idx="2">
                  <c:v>5421</c:v>
                </c:pt>
                <c:pt idx="3">
                  <c:v>5476</c:v>
                </c:pt>
                <c:pt idx="4">
                  <c:v>2156</c:v>
                </c:pt>
                <c:pt idx="5">
                  <c:v>286</c:v>
                </c:pt>
                <c:pt idx="6">
                  <c:v>15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24</c:v>
                </c:pt>
                <c:pt idx="4">
                  <c:v>27</c:v>
                </c:pt>
                <c:pt idx="5">
                  <c:v>54</c:v>
                </c:pt>
                <c:pt idx="6">
                  <c:v>77</c:v>
                </c:pt>
                <c:pt idx="7">
                  <c:v>118</c:v>
                </c:pt>
                <c:pt idx="8">
                  <c:v>138</c:v>
                </c:pt>
                <c:pt idx="9">
                  <c:v>166</c:v>
                </c:pt>
                <c:pt idx="10">
                  <c:v>212</c:v>
                </c:pt>
                <c:pt idx="11">
                  <c:v>243</c:v>
                </c:pt>
                <c:pt idx="12">
                  <c:v>310</c:v>
                </c:pt>
                <c:pt idx="13">
                  <c:v>426</c:v>
                </c:pt>
                <c:pt idx="14">
                  <c:v>533</c:v>
                </c:pt>
                <c:pt idx="15">
                  <c:v>665</c:v>
                </c:pt>
                <c:pt idx="16">
                  <c:v>827</c:v>
                </c:pt>
                <c:pt idx="17">
                  <c:v>1012</c:v>
                </c:pt>
                <c:pt idx="18">
                  <c:v>1092</c:v>
                </c:pt>
                <c:pt idx="19">
                  <c:v>1208</c:v>
                </c:pt>
                <c:pt idx="20">
                  <c:v>1282</c:v>
                </c:pt>
                <c:pt idx="21">
                  <c:v>1288</c:v>
                </c:pt>
                <c:pt idx="22">
                  <c:v>1165</c:v>
                </c:pt>
                <c:pt idx="23">
                  <c:v>1176</c:v>
                </c:pt>
                <c:pt idx="24">
                  <c:v>1055</c:v>
                </c:pt>
                <c:pt idx="25">
                  <c:v>792</c:v>
                </c:pt>
                <c:pt idx="26">
                  <c:v>666</c:v>
                </c:pt>
                <c:pt idx="27">
                  <c:v>532</c:v>
                </c:pt>
                <c:pt idx="28">
                  <c:v>407</c:v>
                </c:pt>
                <c:pt idx="29">
                  <c:v>334</c:v>
                </c:pt>
                <c:pt idx="30">
                  <c:v>217</c:v>
                </c:pt>
                <c:pt idx="31">
                  <c:v>123</c:v>
                </c:pt>
                <c:pt idx="32">
                  <c:v>81</c:v>
                </c:pt>
                <c:pt idx="33">
                  <c:v>43</c:v>
                </c:pt>
                <c:pt idx="34">
                  <c:v>26</c:v>
                </c:pt>
                <c:pt idx="35">
                  <c:v>13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21696"/>
        <c:axId val="215222088"/>
      </c:lineChart>
      <c:catAx>
        <c:axId val="21522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22088"/>
        <c:crosses val="autoZero"/>
        <c:auto val="1"/>
        <c:lblAlgn val="ctr"/>
        <c:lblOffset val="100"/>
        <c:noMultiLvlLbl val="1"/>
      </c:catAx>
      <c:valAx>
        <c:axId val="21522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2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2734</c:v>
                </c:pt>
                <c:pt idx="1">
                  <c:v>2608</c:v>
                </c:pt>
                <c:pt idx="2">
                  <c:v>2218</c:v>
                </c:pt>
                <c:pt idx="3">
                  <c:v>2519</c:v>
                </c:pt>
                <c:pt idx="4">
                  <c:v>2694</c:v>
                </c:pt>
                <c:pt idx="5">
                  <c:v>2190</c:v>
                </c:pt>
                <c:pt idx="6">
                  <c:v>1415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560024"/>
        <c:axId val="128560416"/>
      </c:lineChart>
      <c:catAx>
        <c:axId val="12856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560416"/>
        <c:crosses val="autoZero"/>
        <c:auto val="1"/>
        <c:lblAlgn val="ctr"/>
        <c:lblOffset val="100"/>
        <c:noMultiLvlLbl val="1"/>
      </c:catAx>
      <c:valAx>
        <c:axId val="12856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560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33</c:v>
                </c:pt>
                <c:pt idx="2">
                  <c:v>13</c:v>
                </c:pt>
                <c:pt idx="3">
                  <c:v>59</c:v>
                </c:pt>
                <c:pt idx="4">
                  <c:v>95</c:v>
                </c:pt>
                <c:pt idx="5">
                  <c:v>237</c:v>
                </c:pt>
                <c:pt idx="6">
                  <c:v>861</c:v>
                </c:pt>
                <c:pt idx="7">
                  <c:v>957</c:v>
                </c:pt>
                <c:pt idx="8">
                  <c:v>1102</c:v>
                </c:pt>
                <c:pt idx="9">
                  <c:v>1308</c:v>
                </c:pt>
                <c:pt idx="10">
                  <c:v>1184</c:v>
                </c:pt>
                <c:pt idx="11">
                  <c:v>1230</c:v>
                </c:pt>
                <c:pt idx="12">
                  <c:v>1093</c:v>
                </c:pt>
                <c:pt idx="13">
                  <c:v>1111</c:v>
                </c:pt>
                <c:pt idx="14">
                  <c:v>1193</c:v>
                </c:pt>
                <c:pt idx="15">
                  <c:v>1268</c:v>
                </c:pt>
                <c:pt idx="16">
                  <c:v>1245</c:v>
                </c:pt>
                <c:pt idx="17">
                  <c:v>1134</c:v>
                </c:pt>
                <c:pt idx="18">
                  <c:v>887</c:v>
                </c:pt>
                <c:pt idx="19">
                  <c:v>541</c:v>
                </c:pt>
                <c:pt idx="20">
                  <c:v>350</c:v>
                </c:pt>
                <c:pt idx="21">
                  <c:v>234</c:v>
                </c:pt>
                <c:pt idx="22">
                  <c:v>111</c:v>
                </c:pt>
                <c:pt idx="23">
                  <c:v>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79648"/>
        <c:axId val="213680040"/>
      </c:lineChart>
      <c:catAx>
        <c:axId val="21367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80040"/>
        <c:crosses val="autoZero"/>
        <c:auto val="1"/>
        <c:lblAlgn val="ctr"/>
        <c:lblOffset val="100"/>
        <c:noMultiLvlLbl val="1"/>
      </c:catAx>
      <c:valAx>
        <c:axId val="21368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7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26</c:v>
                </c:pt>
                <c:pt idx="14">
                  <c:v>23</c:v>
                </c:pt>
                <c:pt idx="15">
                  <c:v>30</c:v>
                </c:pt>
                <c:pt idx="16">
                  <c:v>34</c:v>
                </c:pt>
                <c:pt idx="18">
                  <c:v>15</c:v>
                </c:pt>
                <c:pt idx="19">
                  <c:v>29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27</c:v>
                </c:pt>
                <c:pt idx="30">
                  <c:v>26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24</c:v>
                </c:pt>
                <c:pt idx="35">
                  <c:v>23</c:v>
                </c:pt>
                <c:pt idx="36">
                  <c:v>26</c:v>
                </c:pt>
                <c:pt idx="37">
                  <c:v>28</c:v>
                </c:pt>
                <c:pt idx="38">
                  <c:v>30</c:v>
                </c:pt>
                <c:pt idx="39">
                  <c:v>46</c:v>
                </c:pt>
                <c:pt idx="40">
                  <c:v>35</c:v>
                </c:pt>
                <c:pt idx="41">
                  <c:v>12</c:v>
                </c:pt>
                <c:pt idx="43">
                  <c:v>25</c:v>
                </c:pt>
                <c:pt idx="44">
                  <c:v>28</c:v>
                </c:pt>
                <c:pt idx="45">
                  <c:v>27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25</c:v>
                </c:pt>
                <c:pt idx="50">
                  <c:v>25</c:v>
                </c:pt>
                <c:pt idx="51">
                  <c:v>26</c:v>
                </c:pt>
                <c:pt idx="52">
                  <c:v>24</c:v>
                </c:pt>
                <c:pt idx="53">
                  <c:v>26</c:v>
                </c:pt>
                <c:pt idx="54">
                  <c:v>24</c:v>
                </c:pt>
                <c:pt idx="55">
                  <c:v>27</c:v>
                </c:pt>
                <c:pt idx="56">
                  <c:v>26</c:v>
                </c:pt>
                <c:pt idx="57">
                  <c:v>25</c:v>
                </c:pt>
                <c:pt idx="58">
                  <c:v>27</c:v>
                </c:pt>
                <c:pt idx="59">
                  <c:v>27</c:v>
                </c:pt>
                <c:pt idx="60">
                  <c:v>24</c:v>
                </c:pt>
                <c:pt idx="61">
                  <c:v>26</c:v>
                </c:pt>
                <c:pt idx="62">
                  <c:v>19</c:v>
                </c:pt>
                <c:pt idx="63">
                  <c:v>28</c:v>
                </c:pt>
                <c:pt idx="64">
                  <c:v>31</c:v>
                </c:pt>
                <c:pt idx="67">
                  <c:v>26</c:v>
                </c:pt>
                <c:pt idx="68">
                  <c:v>28</c:v>
                </c:pt>
                <c:pt idx="69">
                  <c:v>29</c:v>
                </c:pt>
                <c:pt idx="70">
                  <c:v>26</c:v>
                </c:pt>
                <c:pt idx="71">
                  <c:v>26</c:v>
                </c:pt>
                <c:pt idx="72">
                  <c:v>27</c:v>
                </c:pt>
                <c:pt idx="73">
                  <c:v>25</c:v>
                </c:pt>
                <c:pt idx="74">
                  <c:v>24</c:v>
                </c:pt>
                <c:pt idx="75">
                  <c:v>25</c:v>
                </c:pt>
                <c:pt idx="76">
                  <c:v>25</c:v>
                </c:pt>
                <c:pt idx="77">
                  <c:v>26</c:v>
                </c:pt>
                <c:pt idx="78">
                  <c:v>26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26</c:v>
                </c:pt>
                <c:pt idx="84">
                  <c:v>25</c:v>
                </c:pt>
                <c:pt idx="85">
                  <c:v>27</c:v>
                </c:pt>
                <c:pt idx="86">
                  <c:v>28</c:v>
                </c:pt>
                <c:pt idx="87">
                  <c:v>23</c:v>
                </c:pt>
                <c:pt idx="88">
                  <c:v>27</c:v>
                </c:pt>
                <c:pt idx="89">
                  <c:v>22</c:v>
                </c:pt>
                <c:pt idx="90">
                  <c:v>26</c:v>
                </c:pt>
                <c:pt idx="91">
                  <c:v>26</c:v>
                </c:pt>
                <c:pt idx="92">
                  <c:v>27</c:v>
                </c:pt>
                <c:pt idx="93">
                  <c:v>28</c:v>
                </c:pt>
                <c:pt idx="94">
                  <c:v>25</c:v>
                </c:pt>
                <c:pt idx="95">
                  <c:v>27</c:v>
                </c:pt>
                <c:pt idx="96">
                  <c:v>24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24</c:v>
                </c:pt>
                <c:pt idx="101">
                  <c:v>26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26</c:v>
                </c:pt>
                <c:pt idx="106">
                  <c:v>23</c:v>
                </c:pt>
                <c:pt idx="107">
                  <c:v>26</c:v>
                </c:pt>
                <c:pt idx="108">
                  <c:v>22</c:v>
                </c:pt>
                <c:pt idx="109">
                  <c:v>25</c:v>
                </c:pt>
                <c:pt idx="110">
                  <c:v>25</c:v>
                </c:pt>
                <c:pt idx="111">
                  <c:v>23</c:v>
                </c:pt>
                <c:pt idx="112">
                  <c:v>28</c:v>
                </c:pt>
                <c:pt idx="113">
                  <c:v>24</c:v>
                </c:pt>
                <c:pt idx="114">
                  <c:v>31</c:v>
                </c:pt>
                <c:pt idx="115">
                  <c:v>7</c:v>
                </c:pt>
                <c:pt idx="117">
                  <c:v>25</c:v>
                </c:pt>
                <c:pt idx="118">
                  <c:v>26</c:v>
                </c:pt>
                <c:pt idx="119">
                  <c:v>23</c:v>
                </c:pt>
                <c:pt idx="120">
                  <c:v>26</c:v>
                </c:pt>
                <c:pt idx="121">
                  <c:v>23</c:v>
                </c:pt>
                <c:pt idx="122">
                  <c:v>24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24</c:v>
                </c:pt>
                <c:pt idx="133">
                  <c:v>22</c:v>
                </c:pt>
                <c:pt idx="134">
                  <c:v>28</c:v>
                </c:pt>
                <c:pt idx="135">
                  <c:v>23</c:v>
                </c:pt>
                <c:pt idx="137">
                  <c:v>34</c:v>
                </c:pt>
                <c:pt idx="139">
                  <c:v>25</c:v>
                </c:pt>
                <c:pt idx="140">
                  <c:v>30</c:v>
                </c:pt>
                <c:pt idx="141">
                  <c:v>28</c:v>
                </c:pt>
                <c:pt idx="142">
                  <c:v>26</c:v>
                </c:pt>
                <c:pt idx="143">
                  <c:v>24</c:v>
                </c:pt>
                <c:pt idx="144">
                  <c:v>23</c:v>
                </c:pt>
                <c:pt idx="145">
                  <c:v>24</c:v>
                </c:pt>
                <c:pt idx="146">
                  <c:v>25</c:v>
                </c:pt>
                <c:pt idx="147">
                  <c:v>24</c:v>
                </c:pt>
                <c:pt idx="148">
                  <c:v>23</c:v>
                </c:pt>
                <c:pt idx="149">
                  <c:v>24</c:v>
                </c:pt>
                <c:pt idx="150">
                  <c:v>26</c:v>
                </c:pt>
                <c:pt idx="151">
                  <c:v>24</c:v>
                </c:pt>
                <c:pt idx="152">
                  <c:v>25</c:v>
                </c:pt>
                <c:pt idx="153">
                  <c:v>25</c:v>
                </c:pt>
                <c:pt idx="154">
                  <c:v>24</c:v>
                </c:pt>
                <c:pt idx="155">
                  <c:v>25</c:v>
                </c:pt>
                <c:pt idx="156">
                  <c:v>25</c:v>
                </c:pt>
                <c:pt idx="157">
                  <c:v>21</c:v>
                </c:pt>
                <c:pt idx="158">
                  <c:v>30</c:v>
                </c:pt>
                <c:pt idx="159">
                  <c:v>26</c:v>
                </c:pt>
                <c:pt idx="161">
                  <c:v>37</c:v>
                </c:pt>
                <c:pt idx="162">
                  <c:v>31</c:v>
                </c:pt>
                <c:pt idx="163">
                  <c:v>24</c:v>
                </c:pt>
                <c:pt idx="164">
                  <c:v>28</c:v>
                </c:pt>
                <c:pt idx="165">
                  <c:v>29</c:v>
                </c:pt>
                <c:pt idx="166">
                  <c:v>25</c:v>
                </c:pt>
                <c:pt idx="167">
                  <c:v>25</c:v>
                </c:pt>
                <c:pt idx="168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38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  <c:pt idx="5">
                  <c:v>36</c:v>
                </c:pt>
                <c:pt idx="6">
                  <c:v>35</c:v>
                </c:pt>
                <c:pt idx="7">
                  <c:v>44</c:v>
                </c:pt>
                <c:pt idx="8">
                  <c:v>35</c:v>
                </c:pt>
                <c:pt idx="9">
                  <c:v>39</c:v>
                </c:pt>
                <c:pt idx="10">
                  <c:v>36</c:v>
                </c:pt>
                <c:pt idx="11">
                  <c:v>34</c:v>
                </c:pt>
                <c:pt idx="12">
                  <c:v>31</c:v>
                </c:pt>
                <c:pt idx="13">
                  <c:v>32</c:v>
                </c:pt>
                <c:pt idx="14">
                  <c:v>36</c:v>
                </c:pt>
                <c:pt idx="15">
                  <c:v>33</c:v>
                </c:pt>
                <c:pt idx="16">
                  <c:v>39</c:v>
                </c:pt>
                <c:pt idx="18">
                  <c:v>15</c:v>
                </c:pt>
                <c:pt idx="19">
                  <c:v>37</c:v>
                </c:pt>
                <c:pt idx="20">
                  <c:v>38</c:v>
                </c:pt>
                <c:pt idx="21">
                  <c:v>33</c:v>
                </c:pt>
                <c:pt idx="22">
                  <c:v>37</c:v>
                </c:pt>
                <c:pt idx="23">
                  <c:v>37</c:v>
                </c:pt>
                <c:pt idx="24">
                  <c:v>46</c:v>
                </c:pt>
                <c:pt idx="25">
                  <c:v>46</c:v>
                </c:pt>
                <c:pt idx="26">
                  <c:v>40</c:v>
                </c:pt>
                <c:pt idx="27">
                  <c:v>37</c:v>
                </c:pt>
                <c:pt idx="28">
                  <c:v>37</c:v>
                </c:pt>
                <c:pt idx="29">
                  <c:v>38</c:v>
                </c:pt>
                <c:pt idx="30">
                  <c:v>36</c:v>
                </c:pt>
                <c:pt idx="31">
                  <c:v>36</c:v>
                </c:pt>
                <c:pt idx="32">
                  <c:v>41</c:v>
                </c:pt>
                <c:pt idx="33">
                  <c:v>38</c:v>
                </c:pt>
                <c:pt idx="34">
                  <c:v>36</c:v>
                </c:pt>
                <c:pt idx="35">
                  <c:v>36</c:v>
                </c:pt>
                <c:pt idx="36">
                  <c:v>34</c:v>
                </c:pt>
                <c:pt idx="37">
                  <c:v>38</c:v>
                </c:pt>
                <c:pt idx="38">
                  <c:v>34</c:v>
                </c:pt>
                <c:pt idx="39">
                  <c:v>51</c:v>
                </c:pt>
                <c:pt idx="40">
                  <c:v>36</c:v>
                </c:pt>
                <c:pt idx="41">
                  <c:v>12</c:v>
                </c:pt>
                <c:pt idx="43">
                  <c:v>34</c:v>
                </c:pt>
                <c:pt idx="44">
                  <c:v>33</c:v>
                </c:pt>
                <c:pt idx="45">
                  <c:v>37</c:v>
                </c:pt>
                <c:pt idx="46">
                  <c:v>35</c:v>
                </c:pt>
                <c:pt idx="47">
                  <c:v>38</c:v>
                </c:pt>
                <c:pt idx="48">
                  <c:v>42</c:v>
                </c:pt>
                <c:pt idx="49">
                  <c:v>35</c:v>
                </c:pt>
                <c:pt idx="50">
                  <c:v>37</c:v>
                </c:pt>
                <c:pt idx="51">
                  <c:v>37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38</c:v>
                </c:pt>
                <c:pt idx="56">
                  <c:v>40</c:v>
                </c:pt>
                <c:pt idx="57">
                  <c:v>37</c:v>
                </c:pt>
                <c:pt idx="58">
                  <c:v>37</c:v>
                </c:pt>
                <c:pt idx="59">
                  <c:v>36</c:v>
                </c:pt>
                <c:pt idx="60">
                  <c:v>38</c:v>
                </c:pt>
                <c:pt idx="61">
                  <c:v>43</c:v>
                </c:pt>
                <c:pt idx="62">
                  <c:v>22</c:v>
                </c:pt>
                <c:pt idx="63">
                  <c:v>33</c:v>
                </c:pt>
                <c:pt idx="64">
                  <c:v>33</c:v>
                </c:pt>
                <c:pt idx="67">
                  <c:v>31</c:v>
                </c:pt>
                <c:pt idx="68">
                  <c:v>30</c:v>
                </c:pt>
                <c:pt idx="69">
                  <c:v>39</c:v>
                </c:pt>
                <c:pt idx="70">
                  <c:v>40</c:v>
                </c:pt>
                <c:pt idx="71">
                  <c:v>36</c:v>
                </c:pt>
                <c:pt idx="72">
                  <c:v>39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41</c:v>
                </c:pt>
                <c:pt idx="77">
                  <c:v>37</c:v>
                </c:pt>
                <c:pt idx="78">
                  <c:v>39</c:v>
                </c:pt>
                <c:pt idx="79">
                  <c:v>36</c:v>
                </c:pt>
                <c:pt idx="80">
                  <c:v>40</c:v>
                </c:pt>
                <c:pt idx="81">
                  <c:v>38</c:v>
                </c:pt>
                <c:pt idx="82">
                  <c:v>38</c:v>
                </c:pt>
                <c:pt idx="83">
                  <c:v>40</c:v>
                </c:pt>
                <c:pt idx="84">
                  <c:v>33</c:v>
                </c:pt>
                <c:pt idx="85">
                  <c:v>32</c:v>
                </c:pt>
                <c:pt idx="86">
                  <c:v>32</c:v>
                </c:pt>
                <c:pt idx="87">
                  <c:v>27</c:v>
                </c:pt>
                <c:pt idx="88">
                  <c:v>32</c:v>
                </c:pt>
                <c:pt idx="89">
                  <c:v>26</c:v>
                </c:pt>
                <c:pt idx="90">
                  <c:v>28</c:v>
                </c:pt>
                <c:pt idx="91">
                  <c:v>32</c:v>
                </c:pt>
                <c:pt idx="92">
                  <c:v>38</c:v>
                </c:pt>
                <c:pt idx="93">
                  <c:v>36</c:v>
                </c:pt>
                <c:pt idx="94">
                  <c:v>33</c:v>
                </c:pt>
                <c:pt idx="95">
                  <c:v>34</c:v>
                </c:pt>
                <c:pt idx="96">
                  <c:v>38</c:v>
                </c:pt>
                <c:pt idx="97">
                  <c:v>37</c:v>
                </c:pt>
                <c:pt idx="98">
                  <c:v>37</c:v>
                </c:pt>
                <c:pt idx="99">
                  <c:v>39</c:v>
                </c:pt>
                <c:pt idx="100">
                  <c:v>37</c:v>
                </c:pt>
                <c:pt idx="101">
                  <c:v>40</c:v>
                </c:pt>
                <c:pt idx="102">
                  <c:v>36</c:v>
                </c:pt>
                <c:pt idx="103">
                  <c:v>40</c:v>
                </c:pt>
                <c:pt idx="104">
                  <c:v>36</c:v>
                </c:pt>
                <c:pt idx="105">
                  <c:v>40</c:v>
                </c:pt>
                <c:pt idx="106">
                  <c:v>35</c:v>
                </c:pt>
                <c:pt idx="107">
                  <c:v>35</c:v>
                </c:pt>
                <c:pt idx="108">
                  <c:v>35</c:v>
                </c:pt>
                <c:pt idx="109">
                  <c:v>35</c:v>
                </c:pt>
                <c:pt idx="110">
                  <c:v>31</c:v>
                </c:pt>
                <c:pt idx="111">
                  <c:v>28</c:v>
                </c:pt>
                <c:pt idx="112">
                  <c:v>35</c:v>
                </c:pt>
                <c:pt idx="113">
                  <c:v>28</c:v>
                </c:pt>
                <c:pt idx="114">
                  <c:v>34</c:v>
                </c:pt>
                <c:pt idx="115">
                  <c:v>7</c:v>
                </c:pt>
                <c:pt idx="117">
                  <c:v>29</c:v>
                </c:pt>
                <c:pt idx="118">
                  <c:v>35</c:v>
                </c:pt>
                <c:pt idx="119">
                  <c:v>31</c:v>
                </c:pt>
                <c:pt idx="120">
                  <c:v>45</c:v>
                </c:pt>
                <c:pt idx="121">
                  <c:v>36</c:v>
                </c:pt>
                <c:pt idx="122">
                  <c:v>34</c:v>
                </c:pt>
                <c:pt idx="123">
                  <c:v>48</c:v>
                </c:pt>
                <c:pt idx="124">
                  <c:v>32</c:v>
                </c:pt>
                <c:pt idx="125">
                  <c:v>33</c:v>
                </c:pt>
                <c:pt idx="126">
                  <c:v>39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35</c:v>
                </c:pt>
                <c:pt idx="131">
                  <c:v>39</c:v>
                </c:pt>
                <c:pt idx="132">
                  <c:v>31</c:v>
                </c:pt>
                <c:pt idx="133">
                  <c:v>28</c:v>
                </c:pt>
                <c:pt idx="134">
                  <c:v>33</c:v>
                </c:pt>
                <c:pt idx="135">
                  <c:v>37</c:v>
                </c:pt>
                <c:pt idx="137">
                  <c:v>34</c:v>
                </c:pt>
                <c:pt idx="139">
                  <c:v>29</c:v>
                </c:pt>
                <c:pt idx="140">
                  <c:v>42</c:v>
                </c:pt>
                <c:pt idx="141">
                  <c:v>35</c:v>
                </c:pt>
                <c:pt idx="142">
                  <c:v>36</c:v>
                </c:pt>
                <c:pt idx="143">
                  <c:v>38</c:v>
                </c:pt>
                <c:pt idx="144">
                  <c:v>34</c:v>
                </c:pt>
                <c:pt idx="145">
                  <c:v>38</c:v>
                </c:pt>
                <c:pt idx="146">
                  <c:v>38</c:v>
                </c:pt>
                <c:pt idx="147">
                  <c:v>35</c:v>
                </c:pt>
                <c:pt idx="148">
                  <c:v>38</c:v>
                </c:pt>
                <c:pt idx="149">
                  <c:v>38</c:v>
                </c:pt>
                <c:pt idx="150">
                  <c:v>47</c:v>
                </c:pt>
                <c:pt idx="151">
                  <c:v>43</c:v>
                </c:pt>
                <c:pt idx="152">
                  <c:v>38</c:v>
                </c:pt>
                <c:pt idx="153">
                  <c:v>41</c:v>
                </c:pt>
                <c:pt idx="154">
                  <c:v>35</c:v>
                </c:pt>
                <c:pt idx="155">
                  <c:v>35</c:v>
                </c:pt>
                <c:pt idx="156">
                  <c:v>37</c:v>
                </c:pt>
                <c:pt idx="157">
                  <c:v>28</c:v>
                </c:pt>
                <c:pt idx="158">
                  <c:v>39</c:v>
                </c:pt>
                <c:pt idx="159">
                  <c:v>35</c:v>
                </c:pt>
                <c:pt idx="161">
                  <c:v>37</c:v>
                </c:pt>
                <c:pt idx="162">
                  <c:v>32</c:v>
                </c:pt>
                <c:pt idx="163">
                  <c:v>35</c:v>
                </c:pt>
                <c:pt idx="164">
                  <c:v>33</c:v>
                </c:pt>
                <c:pt idx="165">
                  <c:v>38</c:v>
                </c:pt>
                <c:pt idx="166">
                  <c:v>35</c:v>
                </c:pt>
                <c:pt idx="167">
                  <c:v>37</c:v>
                </c:pt>
                <c:pt idx="16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80824"/>
        <c:axId val="213681216"/>
      </c:lineChart>
      <c:catAx>
        <c:axId val="213680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81216"/>
        <c:crosses val="autoZero"/>
        <c:auto val="1"/>
        <c:lblAlgn val="ctr"/>
        <c:lblOffset val="100"/>
        <c:noMultiLvlLbl val="1"/>
      </c:catAx>
      <c:valAx>
        <c:axId val="213681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80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41</c:v>
                </c:pt>
                <c:pt idx="5">
                  <c:v>40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5336"/>
        <c:axId val="214265728"/>
      </c:lineChart>
      <c:catAx>
        <c:axId val="21426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5728"/>
        <c:crosses val="autoZero"/>
        <c:auto val="1"/>
        <c:lblAlgn val="ctr"/>
        <c:lblOffset val="100"/>
        <c:noMultiLvlLbl val="1"/>
      </c:catAx>
      <c:valAx>
        <c:axId val="21426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5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25</c:v>
                </c:pt>
                <c:pt idx="2">
                  <c:v>28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37</c:v>
                </c:pt>
                <c:pt idx="2">
                  <c:v>34</c:v>
                </c:pt>
                <c:pt idx="3">
                  <c:v>37</c:v>
                </c:pt>
                <c:pt idx="4">
                  <c:v>42</c:v>
                </c:pt>
                <c:pt idx="5">
                  <c:v>39</c:v>
                </c:pt>
                <c:pt idx="6">
                  <c:v>40</c:v>
                </c:pt>
                <c:pt idx="7">
                  <c:v>38</c:v>
                </c:pt>
                <c:pt idx="8">
                  <c:v>46</c:v>
                </c:pt>
                <c:pt idx="9">
                  <c:v>46</c:v>
                </c:pt>
                <c:pt idx="10">
                  <c:v>40</c:v>
                </c:pt>
                <c:pt idx="11">
                  <c:v>48</c:v>
                </c:pt>
                <c:pt idx="12">
                  <c:v>41</c:v>
                </c:pt>
                <c:pt idx="13">
                  <c:v>40</c:v>
                </c:pt>
                <c:pt idx="14">
                  <c:v>47</c:v>
                </c:pt>
                <c:pt idx="15">
                  <c:v>44</c:v>
                </c:pt>
                <c:pt idx="16">
                  <c:v>41</c:v>
                </c:pt>
                <c:pt idx="17">
                  <c:v>41</c:v>
                </c:pt>
                <c:pt idx="18">
                  <c:v>38</c:v>
                </c:pt>
                <c:pt idx="19">
                  <c:v>40</c:v>
                </c:pt>
                <c:pt idx="20">
                  <c:v>38</c:v>
                </c:pt>
                <c:pt idx="21">
                  <c:v>43</c:v>
                </c:pt>
                <c:pt idx="22">
                  <c:v>39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6512"/>
        <c:axId val="214266904"/>
      </c:lineChart>
      <c:catAx>
        <c:axId val="21426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6904"/>
        <c:crosses val="autoZero"/>
        <c:auto val="1"/>
        <c:lblAlgn val="ctr"/>
        <c:lblOffset val="100"/>
        <c:noMultiLvlLbl val="1"/>
      </c:catAx>
      <c:valAx>
        <c:axId val="21426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6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32</c:v>
                </c:pt>
                <c:pt idx="5">
                  <c:v>32</c:v>
                </c:pt>
                <c:pt idx="6">
                  <c:v>30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31</c:v>
                </c:pt>
                <c:pt idx="14">
                  <c:v>28</c:v>
                </c:pt>
                <c:pt idx="15">
                  <c:v>32</c:v>
                </c:pt>
                <c:pt idx="16">
                  <c:v>39</c:v>
                </c:pt>
                <c:pt idx="18">
                  <c:v>15</c:v>
                </c:pt>
                <c:pt idx="19">
                  <c:v>34</c:v>
                </c:pt>
                <c:pt idx="20">
                  <c:v>35</c:v>
                </c:pt>
                <c:pt idx="21">
                  <c:v>30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29</c:v>
                </c:pt>
                <c:pt idx="26">
                  <c:v>31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30</c:v>
                </c:pt>
                <c:pt idx="35">
                  <c:v>31</c:v>
                </c:pt>
                <c:pt idx="36">
                  <c:v>31</c:v>
                </c:pt>
                <c:pt idx="37">
                  <c:v>34</c:v>
                </c:pt>
                <c:pt idx="38">
                  <c:v>33</c:v>
                </c:pt>
                <c:pt idx="39">
                  <c:v>51</c:v>
                </c:pt>
                <c:pt idx="40">
                  <c:v>36</c:v>
                </c:pt>
                <c:pt idx="41">
                  <c:v>12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30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32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29</c:v>
                </c:pt>
                <c:pt idx="58">
                  <c:v>32</c:v>
                </c:pt>
                <c:pt idx="59">
                  <c:v>31</c:v>
                </c:pt>
                <c:pt idx="60">
                  <c:v>29</c:v>
                </c:pt>
                <c:pt idx="61">
                  <c:v>31</c:v>
                </c:pt>
                <c:pt idx="62">
                  <c:v>21</c:v>
                </c:pt>
                <c:pt idx="63">
                  <c:v>32</c:v>
                </c:pt>
                <c:pt idx="64">
                  <c:v>33</c:v>
                </c:pt>
                <c:pt idx="67">
                  <c:v>30</c:v>
                </c:pt>
                <c:pt idx="68">
                  <c:v>29</c:v>
                </c:pt>
                <c:pt idx="69">
                  <c:v>32</c:v>
                </c:pt>
                <c:pt idx="70">
                  <c:v>31</c:v>
                </c:pt>
                <c:pt idx="71">
                  <c:v>31</c:v>
                </c:pt>
                <c:pt idx="72">
                  <c:v>33</c:v>
                </c:pt>
                <c:pt idx="73">
                  <c:v>30</c:v>
                </c:pt>
                <c:pt idx="74">
                  <c:v>29</c:v>
                </c:pt>
                <c:pt idx="75">
                  <c:v>30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29</c:v>
                </c:pt>
                <c:pt idx="80">
                  <c:v>30</c:v>
                </c:pt>
                <c:pt idx="81">
                  <c:v>30</c:v>
                </c:pt>
                <c:pt idx="82">
                  <c:v>29</c:v>
                </c:pt>
                <c:pt idx="83">
                  <c:v>31</c:v>
                </c:pt>
                <c:pt idx="84">
                  <c:v>31</c:v>
                </c:pt>
                <c:pt idx="85">
                  <c:v>29</c:v>
                </c:pt>
                <c:pt idx="86">
                  <c:v>29</c:v>
                </c:pt>
                <c:pt idx="87">
                  <c:v>27</c:v>
                </c:pt>
                <c:pt idx="88">
                  <c:v>31</c:v>
                </c:pt>
                <c:pt idx="89">
                  <c:v>26</c:v>
                </c:pt>
                <c:pt idx="90">
                  <c:v>28</c:v>
                </c:pt>
                <c:pt idx="91">
                  <c:v>31</c:v>
                </c:pt>
                <c:pt idx="92">
                  <c:v>34</c:v>
                </c:pt>
                <c:pt idx="93">
                  <c:v>35</c:v>
                </c:pt>
                <c:pt idx="94">
                  <c:v>29</c:v>
                </c:pt>
                <c:pt idx="95">
                  <c:v>31</c:v>
                </c:pt>
                <c:pt idx="96">
                  <c:v>29</c:v>
                </c:pt>
                <c:pt idx="97">
                  <c:v>29</c:v>
                </c:pt>
                <c:pt idx="98">
                  <c:v>30</c:v>
                </c:pt>
                <c:pt idx="99">
                  <c:v>31</c:v>
                </c:pt>
                <c:pt idx="100">
                  <c:v>29</c:v>
                </c:pt>
                <c:pt idx="101">
                  <c:v>32</c:v>
                </c:pt>
                <c:pt idx="102">
                  <c:v>31</c:v>
                </c:pt>
                <c:pt idx="103">
                  <c:v>29</c:v>
                </c:pt>
                <c:pt idx="104">
                  <c:v>30</c:v>
                </c:pt>
                <c:pt idx="105">
                  <c:v>32</c:v>
                </c:pt>
                <c:pt idx="106">
                  <c:v>29</c:v>
                </c:pt>
                <c:pt idx="107">
                  <c:v>31</c:v>
                </c:pt>
                <c:pt idx="108">
                  <c:v>29</c:v>
                </c:pt>
                <c:pt idx="109">
                  <c:v>29</c:v>
                </c:pt>
                <c:pt idx="110">
                  <c:v>28</c:v>
                </c:pt>
                <c:pt idx="111">
                  <c:v>26</c:v>
                </c:pt>
                <c:pt idx="112">
                  <c:v>31</c:v>
                </c:pt>
                <c:pt idx="113">
                  <c:v>28</c:v>
                </c:pt>
                <c:pt idx="114">
                  <c:v>34</c:v>
                </c:pt>
                <c:pt idx="115">
                  <c:v>7</c:v>
                </c:pt>
                <c:pt idx="117">
                  <c:v>28</c:v>
                </c:pt>
                <c:pt idx="118">
                  <c:v>34</c:v>
                </c:pt>
                <c:pt idx="119">
                  <c:v>27</c:v>
                </c:pt>
                <c:pt idx="120">
                  <c:v>32</c:v>
                </c:pt>
                <c:pt idx="121">
                  <c:v>29</c:v>
                </c:pt>
                <c:pt idx="122">
                  <c:v>30</c:v>
                </c:pt>
                <c:pt idx="123">
                  <c:v>29</c:v>
                </c:pt>
                <c:pt idx="124">
                  <c:v>27</c:v>
                </c:pt>
                <c:pt idx="125">
                  <c:v>29</c:v>
                </c:pt>
                <c:pt idx="126">
                  <c:v>31</c:v>
                </c:pt>
                <c:pt idx="127">
                  <c:v>28</c:v>
                </c:pt>
                <c:pt idx="128">
                  <c:v>27</c:v>
                </c:pt>
                <c:pt idx="129">
                  <c:v>29</c:v>
                </c:pt>
                <c:pt idx="130">
                  <c:v>30</c:v>
                </c:pt>
                <c:pt idx="131">
                  <c:v>30</c:v>
                </c:pt>
                <c:pt idx="132">
                  <c:v>28</c:v>
                </c:pt>
                <c:pt idx="133">
                  <c:v>27</c:v>
                </c:pt>
                <c:pt idx="134">
                  <c:v>32</c:v>
                </c:pt>
                <c:pt idx="135">
                  <c:v>37</c:v>
                </c:pt>
                <c:pt idx="137">
                  <c:v>34</c:v>
                </c:pt>
                <c:pt idx="139">
                  <c:v>28</c:v>
                </c:pt>
                <c:pt idx="140">
                  <c:v>35</c:v>
                </c:pt>
                <c:pt idx="141">
                  <c:v>31</c:v>
                </c:pt>
                <c:pt idx="142">
                  <c:v>30</c:v>
                </c:pt>
                <c:pt idx="143">
                  <c:v>29</c:v>
                </c:pt>
                <c:pt idx="144">
                  <c:v>28</c:v>
                </c:pt>
                <c:pt idx="145">
                  <c:v>29</c:v>
                </c:pt>
                <c:pt idx="146">
                  <c:v>31</c:v>
                </c:pt>
                <c:pt idx="147">
                  <c:v>30</c:v>
                </c:pt>
                <c:pt idx="148">
                  <c:v>30</c:v>
                </c:pt>
                <c:pt idx="149">
                  <c:v>30</c:v>
                </c:pt>
                <c:pt idx="150">
                  <c:v>31</c:v>
                </c:pt>
                <c:pt idx="151">
                  <c:v>29</c:v>
                </c:pt>
                <c:pt idx="152">
                  <c:v>31</c:v>
                </c:pt>
                <c:pt idx="153">
                  <c:v>31</c:v>
                </c:pt>
                <c:pt idx="154">
                  <c:v>30</c:v>
                </c:pt>
                <c:pt idx="155">
                  <c:v>31</c:v>
                </c:pt>
                <c:pt idx="156">
                  <c:v>31</c:v>
                </c:pt>
                <c:pt idx="157">
                  <c:v>25</c:v>
                </c:pt>
                <c:pt idx="158">
                  <c:v>39</c:v>
                </c:pt>
                <c:pt idx="159">
                  <c:v>33</c:v>
                </c:pt>
                <c:pt idx="161">
                  <c:v>37</c:v>
                </c:pt>
                <c:pt idx="162">
                  <c:v>32</c:v>
                </c:pt>
                <c:pt idx="163">
                  <c:v>35</c:v>
                </c:pt>
                <c:pt idx="164">
                  <c:v>33</c:v>
                </c:pt>
                <c:pt idx="165">
                  <c:v>34</c:v>
                </c:pt>
                <c:pt idx="166">
                  <c:v>30</c:v>
                </c:pt>
                <c:pt idx="167">
                  <c:v>30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30</c:v>
                </c:pt>
                <c:pt idx="16">
                  <c:v>34</c:v>
                </c:pt>
                <c:pt idx="18">
                  <c:v>15</c:v>
                </c:pt>
                <c:pt idx="19">
                  <c:v>30</c:v>
                </c:pt>
                <c:pt idx="20">
                  <c:v>28</c:v>
                </c:pt>
                <c:pt idx="21">
                  <c:v>26</c:v>
                </c:pt>
                <c:pt idx="22">
                  <c:v>27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25</c:v>
                </c:pt>
                <c:pt idx="32">
                  <c:v>26</c:v>
                </c:pt>
                <c:pt idx="33">
                  <c:v>25</c:v>
                </c:pt>
                <c:pt idx="34">
                  <c:v>24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28</c:v>
                </c:pt>
                <c:pt idx="39">
                  <c:v>48</c:v>
                </c:pt>
                <c:pt idx="40">
                  <c:v>35</c:v>
                </c:pt>
                <c:pt idx="41">
                  <c:v>11</c:v>
                </c:pt>
                <c:pt idx="43">
                  <c:v>25</c:v>
                </c:pt>
                <c:pt idx="44">
                  <c:v>28</c:v>
                </c:pt>
                <c:pt idx="45">
                  <c:v>28</c:v>
                </c:pt>
                <c:pt idx="46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26</c:v>
                </c:pt>
                <c:pt idx="50">
                  <c:v>25</c:v>
                </c:pt>
                <c:pt idx="51">
                  <c:v>27</c:v>
                </c:pt>
                <c:pt idx="52">
                  <c:v>25</c:v>
                </c:pt>
                <c:pt idx="53">
                  <c:v>26</c:v>
                </c:pt>
                <c:pt idx="54">
                  <c:v>24</c:v>
                </c:pt>
                <c:pt idx="55">
                  <c:v>27</c:v>
                </c:pt>
                <c:pt idx="56">
                  <c:v>26</c:v>
                </c:pt>
                <c:pt idx="57">
                  <c:v>25</c:v>
                </c:pt>
                <c:pt idx="58">
                  <c:v>27</c:v>
                </c:pt>
                <c:pt idx="59">
                  <c:v>27</c:v>
                </c:pt>
                <c:pt idx="60">
                  <c:v>23</c:v>
                </c:pt>
                <c:pt idx="61">
                  <c:v>25</c:v>
                </c:pt>
                <c:pt idx="62">
                  <c:v>20</c:v>
                </c:pt>
                <c:pt idx="63">
                  <c:v>28</c:v>
                </c:pt>
                <c:pt idx="64">
                  <c:v>33</c:v>
                </c:pt>
                <c:pt idx="67">
                  <c:v>29</c:v>
                </c:pt>
                <c:pt idx="68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26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27</c:v>
                </c:pt>
                <c:pt idx="78">
                  <c:v>27</c:v>
                </c:pt>
                <c:pt idx="79">
                  <c:v>24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27</c:v>
                </c:pt>
                <c:pt idx="84">
                  <c:v>25</c:v>
                </c:pt>
                <c:pt idx="85">
                  <c:v>28</c:v>
                </c:pt>
                <c:pt idx="86">
                  <c:v>27</c:v>
                </c:pt>
                <c:pt idx="87">
                  <c:v>24</c:v>
                </c:pt>
                <c:pt idx="88">
                  <c:v>29</c:v>
                </c:pt>
                <c:pt idx="89">
                  <c:v>20</c:v>
                </c:pt>
                <c:pt idx="90">
                  <c:v>27</c:v>
                </c:pt>
                <c:pt idx="91">
                  <c:v>26</c:v>
                </c:pt>
                <c:pt idx="92">
                  <c:v>26</c:v>
                </c:pt>
                <c:pt idx="93">
                  <c:v>30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26</c:v>
                </c:pt>
                <c:pt idx="98">
                  <c:v>25</c:v>
                </c:pt>
                <c:pt idx="99">
                  <c:v>26</c:v>
                </c:pt>
                <c:pt idx="100">
                  <c:v>24</c:v>
                </c:pt>
                <c:pt idx="101">
                  <c:v>27</c:v>
                </c:pt>
                <c:pt idx="102">
                  <c:v>25</c:v>
                </c:pt>
                <c:pt idx="103">
                  <c:v>25</c:v>
                </c:pt>
                <c:pt idx="104">
                  <c:v>26</c:v>
                </c:pt>
                <c:pt idx="105">
                  <c:v>25</c:v>
                </c:pt>
                <c:pt idx="106">
                  <c:v>25</c:v>
                </c:pt>
                <c:pt idx="107">
                  <c:v>26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27</c:v>
                </c:pt>
                <c:pt idx="113">
                  <c:v>26</c:v>
                </c:pt>
                <c:pt idx="114">
                  <c:v>32</c:v>
                </c:pt>
                <c:pt idx="115">
                  <c:v>7</c:v>
                </c:pt>
                <c:pt idx="117">
                  <c:v>26</c:v>
                </c:pt>
                <c:pt idx="118">
                  <c:v>24</c:v>
                </c:pt>
                <c:pt idx="119">
                  <c:v>21</c:v>
                </c:pt>
                <c:pt idx="120">
                  <c:v>27</c:v>
                </c:pt>
                <c:pt idx="121">
                  <c:v>24</c:v>
                </c:pt>
                <c:pt idx="122">
                  <c:v>25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26</c:v>
                </c:pt>
                <c:pt idx="132">
                  <c:v>25</c:v>
                </c:pt>
                <c:pt idx="133">
                  <c:v>22</c:v>
                </c:pt>
                <c:pt idx="134">
                  <c:v>29</c:v>
                </c:pt>
                <c:pt idx="135">
                  <c:v>14</c:v>
                </c:pt>
                <c:pt idx="137">
                  <c:v>34</c:v>
                </c:pt>
                <c:pt idx="139">
                  <c:v>24</c:v>
                </c:pt>
                <c:pt idx="140">
                  <c:v>31</c:v>
                </c:pt>
                <c:pt idx="141">
                  <c:v>29</c:v>
                </c:pt>
                <c:pt idx="142">
                  <c:v>26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25</c:v>
                </c:pt>
                <c:pt idx="147">
                  <c:v>25</c:v>
                </c:pt>
                <c:pt idx="148">
                  <c:v>24</c:v>
                </c:pt>
                <c:pt idx="149">
                  <c:v>24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24</c:v>
                </c:pt>
                <c:pt idx="154">
                  <c:v>25</c:v>
                </c:pt>
                <c:pt idx="155">
                  <c:v>26</c:v>
                </c:pt>
                <c:pt idx="156">
                  <c:v>25</c:v>
                </c:pt>
                <c:pt idx="157">
                  <c:v>21</c:v>
                </c:pt>
                <c:pt idx="158">
                  <c:v>34</c:v>
                </c:pt>
                <c:pt idx="159">
                  <c:v>26</c:v>
                </c:pt>
                <c:pt idx="161">
                  <c:v>37</c:v>
                </c:pt>
                <c:pt idx="162">
                  <c:v>30</c:v>
                </c:pt>
                <c:pt idx="163">
                  <c:v>20</c:v>
                </c:pt>
                <c:pt idx="164">
                  <c:v>27</c:v>
                </c:pt>
                <c:pt idx="165">
                  <c:v>31</c:v>
                </c:pt>
                <c:pt idx="166">
                  <c:v>25</c:v>
                </c:pt>
                <c:pt idx="167">
                  <c:v>25</c:v>
                </c:pt>
                <c:pt idx="168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19</c:v>
                </c:pt>
                <c:pt idx="15">
                  <c:v>30</c:v>
                </c:pt>
                <c:pt idx="16">
                  <c:v>34</c:v>
                </c:pt>
                <c:pt idx="18">
                  <c:v>15</c:v>
                </c:pt>
                <c:pt idx="19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  <c:pt idx="24">
                  <c:v>24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25</c:v>
                </c:pt>
                <c:pt idx="30">
                  <c:v>24</c:v>
                </c:pt>
                <c:pt idx="31">
                  <c:v>21</c:v>
                </c:pt>
                <c:pt idx="32">
                  <c:v>24</c:v>
                </c:pt>
                <c:pt idx="33">
                  <c:v>22</c:v>
                </c:pt>
                <c:pt idx="34">
                  <c:v>22</c:v>
                </c:pt>
                <c:pt idx="35">
                  <c:v>19</c:v>
                </c:pt>
                <c:pt idx="36">
                  <c:v>23</c:v>
                </c:pt>
                <c:pt idx="37">
                  <c:v>25</c:v>
                </c:pt>
                <c:pt idx="38">
                  <c:v>28</c:v>
                </c:pt>
                <c:pt idx="39">
                  <c:v>48</c:v>
                </c:pt>
                <c:pt idx="40">
                  <c:v>34</c:v>
                </c:pt>
                <c:pt idx="41">
                  <c:v>11</c:v>
                </c:pt>
                <c:pt idx="43">
                  <c:v>22</c:v>
                </c:pt>
                <c:pt idx="44">
                  <c:v>28</c:v>
                </c:pt>
                <c:pt idx="45">
                  <c:v>24</c:v>
                </c:pt>
                <c:pt idx="46">
                  <c:v>22</c:v>
                </c:pt>
                <c:pt idx="47">
                  <c:v>23</c:v>
                </c:pt>
                <c:pt idx="48">
                  <c:v>25</c:v>
                </c:pt>
                <c:pt idx="49">
                  <c:v>23</c:v>
                </c:pt>
                <c:pt idx="50">
                  <c:v>22</c:v>
                </c:pt>
                <c:pt idx="51">
                  <c:v>24</c:v>
                </c:pt>
                <c:pt idx="52">
                  <c:v>22</c:v>
                </c:pt>
                <c:pt idx="53">
                  <c:v>23</c:v>
                </c:pt>
                <c:pt idx="54">
                  <c:v>22</c:v>
                </c:pt>
                <c:pt idx="55">
                  <c:v>24</c:v>
                </c:pt>
                <c:pt idx="56">
                  <c:v>24</c:v>
                </c:pt>
                <c:pt idx="57">
                  <c:v>22</c:v>
                </c:pt>
                <c:pt idx="58">
                  <c:v>25</c:v>
                </c:pt>
                <c:pt idx="59">
                  <c:v>25</c:v>
                </c:pt>
                <c:pt idx="60">
                  <c:v>22</c:v>
                </c:pt>
                <c:pt idx="61">
                  <c:v>22</c:v>
                </c:pt>
                <c:pt idx="62">
                  <c:v>18</c:v>
                </c:pt>
                <c:pt idx="63">
                  <c:v>26</c:v>
                </c:pt>
                <c:pt idx="64">
                  <c:v>32</c:v>
                </c:pt>
                <c:pt idx="67">
                  <c:v>22</c:v>
                </c:pt>
                <c:pt idx="68">
                  <c:v>28</c:v>
                </c:pt>
                <c:pt idx="69">
                  <c:v>27</c:v>
                </c:pt>
                <c:pt idx="70">
                  <c:v>24</c:v>
                </c:pt>
                <c:pt idx="71">
                  <c:v>23</c:v>
                </c:pt>
                <c:pt idx="72">
                  <c:v>24</c:v>
                </c:pt>
                <c:pt idx="73">
                  <c:v>23</c:v>
                </c:pt>
                <c:pt idx="74">
                  <c:v>22</c:v>
                </c:pt>
                <c:pt idx="75">
                  <c:v>23</c:v>
                </c:pt>
                <c:pt idx="76">
                  <c:v>22</c:v>
                </c:pt>
                <c:pt idx="77">
                  <c:v>24</c:v>
                </c:pt>
                <c:pt idx="78">
                  <c:v>24</c:v>
                </c:pt>
                <c:pt idx="79">
                  <c:v>21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26</c:v>
                </c:pt>
                <c:pt idx="86">
                  <c:v>27</c:v>
                </c:pt>
                <c:pt idx="87">
                  <c:v>23</c:v>
                </c:pt>
                <c:pt idx="88">
                  <c:v>25</c:v>
                </c:pt>
                <c:pt idx="89">
                  <c:v>20</c:v>
                </c:pt>
                <c:pt idx="90">
                  <c:v>27</c:v>
                </c:pt>
                <c:pt idx="91">
                  <c:v>25</c:v>
                </c:pt>
                <c:pt idx="92">
                  <c:v>25</c:v>
                </c:pt>
                <c:pt idx="93">
                  <c:v>27</c:v>
                </c:pt>
                <c:pt idx="94">
                  <c:v>23</c:v>
                </c:pt>
                <c:pt idx="95">
                  <c:v>24</c:v>
                </c:pt>
                <c:pt idx="96">
                  <c:v>22</c:v>
                </c:pt>
                <c:pt idx="97">
                  <c:v>23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24</c:v>
                </c:pt>
                <c:pt idx="102">
                  <c:v>22</c:v>
                </c:pt>
                <c:pt idx="103">
                  <c:v>23</c:v>
                </c:pt>
                <c:pt idx="104">
                  <c:v>23</c:v>
                </c:pt>
                <c:pt idx="105">
                  <c:v>23</c:v>
                </c:pt>
                <c:pt idx="106">
                  <c:v>20</c:v>
                </c:pt>
                <c:pt idx="107">
                  <c:v>24</c:v>
                </c:pt>
                <c:pt idx="108">
                  <c:v>19</c:v>
                </c:pt>
                <c:pt idx="109">
                  <c:v>23</c:v>
                </c:pt>
                <c:pt idx="110">
                  <c:v>23</c:v>
                </c:pt>
                <c:pt idx="111">
                  <c:v>21</c:v>
                </c:pt>
                <c:pt idx="112">
                  <c:v>25</c:v>
                </c:pt>
                <c:pt idx="113">
                  <c:v>22</c:v>
                </c:pt>
                <c:pt idx="114">
                  <c:v>29</c:v>
                </c:pt>
                <c:pt idx="115">
                  <c:v>7</c:v>
                </c:pt>
                <c:pt idx="117">
                  <c:v>25</c:v>
                </c:pt>
                <c:pt idx="118">
                  <c:v>22</c:v>
                </c:pt>
                <c:pt idx="119">
                  <c:v>20</c:v>
                </c:pt>
                <c:pt idx="120">
                  <c:v>25</c:v>
                </c:pt>
                <c:pt idx="121">
                  <c:v>21</c:v>
                </c:pt>
                <c:pt idx="122">
                  <c:v>22</c:v>
                </c:pt>
                <c:pt idx="123">
                  <c:v>19</c:v>
                </c:pt>
                <c:pt idx="124">
                  <c:v>21</c:v>
                </c:pt>
                <c:pt idx="125">
                  <c:v>21</c:v>
                </c:pt>
                <c:pt idx="126">
                  <c:v>22</c:v>
                </c:pt>
                <c:pt idx="127">
                  <c:v>21</c:v>
                </c:pt>
                <c:pt idx="128">
                  <c:v>22</c:v>
                </c:pt>
                <c:pt idx="129">
                  <c:v>22</c:v>
                </c:pt>
                <c:pt idx="130">
                  <c:v>23</c:v>
                </c:pt>
                <c:pt idx="131">
                  <c:v>22</c:v>
                </c:pt>
                <c:pt idx="132">
                  <c:v>22</c:v>
                </c:pt>
                <c:pt idx="133">
                  <c:v>20</c:v>
                </c:pt>
                <c:pt idx="134">
                  <c:v>28</c:v>
                </c:pt>
                <c:pt idx="135">
                  <c:v>14</c:v>
                </c:pt>
                <c:pt idx="137">
                  <c:v>34</c:v>
                </c:pt>
                <c:pt idx="139">
                  <c:v>23</c:v>
                </c:pt>
                <c:pt idx="140">
                  <c:v>27</c:v>
                </c:pt>
                <c:pt idx="141">
                  <c:v>26</c:v>
                </c:pt>
                <c:pt idx="142">
                  <c:v>23</c:v>
                </c:pt>
                <c:pt idx="143">
                  <c:v>21</c:v>
                </c:pt>
                <c:pt idx="144">
                  <c:v>21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21</c:v>
                </c:pt>
                <c:pt idx="149">
                  <c:v>21</c:v>
                </c:pt>
                <c:pt idx="150">
                  <c:v>22</c:v>
                </c:pt>
                <c:pt idx="151">
                  <c:v>23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23</c:v>
                </c:pt>
                <c:pt idx="156">
                  <c:v>23</c:v>
                </c:pt>
                <c:pt idx="157">
                  <c:v>19</c:v>
                </c:pt>
                <c:pt idx="158">
                  <c:v>30</c:v>
                </c:pt>
                <c:pt idx="159">
                  <c:v>23</c:v>
                </c:pt>
                <c:pt idx="161">
                  <c:v>37</c:v>
                </c:pt>
                <c:pt idx="162">
                  <c:v>30</c:v>
                </c:pt>
                <c:pt idx="163">
                  <c:v>20</c:v>
                </c:pt>
                <c:pt idx="164">
                  <c:v>26</c:v>
                </c:pt>
                <c:pt idx="165">
                  <c:v>25</c:v>
                </c:pt>
                <c:pt idx="166">
                  <c:v>22</c:v>
                </c:pt>
                <c:pt idx="167">
                  <c:v>23</c:v>
                </c:pt>
                <c:pt idx="16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21</c:v>
                </c:pt>
                <c:pt idx="14">
                  <c:v>17</c:v>
                </c:pt>
                <c:pt idx="15">
                  <c:v>27</c:v>
                </c:pt>
                <c:pt idx="16">
                  <c:v>25</c:v>
                </c:pt>
                <c:pt idx="18">
                  <c:v>15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  <c:pt idx="27">
                  <c:v>22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15</c:v>
                </c:pt>
                <c:pt idx="32">
                  <c:v>20</c:v>
                </c:pt>
                <c:pt idx="33">
                  <c:v>17</c:v>
                </c:pt>
                <c:pt idx="34">
                  <c:v>17</c:v>
                </c:pt>
                <c:pt idx="35">
                  <c:v>12</c:v>
                </c:pt>
                <c:pt idx="36">
                  <c:v>20</c:v>
                </c:pt>
                <c:pt idx="37">
                  <c:v>22</c:v>
                </c:pt>
                <c:pt idx="38">
                  <c:v>26</c:v>
                </c:pt>
                <c:pt idx="39">
                  <c:v>40</c:v>
                </c:pt>
                <c:pt idx="40">
                  <c:v>34</c:v>
                </c:pt>
                <c:pt idx="41">
                  <c:v>11</c:v>
                </c:pt>
                <c:pt idx="43">
                  <c:v>21</c:v>
                </c:pt>
                <c:pt idx="44">
                  <c:v>24</c:v>
                </c:pt>
                <c:pt idx="45">
                  <c:v>19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18</c:v>
                </c:pt>
                <c:pt idx="50">
                  <c:v>19</c:v>
                </c:pt>
                <c:pt idx="51">
                  <c:v>19</c:v>
                </c:pt>
                <c:pt idx="52">
                  <c:v>17</c:v>
                </c:pt>
                <c:pt idx="53">
                  <c:v>20</c:v>
                </c:pt>
                <c:pt idx="54">
                  <c:v>17</c:v>
                </c:pt>
                <c:pt idx="55">
                  <c:v>20</c:v>
                </c:pt>
                <c:pt idx="56">
                  <c:v>19</c:v>
                </c:pt>
                <c:pt idx="57">
                  <c:v>18</c:v>
                </c:pt>
                <c:pt idx="58">
                  <c:v>19</c:v>
                </c:pt>
                <c:pt idx="59">
                  <c:v>21</c:v>
                </c:pt>
                <c:pt idx="60">
                  <c:v>19</c:v>
                </c:pt>
                <c:pt idx="61">
                  <c:v>20</c:v>
                </c:pt>
                <c:pt idx="62">
                  <c:v>18</c:v>
                </c:pt>
                <c:pt idx="63">
                  <c:v>26</c:v>
                </c:pt>
                <c:pt idx="64">
                  <c:v>29</c:v>
                </c:pt>
                <c:pt idx="67">
                  <c:v>20</c:v>
                </c:pt>
                <c:pt idx="68">
                  <c:v>27</c:v>
                </c:pt>
                <c:pt idx="69">
                  <c:v>22</c:v>
                </c:pt>
                <c:pt idx="70">
                  <c:v>20</c:v>
                </c:pt>
                <c:pt idx="71">
                  <c:v>20</c:v>
                </c:pt>
                <c:pt idx="72">
                  <c:v>19</c:v>
                </c:pt>
                <c:pt idx="73">
                  <c:v>19</c:v>
                </c:pt>
                <c:pt idx="74">
                  <c:v>18</c:v>
                </c:pt>
                <c:pt idx="75">
                  <c:v>19</c:v>
                </c:pt>
                <c:pt idx="76">
                  <c:v>19</c:v>
                </c:pt>
                <c:pt idx="77">
                  <c:v>17</c:v>
                </c:pt>
                <c:pt idx="78">
                  <c:v>20</c:v>
                </c:pt>
                <c:pt idx="79">
                  <c:v>18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19</c:v>
                </c:pt>
                <c:pt idx="84">
                  <c:v>20</c:v>
                </c:pt>
                <c:pt idx="85">
                  <c:v>24</c:v>
                </c:pt>
                <c:pt idx="86">
                  <c:v>26</c:v>
                </c:pt>
                <c:pt idx="87">
                  <c:v>15</c:v>
                </c:pt>
                <c:pt idx="88">
                  <c:v>24</c:v>
                </c:pt>
                <c:pt idx="89">
                  <c:v>20</c:v>
                </c:pt>
                <c:pt idx="90">
                  <c:v>23</c:v>
                </c:pt>
                <c:pt idx="91">
                  <c:v>22</c:v>
                </c:pt>
                <c:pt idx="92">
                  <c:v>21</c:v>
                </c:pt>
                <c:pt idx="93">
                  <c:v>18</c:v>
                </c:pt>
                <c:pt idx="94">
                  <c:v>19</c:v>
                </c:pt>
                <c:pt idx="95">
                  <c:v>22</c:v>
                </c:pt>
                <c:pt idx="96">
                  <c:v>16</c:v>
                </c:pt>
                <c:pt idx="97">
                  <c:v>17</c:v>
                </c:pt>
                <c:pt idx="98">
                  <c:v>18</c:v>
                </c:pt>
                <c:pt idx="99">
                  <c:v>18</c:v>
                </c:pt>
                <c:pt idx="100">
                  <c:v>17</c:v>
                </c:pt>
                <c:pt idx="101">
                  <c:v>20</c:v>
                </c:pt>
                <c:pt idx="102">
                  <c:v>16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14</c:v>
                </c:pt>
                <c:pt idx="107">
                  <c:v>18</c:v>
                </c:pt>
                <c:pt idx="108">
                  <c:v>12</c:v>
                </c:pt>
                <c:pt idx="109">
                  <c:v>20</c:v>
                </c:pt>
                <c:pt idx="110">
                  <c:v>22</c:v>
                </c:pt>
                <c:pt idx="111">
                  <c:v>20</c:v>
                </c:pt>
                <c:pt idx="112">
                  <c:v>23</c:v>
                </c:pt>
                <c:pt idx="113">
                  <c:v>21</c:v>
                </c:pt>
                <c:pt idx="114">
                  <c:v>27</c:v>
                </c:pt>
                <c:pt idx="115">
                  <c:v>7</c:v>
                </c:pt>
                <c:pt idx="117">
                  <c:v>16</c:v>
                </c:pt>
                <c:pt idx="118">
                  <c:v>16</c:v>
                </c:pt>
                <c:pt idx="119">
                  <c:v>18</c:v>
                </c:pt>
                <c:pt idx="120">
                  <c:v>15</c:v>
                </c:pt>
                <c:pt idx="121">
                  <c:v>16</c:v>
                </c:pt>
                <c:pt idx="122">
                  <c:v>15</c:v>
                </c:pt>
                <c:pt idx="123">
                  <c:v>14</c:v>
                </c:pt>
                <c:pt idx="124">
                  <c:v>17</c:v>
                </c:pt>
                <c:pt idx="125">
                  <c:v>18</c:v>
                </c:pt>
                <c:pt idx="126">
                  <c:v>18</c:v>
                </c:pt>
                <c:pt idx="127">
                  <c:v>17</c:v>
                </c:pt>
                <c:pt idx="128">
                  <c:v>19</c:v>
                </c:pt>
                <c:pt idx="129">
                  <c:v>18</c:v>
                </c:pt>
                <c:pt idx="130">
                  <c:v>16</c:v>
                </c:pt>
                <c:pt idx="131">
                  <c:v>17</c:v>
                </c:pt>
                <c:pt idx="132">
                  <c:v>18</c:v>
                </c:pt>
                <c:pt idx="133">
                  <c:v>16</c:v>
                </c:pt>
                <c:pt idx="134">
                  <c:v>23</c:v>
                </c:pt>
                <c:pt idx="135">
                  <c:v>13</c:v>
                </c:pt>
                <c:pt idx="137">
                  <c:v>32</c:v>
                </c:pt>
                <c:pt idx="139">
                  <c:v>22</c:v>
                </c:pt>
                <c:pt idx="140">
                  <c:v>25</c:v>
                </c:pt>
                <c:pt idx="141">
                  <c:v>22</c:v>
                </c:pt>
                <c:pt idx="142">
                  <c:v>21</c:v>
                </c:pt>
                <c:pt idx="143">
                  <c:v>17</c:v>
                </c:pt>
                <c:pt idx="144">
                  <c:v>17</c:v>
                </c:pt>
                <c:pt idx="145">
                  <c:v>19</c:v>
                </c:pt>
                <c:pt idx="146">
                  <c:v>18</c:v>
                </c:pt>
                <c:pt idx="147">
                  <c:v>16</c:v>
                </c:pt>
                <c:pt idx="148">
                  <c:v>15</c:v>
                </c:pt>
                <c:pt idx="149">
                  <c:v>16</c:v>
                </c:pt>
                <c:pt idx="150">
                  <c:v>19</c:v>
                </c:pt>
                <c:pt idx="151">
                  <c:v>17</c:v>
                </c:pt>
                <c:pt idx="152">
                  <c:v>19</c:v>
                </c:pt>
                <c:pt idx="153">
                  <c:v>19</c:v>
                </c:pt>
                <c:pt idx="154">
                  <c:v>17</c:v>
                </c:pt>
                <c:pt idx="155">
                  <c:v>19</c:v>
                </c:pt>
                <c:pt idx="156">
                  <c:v>18</c:v>
                </c:pt>
                <c:pt idx="157">
                  <c:v>17</c:v>
                </c:pt>
                <c:pt idx="158">
                  <c:v>16</c:v>
                </c:pt>
                <c:pt idx="159">
                  <c:v>20</c:v>
                </c:pt>
                <c:pt idx="161">
                  <c:v>36</c:v>
                </c:pt>
                <c:pt idx="162">
                  <c:v>30</c:v>
                </c:pt>
                <c:pt idx="163">
                  <c:v>15</c:v>
                </c:pt>
                <c:pt idx="164">
                  <c:v>22</c:v>
                </c:pt>
                <c:pt idx="165">
                  <c:v>21</c:v>
                </c:pt>
                <c:pt idx="166">
                  <c:v>19</c:v>
                </c:pt>
                <c:pt idx="167">
                  <c:v>19</c:v>
                </c:pt>
                <c:pt idx="168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7688"/>
        <c:axId val="214268080"/>
      </c:lineChart>
      <c:catAx>
        <c:axId val="214267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8080"/>
        <c:crosses val="autoZero"/>
        <c:auto val="1"/>
        <c:lblAlgn val="ctr"/>
        <c:lblOffset val="100"/>
        <c:noMultiLvlLbl val="1"/>
      </c:catAx>
      <c:valAx>
        <c:axId val="21426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7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4944"/>
        <c:axId val="214264552"/>
      </c:lineChart>
      <c:catAx>
        <c:axId val="21426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4552"/>
        <c:crosses val="autoZero"/>
        <c:auto val="1"/>
        <c:lblAlgn val="ctr"/>
        <c:lblOffset val="100"/>
        <c:noMultiLvlLbl val="1"/>
      </c:catAx>
      <c:valAx>
        <c:axId val="21426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64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26</c:v>
                </c:pt>
                <c:pt idx="2">
                  <c:v>29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21</c:v>
                </c:pt>
                <c:pt idx="2">
                  <c:v>27</c:v>
                </c:pt>
                <c:pt idx="3">
                  <c:v>22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23</c:v>
                </c:pt>
                <c:pt idx="3">
                  <c:v>19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49392"/>
        <c:axId val="214649784"/>
      </c:lineChart>
      <c:catAx>
        <c:axId val="214649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49784"/>
        <c:crosses val="autoZero"/>
        <c:auto val="1"/>
        <c:lblAlgn val="ctr"/>
        <c:lblOffset val="100"/>
        <c:noMultiLvlLbl val="1"/>
      </c:catAx>
      <c:valAx>
        <c:axId val="21464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49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26</v>
      </c>
      <c r="E16" s="2">
        <v>25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22</v>
      </c>
      <c r="E17" s="2">
        <v>19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30</v>
      </c>
      <c r="E18" s="2">
        <v>30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34</v>
      </c>
      <c r="E19" s="2">
        <v>34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>
        <v>15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28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28</v>
      </c>
      <c r="E23" s="2">
        <v>27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26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27</v>
      </c>
      <c r="E25" s="2">
        <v>25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26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24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26</v>
      </c>
      <c r="E28" s="2">
        <v>23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24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27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21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26</v>
      </c>
      <c r="E35" s="2">
        <v>24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22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22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24</v>
      </c>
      <c r="E38" s="2">
        <v>19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25</v>
      </c>
      <c r="E39" s="2">
        <v>23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26</v>
      </c>
      <c r="E40" s="2">
        <v>25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28</v>
      </c>
      <c r="E41" s="2">
        <v>28</v>
      </c>
      <c r="F41" s="2">
        <v>26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51</v>
      </c>
      <c r="D42" s="2">
        <v>48</v>
      </c>
      <c r="E42" s="2">
        <v>48</v>
      </c>
      <c r="F42" s="2">
        <v>40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35</v>
      </c>
      <c r="E43" s="2">
        <v>34</v>
      </c>
      <c r="F43" s="2">
        <v>34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11</v>
      </c>
      <c r="E44" s="2">
        <v>11</v>
      </c>
      <c r="F44" s="2">
        <v>11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25</v>
      </c>
      <c r="E46" s="2">
        <v>22</v>
      </c>
      <c r="F46" s="2">
        <v>21</v>
      </c>
      <c r="G46" s="2"/>
      <c r="H46" s="2"/>
    </row>
    <row r="47" spans="1:8">
      <c r="B47" s="2" t="s">
        <v>80</v>
      </c>
      <c r="C47" s="2">
        <v>32</v>
      </c>
      <c r="D47" s="2">
        <v>28</v>
      </c>
      <c r="E47" s="2">
        <v>28</v>
      </c>
      <c r="F47" s="2">
        <v>24</v>
      </c>
      <c r="G47" s="2"/>
      <c r="H47" s="2"/>
    </row>
    <row r="48" spans="1:8">
      <c r="B48" s="2" t="s">
        <v>81</v>
      </c>
      <c r="C48" s="2">
        <v>32</v>
      </c>
      <c r="D48" s="2">
        <v>28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23</v>
      </c>
      <c r="F50" s="2">
        <v>20</v>
      </c>
      <c r="G50" s="2"/>
      <c r="H50" s="2"/>
    </row>
    <row r="51" spans="2:8">
      <c r="B51" s="2" t="s">
        <v>84</v>
      </c>
      <c r="C51" s="2">
        <v>32</v>
      </c>
      <c r="D51" s="2">
        <v>28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29</v>
      </c>
      <c r="D53" s="2">
        <v>25</v>
      </c>
      <c r="E53" s="2">
        <v>22</v>
      </c>
      <c r="F53" s="2">
        <v>19</v>
      </c>
      <c r="G53" s="2"/>
      <c r="H53" s="2"/>
    </row>
    <row r="54" spans="2:8">
      <c r="B54" s="2" t="s">
        <v>87</v>
      </c>
      <c r="C54" s="2">
        <v>30</v>
      </c>
      <c r="D54" s="2">
        <v>27</v>
      </c>
      <c r="E54" s="2">
        <v>24</v>
      </c>
      <c r="F54" s="2">
        <v>19</v>
      </c>
      <c r="G54" s="2"/>
      <c r="H54" s="2"/>
    </row>
    <row r="55" spans="2:8">
      <c r="B55" s="2" t="s">
        <v>88</v>
      </c>
      <c r="C55" s="2">
        <v>29</v>
      </c>
      <c r="D55" s="2">
        <v>25</v>
      </c>
      <c r="E55" s="2">
        <v>22</v>
      </c>
      <c r="F55" s="2">
        <v>17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22</v>
      </c>
      <c r="F57" s="2">
        <v>17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22</v>
      </c>
      <c r="F60" s="2">
        <v>18</v>
      </c>
      <c r="G60" s="2"/>
      <c r="H60" s="2"/>
    </row>
    <row r="61" spans="2:8">
      <c r="B61" s="2" t="s">
        <v>94</v>
      </c>
      <c r="C61" s="2">
        <v>32</v>
      </c>
      <c r="D61" s="2">
        <v>27</v>
      </c>
      <c r="E61" s="2">
        <v>25</v>
      </c>
      <c r="F61" s="2">
        <v>19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25</v>
      </c>
      <c r="F62" s="2">
        <v>21</v>
      </c>
      <c r="G62" s="2"/>
      <c r="H62" s="2"/>
    </row>
    <row r="63" spans="2:8">
      <c r="B63" s="2" t="s">
        <v>96</v>
      </c>
      <c r="C63" s="2">
        <v>29</v>
      </c>
      <c r="D63" s="2">
        <v>23</v>
      </c>
      <c r="E63" s="2">
        <v>22</v>
      </c>
      <c r="F63" s="2">
        <v>19</v>
      </c>
      <c r="G63" s="2"/>
      <c r="H63" s="2"/>
    </row>
    <row r="64" spans="2:8">
      <c r="B64" s="2" t="s">
        <v>97</v>
      </c>
      <c r="C64" s="2">
        <v>31</v>
      </c>
      <c r="D64" s="2">
        <v>25</v>
      </c>
      <c r="E64" s="2">
        <v>22</v>
      </c>
      <c r="F64" s="2">
        <v>20</v>
      </c>
      <c r="G64" s="2"/>
      <c r="H64" s="2"/>
    </row>
    <row r="65" spans="2:8">
      <c r="B65" s="2" t="s">
        <v>98</v>
      </c>
      <c r="C65" s="2">
        <v>21</v>
      </c>
      <c r="D65" s="2">
        <v>20</v>
      </c>
      <c r="E65" s="2">
        <v>18</v>
      </c>
      <c r="F65" s="2">
        <v>18</v>
      </c>
      <c r="G65" s="2"/>
      <c r="H65" s="2"/>
    </row>
    <row r="66" spans="2:8">
      <c r="B66" s="2" t="s">
        <v>99</v>
      </c>
      <c r="C66" s="2">
        <v>32</v>
      </c>
      <c r="D66" s="2">
        <v>28</v>
      </c>
      <c r="E66" s="2">
        <v>26</v>
      </c>
      <c r="F66" s="2">
        <v>26</v>
      </c>
      <c r="G66" s="2"/>
      <c r="H66" s="2"/>
    </row>
    <row r="67" spans="2:8">
      <c r="B67" s="2" t="s">
        <v>100</v>
      </c>
      <c r="C67" s="2">
        <v>33</v>
      </c>
      <c r="D67" s="2">
        <v>33</v>
      </c>
      <c r="E67" s="2">
        <v>32</v>
      </c>
      <c r="F67" s="2">
        <v>29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22</v>
      </c>
      <c r="F70" s="2">
        <v>20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32</v>
      </c>
      <c r="D72" s="2">
        <v>29</v>
      </c>
      <c r="E72" s="2">
        <v>27</v>
      </c>
      <c r="F72" s="2">
        <v>22</v>
      </c>
      <c r="G72" s="2"/>
      <c r="H72" s="2"/>
    </row>
    <row r="73" spans="2:8">
      <c r="B73" s="2" t="s">
        <v>106</v>
      </c>
      <c r="C73" s="2">
        <v>31</v>
      </c>
      <c r="D73" s="2">
        <v>27</v>
      </c>
      <c r="E73" s="2">
        <v>24</v>
      </c>
      <c r="F73" s="2">
        <v>20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24</v>
      </c>
      <c r="F75" s="2">
        <v>19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24</v>
      </c>
      <c r="F80" s="2">
        <v>17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21</v>
      </c>
      <c r="F82" s="2">
        <v>18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29</v>
      </c>
      <c r="D85" s="2">
        <v>25</v>
      </c>
      <c r="E85" s="2">
        <v>23</v>
      </c>
      <c r="F85" s="2">
        <v>20</v>
      </c>
      <c r="G85" s="2"/>
      <c r="H85" s="2"/>
    </row>
    <row r="86" spans="2:8">
      <c r="B86" s="2" t="s">
        <v>119</v>
      </c>
      <c r="C86" s="2">
        <v>31</v>
      </c>
      <c r="D86" s="2">
        <v>27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>
        <v>31</v>
      </c>
      <c r="D87" s="2">
        <v>25</v>
      </c>
      <c r="E87" s="2">
        <v>23</v>
      </c>
      <c r="F87" s="2">
        <v>20</v>
      </c>
      <c r="G87" s="2"/>
      <c r="H87" s="2"/>
    </row>
    <row r="88" spans="2:8">
      <c r="B88" s="2" t="s">
        <v>121</v>
      </c>
      <c r="C88" s="2">
        <v>29</v>
      </c>
      <c r="D88" s="2">
        <v>28</v>
      </c>
      <c r="E88" s="2">
        <v>26</v>
      </c>
      <c r="F88" s="2">
        <v>24</v>
      </c>
      <c r="G88" s="2"/>
      <c r="H88" s="2"/>
    </row>
    <row r="89" spans="2:8">
      <c r="B89" s="2" t="s">
        <v>122</v>
      </c>
      <c r="C89" s="2">
        <v>29</v>
      </c>
      <c r="D89" s="2">
        <v>27</v>
      </c>
      <c r="E89" s="2">
        <v>27</v>
      </c>
      <c r="F89" s="2">
        <v>26</v>
      </c>
      <c r="G89" s="2"/>
      <c r="H89" s="2"/>
    </row>
    <row r="90" spans="2:8">
      <c r="B90" s="2" t="s">
        <v>123</v>
      </c>
      <c r="C90" s="2">
        <v>27</v>
      </c>
      <c r="D90" s="2">
        <v>24</v>
      </c>
      <c r="E90" s="2">
        <v>23</v>
      </c>
      <c r="F90" s="2">
        <v>15</v>
      </c>
      <c r="G90" s="2"/>
      <c r="H90" s="2"/>
    </row>
    <row r="91" spans="2:8">
      <c r="B91" s="2" t="s">
        <v>124</v>
      </c>
      <c r="C91" s="2">
        <v>31</v>
      </c>
      <c r="D91" s="2">
        <v>29</v>
      </c>
      <c r="E91" s="2">
        <v>25</v>
      </c>
      <c r="F91" s="2">
        <v>24</v>
      </c>
      <c r="G91" s="2"/>
      <c r="H91" s="2"/>
    </row>
    <row r="92" spans="2:8">
      <c r="B92" s="2" t="s">
        <v>125</v>
      </c>
      <c r="C92" s="2">
        <v>26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28</v>
      </c>
      <c r="D93" s="2">
        <v>27</v>
      </c>
      <c r="E93" s="2">
        <v>27</v>
      </c>
      <c r="F93" s="2">
        <v>23</v>
      </c>
      <c r="G93" s="2"/>
      <c r="H93" s="2"/>
    </row>
    <row r="94" spans="2:8">
      <c r="B94" s="2" t="s">
        <v>127</v>
      </c>
      <c r="C94" s="2">
        <v>31</v>
      </c>
      <c r="D94" s="2">
        <v>26</v>
      </c>
      <c r="E94" s="2">
        <v>25</v>
      </c>
      <c r="F94" s="2">
        <v>22</v>
      </c>
      <c r="G94" s="2"/>
      <c r="H94" s="2"/>
    </row>
    <row r="95" spans="2:8">
      <c r="B95" s="2" t="s">
        <v>128</v>
      </c>
      <c r="C95" s="2">
        <v>34</v>
      </c>
      <c r="D95" s="2">
        <v>26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27</v>
      </c>
      <c r="F96" s="2">
        <v>18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23</v>
      </c>
      <c r="F97" s="2">
        <v>19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24</v>
      </c>
      <c r="F98" s="2">
        <v>22</v>
      </c>
      <c r="G98" s="2"/>
      <c r="H98" s="2"/>
    </row>
    <row r="99" spans="2:8">
      <c r="B99" s="2" t="s">
        <v>132</v>
      </c>
      <c r="C99" s="2">
        <v>29</v>
      </c>
      <c r="D99" s="2">
        <v>24</v>
      </c>
      <c r="E99" s="2">
        <v>22</v>
      </c>
      <c r="F99" s="2">
        <v>16</v>
      </c>
      <c r="G99" s="2"/>
      <c r="H99" s="2"/>
    </row>
    <row r="100" spans="2:8">
      <c r="B100" s="2" t="s">
        <v>133</v>
      </c>
      <c r="C100" s="2">
        <v>29</v>
      </c>
      <c r="D100" s="2">
        <v>26</v>
      </c>
      <c r="E100" s="2">
        <v>23</v>
      </c>
      <c r="F100" s="2">
        <v>17</v>
      </c>
      <c r="G100" s="2"/>
      <c r="H100" s="2"/>
    </row>
    <row r="101" spans="2:8">
      <c r="B101" s="2" t="s">
        <v>134</v>
      </c>
      <c r="C101" s="2">
        <v>30</v>
      </c>
      <c r="D101" s="2">
        <v>25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27</v>
      </c>
      <c r="E104" s="2">
        <v>24</v>
      </c>
      <c r="F104" s="2">
        <v>20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22</v>
      </c>
      <c r="F105" s="2">
        <v>16</v>
      </c>
      <c r="G105" s="2"/>
      <c r="H105" s="2"/>
    </row>
    <row r="106" spans="2:8">
      <c r="B106" s="2" t="s">
        <v>139</v>
      </c>
      <c r="C106" s="2">
        <v>29</v>
      </c>
      <c r="D106" s="2">
        <v>25</v>
      </c>
      <c r="E106" s="2">
        <v>23</v>
      </c>
      <c r="F106" s="2">
        <v>19</v>
      </c>
      <c r="G106" s="2"/>
      <c r="H106" s="2"/>
    </row>
    <row r="107" spans="2:8">
      <c r="B107" s="2" t="s">
        <v>140</v>
      </c>
      <c r="C107" s="2">
        <v>30</v>
      </c>
      <c r="D107" s="2">
        <v>26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32</v>
      </c>
      <c r="D108" s="2">
        <v>25</v>
      </c>
      <c r="E108" s="2">
        <v>23</v>
      </c>
      <c r="F108" s="2">
        <v>19</v>
      </c>
      <c r="G108" s="2"/>
      <c r="H108" s="2"/>
    </row>
    <row r="109" spans="2:8">
      <c r="B109" s="2" t="s">
        <v>142</v>
      </c>
      <c r="C109" s="2">
        <v>29</v>
      </c>
      <c r="D109" s="2">
        <v>25</v>
      </c>
      <c r="E109" s="2">
        <v>20</v>
      </c>
      <c r="F109" s="2">
        <v>14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24</v>
      </c>
      <c r="F110" s="2">
        <v>18</v>
      </c>
      <c r="G110" s="2"/>
      <c r="H110" s="2"/>
    </row>
    <row r="111" spans="2:8">
      <c r="B111" s="2" t="s">
        <v>144</v>
      </c>
      <c r="C111" s="2">
        <v>29</v>
      </c>
      <c r="D111" s="2">
        <v>24</v>
      </c>
      <c r="E111" s="2">
        <v>19</v>
      </c>
      <c r="F111" s="2">
        <v>12</v>
      </c>
      <c r="G111" s="2"/>
      <c r="H111" s="2"/>
    </row>
    <row r="112" spans="2:8">
      <c r="B112" s="2" t="s">
        <v>145</v>
      </c>
      <c r="C112" s="2">
        <v>29</v>
      </c>
      <c r="D112" s="2">
        <v>24</v>
      </c>
      <c r="E112" s="2">
        <v>23</v>
      </c>
      <c r="F112" s="2">
        <v>20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21</v>
      </c>
      <c r="F114" s="2">
        <v>20</v>
      </c>
      <c r="G114" s="2"/>
      <c r="H114" s="2"/>
    </row>
    <row r="115" spans="2:8">
      <c r="B115" s="2" t="s">
        <v>148</v>
      </c>
      <c r="C115" s="2">
        <v>31</v>
      </c>
      <c r="D115" s="2">
        <v>27</v>
      </c>
      <c r="E115" s="2">
        <v>25</v>
      </c>
      <c r="F115" s="2">
        <v>23</v>
      </c>
      <c r="G115" s="2"/>
      <c r="H115" s="2"/>
    </row>
    <row r="116" spans="2:8">
      <c r="B116" s="2" t="s">
        <v>149</v>
      </c>
      <c r="C116" s="2">
        <v>28</v>
      </c>
      <c r="D116" s="2">
        <v>26</v>
      </c>
      <c r="E116" s="2">
        <v>22</v>
      </c>
      <c r="F116" s="2">
        <v>21</v>
      </c>
      <c r="G116" s="2"/>
      <c r="H116" s="2"/>
    </row>
    <row r="117" spans="2:8">
      <c r="B117" s="2" t="s">
        <v>150</v>
      </c>
      <c r="C117" s="2">
        <v>34</v>
      </c>
      <c r="D117" s="2">
        <v>32</v>
      </c>
      <c r="E117" s="2">
        <v>29</v>
      </c>
      <c r="F117" s="2">
        <v>27</v>
      </c>
      <c r="G117" s="2"/>
      <c r="H117" s="2"/>
    </row>
    <row r="118" spans="2:8">
      <c r="B118" s="2" t="s">
        <v>151</v>
      </c>
      <c r="C118" s="2">
        <v>7</v>
      </c>
      <c r="D118" s="2">
        <v>7</v>
      </c>
      <c r="E118" s="2">
        <v>7</v>
      </c>
      <c r="F118" s="2">
        <v>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26</v>
      </c>
      <c r="E120" s="2">
        <v>25</v>
      </c>
      <c r="F120" s="2">
        <v>16</v>
      </c>
      <c r="G120" s="2"/>
      <c r="H120" s="2"/>
    </row>
    <row r="121" spans="2:8">
      <c r="B121" s="2" t="s">
        <v>154</v>
      </c>
      <c r="C121" s="2">
        <v>34</v>
      </c>
      <c r="D121" s="2">
        <v>24</v>
      </c>
      <c r="E121" s="2">
        <v>22</v>
      </c>
      <c r="F121" s="2">
        <v>16</v>
      </c>
      <c r="G121" s="2"/>
      <c r="H121" s="2"/>
    </row>
    <row r="122" spans="2:8">
      <c r="B122" s="2" t="s">
        <v>155</v>
      </c>
      <c r="C122" s="2">
        <v>27</v>
      </c>
      <c r="D122" s="2">
        <v>21</v>
      </c>
      <c r="E122" s="2">
        <v>20</v>
      </c>
      <c r="F122" s="2">
        <v>18</v>
      </c>
      <c r="G122" s="2"/>
      <c r="H122" s="2"/>
    </row>
    <row r="123" spans="2:8">
      <c r="B123" s="2" t="s">
        <v>156</v>
      </c>
      <c r="C123" s="2">
        <v>32</v>
      </c>
      <c r="D123" s="2">
        <v>27</v>
      </c>
      <c r="E123" s="2">
        <v>25</v>
      </c>
      <c r="F123" s="2">
        <v>15</v>
      </c>
      <c r="G123" s="2"/>
      <c r="H123" s="2"/>
    </row>
    <row r="124" spans="2:8">
      <c r="B124" s="2" t="s">
        <v>157</v>
      </c>
      <c r="C124" s="2">
        <v>29</v>
      </c>
      <c r="D124" s="2">
        <v>24</v>
      </c>
      <c r="E124" s="2">
        <v>21</v>
      </c>
      <c r="F124" s="2">
        <v>16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23</v>
      </c>
      <c r="E126" s="2">
        <v>19</v>
      </c>
      <c r="F126" s="2">
        <v>14</v>
      </c>
      <c r="G126" s="2"/>
      <c r="H126" s="2"/>
    </row>
    <row r="127" spans="2:8">
      <c r="B127" s="2" t="s">
        <v>160</v>
      </c>
      <c r="C127" s="2">
        <v>27</v>
      </c>
      <c r="D127" s="2">
        <v>23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21</v>
      </c>
      <c r="F128" s="2">
        <v>18</v>
      </c>
      <c r="G128" s="2"/>
      <c r="H128" s="2"/>
    </row>
    <row r="129" spans="2:8">
      <c r="B129" s="2" t="s">
        <v>162</v>
      </c>
      <c r="C129" s="2">
        <v>31</v>
      </c>
      <c r="D129" s="2">
        <v>24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28</v>
      </c>
      <c r="D130" s="2">
        <v>24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27</v>
      </c>
      <c r="D131" s="2">
        <v>24</v>
      </c>
      <c r="E131" s="2">
        <v>22</v>
      </c>
      <c r="F131" s="2">
        <v>19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22</v>
      </c>
      <c r="F132" s="2">
        <v>18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23</v>
      </c>
      <c r="F133" s="2">
        <v>16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22</v>
      </c>
      <c r="F134" s="2">
        <v>17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22</v>
      </c>
      <c r="F135" s="2">
        <v>18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20</v>
      </c>
      <c r="F136" s="2">
        <v>16</v>
      </c>
      <c r="G136" s="2"/>
      <c r="H136" s="2"/>
    </row>
    <row r="137" spans="2:8">
      <c r="B137" s="2" t="s">
        <v>170</v>
      </c>
      <c r="C137" s="2">
        <v>32</v>
      </c>
      <c r="D137" s="2">
        <v>29</v>
      </c>
      <c r="E137" s="2">
        <v>28</v>
      </c>
      <c r="F137" s="2">
        <v>23</v>
      </c>
      <c r="G137" s="2"/>
      <c r="H137" s="2"/>
    </row>
    <row r="138" spans="2:8">
      <c r="B138" s="2" t="s">
        <v>171</v>
      </c>
      <c r="C138" s="2">
        <v>37</v>
      </c>
      <c r="D138" s="2">
        <v>14</v>
      </c>
      <c r="E138" s="2">
        <v>14</v>
      </c>
      <c r="F138" s="2">
        <v>13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>
        <v>34</v>
      </c>
      <c r="F140" s="2">
        <v>32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24</v>
      </c>
      <c r="E142" s="2">
        <v>23</v>
      </c>
      <c r="F142" s="2">
        <v>22</v>
      </c>
      <c r="G142" s="2"/>
      <c r="H142" s="2"/>
    </row>
    <row r="143" spans="2:8">
      <c r="B143" s="2" t="s">
        <v>176</v>
      </c>
      <c r="C143" s="2">
        <v>35</v>
      </c>
      <c r="D143" s="2">
        <v>31</v>
      </c>
      <c r="E143" s="2">
        <v>27</v>
      </c>
      <c r="F143" s="2">
        <v>25</v>
      </c>
      <c r="G143" s="2"/>
      <c r="H143" s="2"/>
    </row>
    <row r="144" spans="2:8">
      <c r="B144" s="2" t="s">
        <v>177</v>
      </c>
      <c r="C144" s="2">
        <v>31</v>
      </c>
      <c r="D144" s="2">
        <v>29</v>
      </c>
      <c r="E144" s="2">
        <v>26</v>
      </c>
      <c r="F144" s="2">
        <v>22</v>
      </c>
      <c r="G144" s="2"/>
      <c r="H144" s="2"/>
    </row>
    <row r="145" spans="2:8">
      <c r="B145" s="2" t="s">
        <v>178</v>
      </c>
      <c r="C145" s="2">
        <v>30</v>
      </c>
      <c r="D145" s="2">
        <v>26</v>
      </c>
      <c r="E145" s="2">
        <v>23</v>
      </c>
      <c r="F145" s="2">
        <v>21</v>
      </c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28</v>
      </c>
      <c r="D147" s="2">
        <v>24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22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24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22</v>
      </c>
      <c r="F153" s="2">
        <v>19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22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22</v>
      </c>
      <c r="F157" s="2">
        <v>17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23</v>
      </c>
      <c r="F158" s="2">
        <v>19</v>
      </c>
      <c r="G158" s="2"/>
      <c r="H158" s="2"/>
    </row>
    <row r="159" spans="2:8">
      <c r="B159" s="2" t="s">
        <v>192</v>
      </c>
      <c r="C159" s="2">
        <v>31</v>
      </c>
      <c r="D159" s="2">
        <v>25</v>
      </c>
      <c r="E159" s="2">
        <v>23</v>
      </c>
      <c r="F159" s="2">
        <v>18</v>
      </c>
      <c r="G159" s="2"/>
      <c r="H159" s="2"/>
    </row>
    <row r="160" spans="2:8">
      <c r="B160" s="2" t="s">
        <v>193</v>
      </c>
      <c r="C160" s="2">
        <v>25</v>
      </c>
      <c r="D160" s="2">
        <v>21</v>
      </c>
      <c r="E160" s="2">
        <v>19</v>
      </c>
      <c r="F160" s="2">
        <v>17</v>
      </c>
      <c r="G160" s="2"/>
      <c r="H160" s="2"/>
    </row>
    <row r="161" spans="2:8">
      <c r="B161" s="2" t="s">
        <v>194</v>
      </c>
      <c r="C161" s="2">
        <v>39</v>
      </c>
      <c r="D161" s="2">
        <v>34</v>
      </c>
      <c r="E161" s="2">
        <v>30</v>
      </c>
      <c r="F161" s="2">
        <v>16</v>
      </c>
      <c r="G161" s="2"/>
      <c r="H161" s="2"/>
    </row>
    <row r="162" spans="2:8">
      <c r="B162" s="2" t="s">
        <v>195</v>
      </c>
      <c r="C162" s="2">
        <v>33</v>
      </c>
      <c r="D162" s="2">
        <v>26</v>
      </c>
      <c r="E162" s="2">
        <v>23</v>
      </c>
      <c r="F162" s="2">
        <v>20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>
        <v>37</v>
      </c>
      <c r="F164" s="2">
        <v>36</v>
      </c>
      <c r="G164" s="2"/>
      <c r="H164" s="2"/>
    </row>
    <row r="165" spans="2:8">
      <c r="B165" s="2" t="s">
        <v>198</v>
      </c>
      <c r="C165" s="2">
        <v>32</v>
      </c>
      <c r="D165" s="2">
        <v>30</v>
      </c>
      <c r="E165" s="2">
        <v>30</v>
      </c>
      <c r="F165" s="2">
        <v>30</v>
      </c>
      <c r="G165" s="2"/>
      <c r="H165" s="2"/>
    </row>
    <row r="166" spans="2:8">
      <c r="B166" s="2" t="s">
        <v>199</v>
      </c>
      <c r="C166" s="2">
        <v>35</v>
      </c>
      <c r="D166" s="2">
        <v>20</v>
      </c>
      <c r="E166" s="2">
        <v>20</v>
      </c>
      <c r="F166" s="2">
        <v>15</v>
      </c>
      <c r="G166" s="2"/>
      <c r="H166" s="2"/>
    </row>
    <row r="167" spans="2:8">
      <c r="B167" s="2" t="s">
        <v>200</v>
      </c>
      <c r="C167" s="2">
        <v>33</v>
      </c>
      <c r="D167" s="2">
        <v>27</v>
      </c>
      <c r="E167" s="2">
        <v>26</v>
      </c>
      <c r="F167" s="2">
        <v>22</v>
      </c>
      <c r="G167" s="2"/>
      <c r="H167" s="2"/>
    </row>
    <row r="168" spans="2:8">
      <c r="B168" s="2" t="s">
        <v>201</v>
      </c>
      <c r="C168" s="2">
        <v>34</v>
      </c>
      <c r="D168" s="2">
        <v>31</v>
      </c>
      <c r="E168" s="2">
        <v>25</v>
      </c>
      <c r="F168" s="2">
        <v>21</v>
      </c>
      <c r="G168" s="2"/>
      <c r="H168" s="2"/>
    </row>
    <row r="169" spans="2:8">
      <c r="B169" s="2" t="s">
        <v>202</v>
      </c>
      <c r="C169" s="2">
        <v>30</v>
      </c>
      <c r="D169" s="2">
        <v>25</v>
      </c>
      <c r="E169" s="2">
        <v>22</v>
      </c>
      <c r="F169" s="2">
        <v>19</v>
      </c>
      <c r="G169" s="2"/>
      <c r="H169" s="2"/>
    </row>
    <row r="170" spans="2:8">
      <c r="B170" s="2" t="s">
        <v>203</v>
      </c>
      <c r="C170" s="2">
        <v>30</v>
      </c>
      <c r="D170" s="2">
        <v>25</v>
      </c>
      <c r="E170" s="2">
        <v>23</v>
      </c>
      <c r="F170" s="2">
        <v>19</v>
      </c>
      <c r="G170" s="2"/>
      <c r="H170" s="2"/>
    </row>
    <row r="171" spans="2:8">
      <c r="B171" s="2" t="s">
        <v>36</v>
      </c>
      <c r="C171" s="2">
        <v>25</v>
      </c>
      <c r="D171" s="2">
        <v>22</v>
      </c>
      <c r="E171" s="2">
        <v>20</v>
      </c>
      <c r="F171" s="2">
        <v>13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29</v>
      </c>
      <c r="E3" s="2">
        <v>26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26</v>
      </c>
      <c r="E4" s="2">
        <v>21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29</v>
      </c>
      <c r="E5" s="2">
        <v>27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26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28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26</v>
      </c>
      <c r="E22" s="2">
        <v>23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25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16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46</v>
      </c>
      <c r="D48" s="2"/>
      <c r="E48" s="2"/>
      <c r="F48" s="2"/>
      <c r="G48" s="2"/>
      <c r="H48" s="2"/>
    </row>
    <row r="49" spans="2:8">
      <c r="B49" s="2" t="s">
        <v>82</v>
      </c>
      <c r="C49" s="2">
        <v>198</v>
      </c>
      <c r="D49" s="2"/>
      <c r="E49" s="2"/>
      <c r="F49" s="2"/>
      <c r="G49" s="2"/>
      <c r="H49" s="2"/>
    </row>
    <row r="50" spans="2:8">
      <c r="B50" s="2" t="s">
        <v>83</v>
      </c>
      <c r="C50" s="2">
        <v>176</v>
      </c>
      <c r="D50" s="2"/>
      <c r="E50" s="2"/>
      <c r="F50" s="2"/>
      <c r="G50" s="2"/>
      <c r="H50" s="2"/>
    </row>
    <row r="51" spans="2:8">
      <c r="B51" s="2" t="s">
        <v>84</v>
      </c>
      <c r="C51" s="2">
        <v>154</v>
      </c>
      <c r="D51" s="2"/>
      <c r="E51" s="2"/>
      <c r="F51" s="2"/>
      <c r="G51" s="2"/>
      <c r="H51" s="2"/>
    </row>
    <row r="52" spans="2:8">
      <c r="B52" s="2" t="s">
        <v>85</v>
      </c>
      <c r="C52" s="2">
        <v>164</v>
      </c>
      <c r="D52" s="2"/>
      <c r="E52" s="2"/>
      <c r="F52" s="2"/>
      <c r="G52" s="2"/>
      <c r="H52" s="2"/>
    </row>
    <row r="53" spans="2:8">
      <c r="B53" s="2" t="s">
        <v>86</v>
      </c>
      <c r="C53" s="2">
        <v>194</v>
      </c>
      <c r="D53" s="2"/>
      <c r="E53" s="2"/>
      <c r="F53" s="2"/>
      <c r="G53" s="2"/>
      <c r="H53" s="2"/>
    </row>
    <row r="54" spans="2:8">
      <c r="B54" s="2" t="s">
        <v>87</v>
      </c>
      <c r="C54" s="2">
        <v>164</v>
      </c>
      <c r="D54" s="2"/>
      <c r="E54" s="2"/>
      <c r="F54" s="2"/>
      <c r="G54" s="2"/>
      <c r="H54" s="2"/>
    </row>
    <row r="55" spans="2:8">
      <c r="B55" s="2" t="s">
        <v>88</v>
      </c>
      <c r="C55" s="2">
        <v>192</v>
      </c>
      <c r="D55" s="2"/>
      <c r="E55" s="2"/>
      <c r="F55" s="2"/>
      <c r="G55" s="2"/>
      <c r="H55" s="2"/>
    </row>
    <row r="56" spans="2:8">
      <c r="B56" s="2" t="s">
        <v>89</v>
      </c>
      <c r="C56" s="2">
        <v>187</v>
      </c>
      <c r="D56" s="2"/>
      <c r="E56" s="2"/>
      <c r="F56" s="2"/>
      <c r="G56" s="2"/>
      <c r="H56" s="2"/>
    </row>
    <row r="57" spans="2:8">
      <c r="B57" s="2" t="s">
        <v>90</v>
      </c>
      <c r="C57" s="2">
        <v>147</v>
      </c>
      <c r="D57" s="2"/>
      <c r="E57" s="2"/>
      <c r="F57" s="2"/>
      <c r="G57" s="2"/>
      <c r="H57" s="2"/>
    </row>
    <row r="58" spans="2:8">
      <c r="B58" s="2" t="s">
        <v>91</v>
      </c>
      <c r="C58" s="2">
        <v>238</v>
      </c>
      <c r="D58" s="2"/>
      <c r="E58" s="2"/>
      <c r="F58" s="2"/>
      <c r="G58" s="2"/>
      <c r="H58" s="2"/>
    </row>
    <row r="59" spans="2:8">
      <c r="B59" s="2" t="s">
        <v>92</v>
      </c>
      <c r="C59" s="2">
        <v>160</v>
      </c>
      <c r="D59" s="2"/>
      <c r="E59" s="2"/>
      <c r="F59" s="2"/>
      <c r="G59" s="2"/>
      <c r="H59" s="2"/>
    </row>
    <row r="60" spans="2:8">
      <c r="B60" s="2" t="s">
        <v>93</v>
      </c>
      <c r="C60" s="2">
        <v>171</v>
      </c>
      <c r="D60" s="2"/>
      <c r="E60" s="2"/>
      <c r="F60" s="2"/>
      <c r="G60" s="2"/>
      <c r="H60" s="2"/>
    </row>
    <row r="61" spans="2:8">
      <c r="B61" s="2" t="s">
        <v>94</v>
      </c>
      <c r="C61" s="2">
        <v>108</v>
      </c>
      <c r="D61" s="2"/>
      <c r="E61" s="2"/>
      <c r="F61" s="2"/>
      <c r="G61" s="2"/>
      <c r="H61" s="2"/>
    </row>
    <row r="62" spans="2:8">
      <c r="B62" s="2" t="s">
        <v>95</v>
      </c>
      <c r="C62" s="2">
        <v>71</v>
      </c>
      <c r="D62" s="2"/>
      <c r="E62" s="2"/>
      <c r="F62" s="2"/>
      <c r="G62" s="2"/>
      <c r="H62" s="2"/>
    </row>
    <row r="63" spans="2:8">
      <c r="B63" s="2" t="s">
        <v>96</v>
      </c>
      <c r="C63" s="2">
        <v>55</v>
      </c>
      <c r="D63" s="2"/>
      <c r="E63" s="2"/>
      <c r="F63" s="2"/>
      <c r="G63" s="2"/>
      <c r="H63" s="2"/>
    </row>
    <row r="64" spans="2:8">
      <c r="B64" s="2" t="s">
        <v>97</v>
      </c>
      <c r="C64" s="2">
        <v>49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69</v>
      </c>
      <c r="D72" s="2"/>
      <c r="E72" s="2"/>
      <c r="F72" s="2"/>
      <c r="G72" s="2"/>
      <c r="H72" s="2"/>
    </row>
    <row r="73" spans="2:8">
      <c r="B73" s="2" t="s">
        <v>106</v>
      </c>
      <c r="C73" s="2">
        <v>141</v>
      </c>
      <c r="D73" s="2"/>
      <c r="E73" s="2"/>
      <c r="F73" s="2"/>
      <c r="G73" s="2"/>
      <c r="H73" s="2"/>
    </row>
    <row r="74" spans="2:8">
      <c r="B74" s="2" t="s">
        <v>107</v>
      </c>
      <c r="C74" s="2">
        <v>160</v>
      </c>
      <c r="D74" s="2"/>
      <c r="E74" s="2"/>
      <c r="F74" s="2"/>
      <c r="G74" s="2"/>
      <c r="H74" s="2"/>
    </row>
    <row r="75" spans="2:8">
      <c r="B75" s="2" t="s">
        <v>108</v>
      </c>
      <c r="C75" s="2">
        <v>157</v>
      </c>
      <c r="D75" s="2"/>
      <c r="E75" s="2"/>
      <c r="F75" s="2"/>
      <c r="G75" s="2"/>
      <c r="H75" s="2"/>
    </row>
    <row r="76" spans="2:8">
      <c r="B76" s="2" t="s">
        <v>109</v>
      </c>
      <c r="C76" s="2">
        <v>243</v>
      </c>
      <c r="D76" s="2"/>
      <c r="E76" s="2"/>
      <c r="F76" s="2"/>
      <c r="G76" s="2"/>
      <c r="H76" s="2"/>
    </row>
    <row r="77" spans="2:8">
      <c r="B77" s="2" t="s">
        <v>110</v>
      </c>
      <c r="C77" s="2">
        <v>196</v>
      </c>
      <c r="D77" s="2"/>
      <c r="E77" s="2"/>
      <c r="F77" s="2"/>
      <c r="G77" s="2"/>
      <c r="H77" s="2"/>
    </row>
    <row r="78" spans="2:8">
      <c r="B78" s="2" t="s">
        <v>111</v>
      </c>
      <c r="C78" s="2">
        <v>210</v>
      </c>
      <c r="D78" s="2"/>
      <c r="E78" s="2"/>
      <c r="F78" s="2"/>
      <c r="G78" s="2"/>
      <c r="H78" s="2"/>
    </row>
    <row r="79" spans="2:8">
      <c r="B79" s="2" t="s">
        <v>112</v>
      </c>
      <c r="C79" s="2">
        <v>190</v>
      </c>
      <c r="D79" s="2"/>
      <c r="E79" s="2"/>
      <c r="F79" s="2"/>
      <c r="G79" s="2"/>
      <c r="H79" s="2"/>
    </row>
    <row r="80" spans="2:8">
      <c r="B80" s="2" t="s">
        <v>113</v>
      </c>
      <c r="C80" s="2">
        <v>197</v>
      </c>
      <c r="D80" s="2"/>
      <c r="E80" s="2"/>
      <c r="F80" s="2"/>
      <c r="G80" s="2"/>
      <c r="H80" s="2"/>
    </row>
    <row r="81" spans="2:8">
      <c r="B81" s="2" t="s">
        <v>114</v>
      </c>
      <c r="C81" s="2">
        <v>197</v>
      </c>
      <c r="D81" s="2"/>
      <c r="E81" s="2"/>
      <c r="F81" s="2"/>
      <c r="G81" s="2"/>
      <c r="H81" s="2"/>
    </row>
    <row r="82" spans="2:8">
      <c r="B82" s="2" t="s">
        <v>115</v>
      </c>
      <c r="C82" s="2">
        <v>167</v>
      </c>
      <c r="D82" s="2"/>
      <c r="E82" s="2"/>
      <c r="F82" s="2"/>
      <c r="G82" s="2"/>
      <c r="H82" s="2"/>
    </row>
    <row r="83" spans="2:8">
      <c r="B83" s="2" t="s">
        <v>116</v>
      </c>
      <c r="C83" s="2">
        <v>192</v>
      </c>
      <c r="D83" s="2"/>
      <c r="E83" s="2"/>
      <c r="F83" s="2"/>
      <c r="G83" s="2"/>
      <c r="H83" s="2"/>
    </row>
    <row r="84" spans="2:8">
      <c r="B84" s="2" t="s">
        <v>117</v>
      </c>
      <c r="C84" s="2">
        <v>217</v>
      </c>
      <c r="D84" s="2"/>
      <c r="E84" s="2"/>
      <c r="F84" s="2"/>
      <c r="G84" s="2"/>
      <c r="H84" s="2"/>
    </row>
    <row r="85" spans="2:8">
      <c r="B85" s="2" t="s">
        <v>118</v>
      </c>
      <c r="C85" s="2">
        <v>166</v>
      </c>
      <c r="D85" s="2"/>
      <c r="E85" s="2"/>
      <c r="F85" s="2"/>
      <c r="G85" s="2"/>
      <c r="H85" s="2"/>
    </row>
    <row r="86" spans="2:8">
      <c r="B86" s="2" t="s">
        <v>119</v>
      </c>
      <c r="C86" s="2">
        <v>86</v>
      </c>
      <c r="D86" s="2"/>
      <c r="E86" s="2"/>
      <c r="F86" s="2"/>
      <c r="G86" s="2"/>
      <c r="H86" s="2"/>
    </row>
    <row r="87" spans="2:8">
      <c r="B87" s="2" t="s">
        <v>120</v>
      </c>
      <c r="C87" s="2">
        <v>54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62</v>
      </c>
      <c r="D97" s="2"/>
      <c r="E97" s="2"/>
      <c r="F97" s="2"/>
      <c r="G97" s="2"/>
      <c r="H97" s="2"/>
    </row>
    <row r="98" spans="2:8">
      <c r="B98" s="2" t="s">
        <v>131</v>
      </c>
      <c r="C98" s="2">
        <v>97</v>
      </c>
      <c r="D98" s="2"/>
      <c r="E98" s="2"/>
      <c r="F98" s="2"/>
      <c r="G98" s="2"/>
      <c r="H98" s="2"/>
    </row>
    <row r="99" spans="2:8">
      <c r="B99" s="2" t="s">
        <v>132</v>
      </c>
      <c r="C99" s="2">
        <v>201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25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177</v>
      </c>
      <c r="D3" s="2">
        <v>17</v>
      </c>
      <c r="E3" s="2">
        <v>24</v>
      </c>
      <c r="F3" s="2">
        <v>40</v>
      </c>
      <c r="G3" s="2">
        <v>30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225</v>
      </c>
      <c r="D4" s="2">
        <v>23</v>
      </c>
      <c r="E4" s="2">
        <v>25</v>
      </c>
      <c r="F4" s="2">
        <v>38</v>
      </c>
      <c r="G4" s="2">
        <v>30</v>
      </c>
      <c r="H4" s="2">
        <v>25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208</v>
      </c>
      <c r="D5" s="2">
        <v>22</v>
      </c>
      <c r="E5" s="2">
        <v>25</v>
      </c>
      <c r="F5" s="2">
        <v>36</v>
      </c>
      <c r="G5" s="2">
        <v>30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160</v>
      </c>
      <c r="D6" s="2">
        <v>17</v>
      </c>
      <c r="E6" s="2">
        <v>25</v>
      </c>
      <c r="F6" s="2">
        <v>34</v>
      </c>
      <c r="G6" s="2">
        <v>29</v>
      </c>
      <c r="H6" s="2">
        <v>25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161</v>
      </c>
      <c r="D7" s="2">
        <v>17</v>
      </c>
      <c r="E7" s="2">
        <v>25</v>
      </c>
      <c r="F7" s="2">
        <v>38</v>
      </c>
      <c r="G7" s="2">
        <v>32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126</v>
      </c>
      <c r="D8" s="2">
        <v>13</v>
      </c>
      <c r="E8" s="2">
        <v>25</v>
      </c>
      <c r="F8" s="2">
        <v>36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228</v>
      </c>
      <c r="D9" s="2">
        <v>22</v>
      </c>
      <c r="E9" s="2">
        <v>24</v>
      </c>
      <c r="F9" s="2">
        <v>35</v>
      </c>
      <c r="G9" s="2">
        <v>30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171</v>
      </c>
      <c r="D10" s="2">
        <v>18</v>
      </c>
      <c r="E10" s="2">
        <v>25</v>
      </c>
      <c r="F10" s="2">
        <v>44</v>
      </c>
      <c r="G10" s="2">
        <v>30</v>
      </c>
      <c r="H10" s="2">
        <v>26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202</v>
      </c>
      <c r="D11" s="2">
        <v>21</v>
      </c>
      <c r="E11" s="2">
        <v>25</v>
      </c>
      <c r="F11" s="2">
        <v>35</v>
      </c>
      <c r="G11" s="2">
        <v>31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186</v>
      </c>
      <c r="D12" s="2">
        <v>21</v>
      </c>
      <c r="E12" s="2">
        <v>26</v>
      </c>
      <c r="F12" s="2">
        <v>39</v>
      </c>
      <c r="G12" s="2">
        <v>31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116</v>
      </c>
      <c r="D13" s="2">
        <v>12</v>
      </c>
      <c r="E13" s="2">
        <v>25</v>
      </c>
      <c r="F13" s="2">
        <v>36</v>
      </c>
      <c r="G13" s="2">
        <v>30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95</v>
      </c>
      <c r="D14" s="2">
        <v>9</v>
      </c>
      <c r="E14" s="2">
        <v>24</v>
      </c>
      <c r="F14" s="2">
        <v>34</v>
      </c>
      <c r="G14" s="2">
        <v>28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39</v>
      </c>
      <c r="D15" s="2">
        <v>4</v>
      </c>
      <c r="E15" s="2">
        <v>23</v>
      </c>
      <c r="F15" s="2">
        <v>31</v>
      </c>
      <c r="G15" s="2">
        <v>29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31</v>
      </c>
      <c r="D16" s="2">
        <v>3</v>
      </c>
      <c r="E16" s="2">
        <v>26</v>
      </c>
      <c r="F16" s="2">
        <v>32</v>
      </c>
      <c r="G16" s="2">
        <v>31</v>
      </c>
      <c r="H16" s="2">
        <v>26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35</v>
      </c>
      <c r="D17" s="2">
        <v>3</v>
      </c>
      <c r="E17" s="2">
        <v>23</v>
      </c>
      <c r="F17" s="2">
        <v>36</v>
      </c>
      <c r="G17" s="2">
        <v>28</v>
      </c>
      <c r="H17" s="2">
        <v>22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30</v>
      </c>
      <c r="F18" s="2">
        <v>33</v>
      </c>
      <c r="G18" s="2">
        <v>32</v>
      </c>
      <c r="H18" s="2">
        <v>30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34</v>
      </c>
      <c r="F19" s="2">
        <v>39</v>
      </c>
      <c r="G19" s="2">
        <v>39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15</v>
      </c>
      <c r="F21" s="2">
        <v>15</v>
      </c>
      <c r="G21" s="2">
        <v>15</v>
      </c>
      <c r="H21" s="2">
        <v>15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12</v>
      </c>
      <c r="D22" s="2">
        <v>1</v>
      </c>
      <c r="E22" s="2">
        <v>29</v>
      </c>
      <c r="F22" s="2">
        <v>37</v>
      </c>
      <c r="G22" s="2">
        <v>34</v>
      </c>
      <c r="H22" s="2">
        <v>30</v>
      </c>
      <c r="I22" s="2">
        <v>28</v>
      </c>
    </row>
    <row r="23" spans="1:9">
      <c r="A23" s="3" t="s">
        <v>3</v>
      </c>
      <c r="B23" s="2" t="s">
        <v>263</v>
      </c>
      <c r="C23" s="2">
        <v>27</v>
      </c>
      <c r="D23" s="2">
        <v>3</v>
      </c>
      <c r="E23" s="2">
        <v>28</v>
      </c>
      <c r="F23" s="2">
        <v>38</v>
      </c>
      <c r="G23" s="2">
        <v>35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30</v>
      </c>
      <c r="D24" s="2">
        <v>3</v>
      </c>
      <c r="E24" s="2">
        <v>27</v>
      </c>
      <c r="F24" s="2">
        <v>33</v>
      </c>
      <c r="G24" s="2">
        <v>30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121</v>
      </c>
      <c r="D25" s="2">
        <v>14</v>
      </c>
      <c r="E25" s="2">
        <v>27</v>
      </c>
      <c r="F25" s="2">
        <v>37</v>
      </c>
      <c r="G25" s="2">
        <v>32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112</v>
      </c>
      <c r="D26" s="2">
        <v>12</v>
      </c>
      <c r="E26" s="2">
        <v>26</v>
      </c>
      <c r="F26" s="2">
        <v>37</v>
      </c>
      <c r="G26" s="2">
        <v>31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122</v>
      </c>
      <c r="D27" s="2">
        <v>13</v>
      </c>
      <c r="E27" s="2">
        <v>26</v>
      </c>
      <c r="F27" s="2">
        <v>46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118</v>
      </c>
      <c r="D28" s="2">
        <v>13</v>
      </c>
      <c r="E28" s="2">
        <v>26</v>
      </c>
      <c r="F28" s="2">
        <v>46</v>
      </c>
      <c r="G28" s="2">
        <v>29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145</v>
      </c>
      <c r="D29" s="2">
        <v>15</v>
      </c>
      <c r="E29" s="2">
        <v>25</v>
      </c>
      <c r="F29" s="2">
        <v>40</v>
      </c>
      <c r="G29" s="2">
        <v>31</v>
      </c>
      <c r="H29" s="2">
        <v>25</v>
      </c>
      <c r="I29" s="2">
        <v>23</v>
      </c>
    </row>
    <row r="30" spans="1:9">
      <c r="A30" s="3" t="s">
        <v>17</v>
      </c>
      <c r="B30" s="2" t="s">
        <v>270</v>
      </c>
      <c r="C30" s="2">
        <v>144</v>
      </c>
      <c r="D30" s="2">
        <v>16</v>
      </c>
      <c r="E30" s="2">
        <v>26</v>
      </c>
      <c r="F30" s="2">
        <v>37</v>
      </c>
      <c r="G30" s="2">
        <v>31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172</v>
      </c>
      <c r="D31" s="2">
        <v>19</v>
      </c>
      <c r="E31" s="2">
        <v>27</v>
      </c>
      <c r="F31" s="2">
        <v>37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194</v>
      </c>
      <c r="D32" s="2">
        <v>22</v>
      </c>
      <c r="E32" s="2">
        <v>27</v>
      </c>
      <c r="F32" s="2">
        <v>38</v>
      </c>
      <c r="G32" s="2">
        <v>32</v>
      </c>
      <c r="H32" s="2">
        <v>27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173</v>
      </c>
      <c r="D33" s="2">
        <v>19</v>
      </c>
      <c r="E33" s="2">
        <v>26</v>
      </c>
      <c r="F33" s="2">
        <v>36</v>
      </c>
      <c r="G33" s="2">
        <v>32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196</v>
      </c>
      <c r="D34" s="2">
        <v>20</v>
      </c>
      <c r="E34" s="2">
        <v>24</v>
      </c>
      <c r="F34" s="2">
        <v>36</v>
      </c>
      <c r="G34" s="2">
        <v>31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172</v>
      </c>
      <c r="D35" s="2">
        <v>19</v>
      </c>
      <c r="E35" s="2">
        <v>26</v>
      </c>
      <c r="F35" s="2">
        <v>41</v>
      </c>
      <c r="G35" s="2">
        <v>31</v>
      </c>
      <c r="H35" s="2">
        <v>26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173</v>
      </c>
      <c r="D36" s="2">
        <v>18</v>
      </c>
      <c r="E36" s="2">
        <v>25</v>
      </c>
      <c r="F36" s="2">
        <v>38</v>
      </c>
      <c r="G36" s="2">
        <v>31</v>
      </c>
      <c r="H36" s="2">
        <v>25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132</v>
      </c>
      <c r="D37" s="2">
        <v>13</v>
      </c>
      <c r="E37" s="2">
        <v>24</v>
      </c>
      <c r="F37" s="2">
        <v>36</v>
      </c>
      <c r="G37" s="2">
        <v>30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76</v>
      </c>
      <c r="D38" s="2">
        <v>7</v>
      </c>
      <c r="E38" s="2">
        <v>23</v>
      </c>
      <c r="F38" s="2">
        <v>36</v>
      </c>
      <c r="G38" s="2">
        <v>31</v>
      </c>
      <c r="H38" s="2">
        <v>24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57</v>
      </c>
      <c r="D39" s="2">
        <v>6</v>
      </c>
      <c r="E39" s="2">
        <v>26</v>
      </c>
      <c r="F39" s="2">
        <v>34</v>
      </c>
      <c r="G39" s="2">
        <v>31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26</v>
      </c>
      <c r="D40" s="2">
        <v>3</v>
      </c>
      <c r="E40" s="2">
        <v>28</v>
      </c>
      <c r="F40" s="2">
        <v>38</v>
      </c>
      <c r="G40" s="2">
        <v>34</v>
      </c>
      <c r="H40" s="2">
        <v>26</v>
      </c>
      <c r="I40" s="2">
        <v>25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30</v>
      </c>
      <c r="F41" s="2">
        <v>34</v>
      </c>
      <c r="G41" s="2">
        <v>33</v>
      </c>
      <c r="H41" s="2">
        <v>28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46</v>
      </c>
      <c r="F42" s="2">
        <v>51</v>
      </c>
      <c r="G42" s="2">
        <v>51</v>
      </c>
      <c r="H42" s="2">
        <v>48</v>
      </c>
      <c r="I42" s="2">
        <v>48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35</v>
      </c>
      <c r="F43" s="2">
        <v>36</v>
      </c>
      <c r="G43" s="2">
        <v>36</v>
      </c>
      <c r="H43" s="2">
        <v>35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12</v>
      </c>
      <c r="F44" s="2">
        <v>12</v>
      </c>
      <c r="G44" s="2">
        <v>12</v>
      </c>
      <c r="H44" s="2">
        <v>11</v>
      </c>
      <c r="I44" s="2">
        <v>11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16</v>
      </c>
      <c r="D46" s="2">
        <v>2</v>
      </c>
      <c r="E46" s="2">
        <v>25</v>
      </c>
      <c r="F46" s="2">
        <v>34</v>
      </c>
      <c r="G46" s="2">
        <v>32</v>
      </c>
      <c r="H46" s="2">
        <v>25</v>
      </c>
      <c r="I46" s="2">
        <v>22</v>
      </c>
    </row>
    <row r="47" spans="1:9">
      <c r="B47" s="2" t="s">
        <v>287</v>
      </c>
      <c r="C47" s="2">
        <v>6</v>
      </c>
      <c r="D47" s="2">
        <v>1</v>
      </c>
      <c r="E47" s="2">
        <v>28</v>
      </c>
      <c r="F47" s="2">
        <v>33</v>
      </c>
      <c r="G47" s="2">
        <v>32</v>
      </c>
      <c r="H47" s="2">
        <v>28</v>
      </c>
      <c r="I47" s="2">
        <v>28</v>
      </c>
    </row>
    <row r="48" spans="1:9">
      <c r="B48" s="2" t="s">
        <v>288</v>
      </c>
      <c r="C48" s="2">
        <v>46</v>
      </c>
      <c r="D48" s="2">
        <v>5</v>
      </c>
      <c r="E48" s="2">
        <v>27</v>
      </c>
      <c r="F48" s="2">
        <v>37</v>
      </c>
      <c r="G48" s="2">
        <v>32</v>
      </c>
      <c r="H48" s="2">
        <v>28</v>
      </c>
      <c r="I48" s="2">
        <v>24</v>
      </c>
    </row>
    <row r="49" spans="2:9">
      <c r="B49" s="2" t="s">
        <v>289</v>
      </c>
      <c r="C49" s="2">
        <v>198</v>
      </c>
      <c r="D49" s="2">
        <v>21</v>
      </c>
      <c r="E49" s="2">
        <v>25</v>
      </c>
      <c r="F49" s="2">
        <v>35</v>
      </c>
      <c r="G49" s="2">
        <v>30</v>
      </c>
      <c r="H49" s="2">
        <v>26</v>
      </c>
      <c r="I49" s="2">
        <v>22</v>
      </c>
    </row>
    <row r="50" spans="2:9">
      <c r="B50" s="2" t="s">
        <v>290</v>
      </c>
      <c r="C50" s="2">
        <v>176</v>
      </c>
      <c r="D50" s="2">
        <v>19</v>
      </c>
      <c r="E50" s="2">
        <v>26</v>
      </c>
      <c r="F50" s="2">
        <v>38</v>
      </c>
      <c r="G50" s="2">
        <v>31</v>
      </c>
      <c r="H50" s="2">
        <v>26</v>
      </c>
      <c r="I50" s="2">
        <v>23</v>
      </c>
    </row>
    <row r="51" spans="2:9">
      <c r="B51" s="2" t="s">
        <v>291</v>
      </c>
      <c r="C51" s="2">
        <v>154</v>
      </c>
      <c r="D51" s="2">
        <v>18</v>
      </c>
      <c r="E51" s="2">
        <v>27</v>
      </c>
      <c r="F51" s="2">
        <v>42</v>
      </c>
      <c r="G51" s="2">
        <v>32</v>
      </c>
      <c r="H51" s="2">
        <v>28</v>
      </c>
      <c r="I51" s="2">
        <v>25</v>
      </c>
    </row>
    <row r="52" spans="2:9">
      <c r="B52" s="2" t="s">
        <v>292</v>
      </c>
      <c r="C52" s="2">
        <v>164</v>
      </c>
      <c r="D52" s="2">
        <v>17</v>
      </c>
      <c r="E52" s="2">
        <v>25</v>
      </c>
      <c r="F52" s="2">
        <v>35</v>
      </c>
      <c r="G52" s="2">
        <v>30</v>
      </c>
      <c r="H52" s="2">
        <v>26</v>
      </c>
      <c r="I52" s="2">
        <v>23</v>
      </c>
    </row>
    <row r="53" spans="2:9">
      <c r="B53" s="2" t="s">
        <v>293</v>
      </c>
      <c r="C53" s="2">
        <v>194</v>
      </c>
      <c r="D53" s="2">
        <v>20</v>
      </c>
      <c r="E53" s="2">
        <v>25</v>
      </c>
      <c r="F53" s="2">
        <v>37</v>
      </c>
      <c r="G53" s="2">
        <v>29</v>
      </c>
      <c r="H53" s="2">
        <v>25</v>
      </c>
      <c r="I53" s="2">
        <v>22</v>
      </c>
    </row>
    <row r="54" spans="2:9">
      <c r="B54" s="2" t="s">
        <v>294</v>
      </c>
      <c r="C54" s="2">
        <v>164</v>
      </c>
      <c r="D54" s="2">
        <v>18</v>
      </c>
      <c r="E54" s="2">
        <v>26</v>
      </c>
      <c r="F54" s="2">
        <v>37</v>
      </c>
      <c r="G54" s="2">
        <v>30</v>
      </c>
      <c r="H54" s="2">
        <v>27</v>
      </c>
      <c r="I54" s="2">
        <v>24</v>
      </c>
    </row>
    <row r="55" spans="2:9">
      <c r="B55" s="2" t="s">
        <v>295</v>
      </c>
      <c r="C55" s="2">
        <v>192</v>
      </c>
      <c r="D55" s="2">
        <v>19</v>
      </c>
      <c r="E55" s="2">
        <v>24</v>
      </c>
      <c r="F55" s="2">
        <v>39</v>
      </c>
      <c r="G55" s="2">
        <v>29</v>
      </c>
      <c r="H55" s="2">
        <v>25</v>
      </c>
      <c r="I55" s="2">
        <v>22</v>
      </c>
    </row>
    <row r="56" spans="2:9">
      <c r="B56" s="2" t="s">
        <v>296</v>
      </c>
      <c r="C56" s="2">
        <v>187</v>
      </c>
      <c r="D56" s="2">
        <v>20</v>
      </c>
      <c r="E56" s="2">
        <v>26</v>
      </c>
      <c r="F56" s="2">
        <v>37</v>
      </c>
      <c r="G56" s="2">
        <v>32</v>
      </c>
      <c r="H56" s="2">
        <v>26</v>
      </c>
      <c r="I56" s="2">
        <v>23</v>
      </c>
    </row>
    <row r="57" spans="2:9">
      <c r="B57" s="2" t="s">
        <v>297</v>
      </c>
      <c r="C57" s="2">
        <v>147</v>
      </c>
      <c r="D57" s="2">
        <v>15</v>
      </c>
      <c r="E57" s="2">
        <v>24</v>
      </c>
      <c r="F57" s="2">
        <v>37</v>
      </c>
      <c r="G57" s="2">
        <v>31</v>
      </c>
      <c r="H57" s="2">
        <v>24</v>
      </c>
      <c r="I57" s="2">
        <v>22</v>
      </c>
    </row>
    <row r="58" spans="2:9">
      <c r="B58" s="2" t="s">
        <v>298</v>
      </c>
      <c r="C58" s="2">
        <v>238</v>
      </c>
      <c r="D58" s="2">
        <v>26</v>
      </c>
      <c r="E58" s="2">
        <v>27</v>
      </c>
      <c r="F58" s="2">
        <v>38</v>
      </c>
      <c r="G58" s="2">
        <v>32</v>
      </c>
      <c r="H58" s="2">
        <v>27</v>
      </c>
      <c r="I58" s="2">
        <v>24</v>
      </c>
    </row>
    <row r="59" spans="2:9">
      <c r="B59" s="2" t="s">
        <v>299</v>
      </c>
      <c r="C59" s="2">
        <v>160</v>
      </c>
      <c r="D59" s="2">
        <v>17</v>
      </c>
      <c r="E59" s="2">
        <v>26</v>
      </c>
      <c r="F59" s="2">
        <v>40</v>
      </c>
      <c r="G59" s="2">
        <v>31</v>
      </c>
      <c r="H59" s="2">
        <v>26</v>
      </c>
      <c r="I59" s="2">
        <v>24</v>
      </c>
    </row>
    <row r="60" spans="2:9">
      <c r="B60" s="2" t="s">
        <v>300</v>
      </c>
      <c r="C60" s="2">
        <v>171</v>
      </c>
      <c r="D60" s="2">
        <v>17</v>
      </c>
      <c r="E60" s="2">
        <v>25</v>
      </c>
      <c r="F60" s="2">
        <v>37</v>
      </c>
      <c r="G60" s="2">
        <v>29</v>
      </c>
      <c r="H60" s="2">
        <v>25</v>
      </c>
      <c r="I60" s="2">
        <v>22</v>
      </c>
    </row>
    <row r="61" spans="2:9">
      <c r="B61" s="2" t="s">
        <v>301</v>
      </c>
      <c r="C61" s="2">
        <v>108</v>
      </c>
      <c r="D61" s="2">
        <v>12</v>
      </c>
      <c r="E61" s="2">
        <v>27</v>
      </c>
      <c r="F61" s="2">
        <v>37</v>
      </c>
      <c r="G61" s="2">
        <v>32</v>
      </c>
      <c r="H61" s="2">
        <v>27</v>
      </c>
      <c r="I61" s="2">
        <v>25</v>
      </c>
    </row>
    <row r="62" spans="2:9">
      <c r="B62" s="2" t="s">
        <v>302</v>
      </c>
      <c r="C62" s="2">
        <v>71</v>
      </c>
      <c r="D62" s="2">
        <v>8</v>
      </c>
      <c r="E62" s="2">
        <v>27</v>
      </c>
      <c r="F62" s="2">
        <v>36</v>
      </c>
      <c r="G62" s="2">
        <v>31</v>
      </c>
      <c r="H62" s="2">
        <v>27</v>
      </c>
      <c r="I62" s="2">
        <v>25</v>
      </c>
    </row>
    <row r="63" spans="2:9">
      <c r="B63" s="2" t="s">
        <v>303</v>
      </c>
      <c r="C63" s="2">
        <v>55</v>
      </c>
      <c r="D63" s="2">
        <v>6</v>
      </c>
      <c r="E63" s="2">
        <v>24</v>
      </c>
      <c r="F63" s="2">
        <v>38</v>
      </c>
      <c r="G63" s="2">
        <v>29</v>
      </c>
      <c r="H63" s="2">
        <v>23</v>
      </c>
      <c r="I63" s="2">
        <v>22</v>
      </c>
    </row>
    <row r="64" spans="2:9">
      <c r="B64" s="2" t="s">
        <v>304</v>
      </c>
      <c r="C64" s="2">
        <v>49</v>
      </c>
      <c r="D64" s="2">
        <v>5</v>
      </c>
      <c r="E64" s="2">
        <v>26</v>
      </c>
      <c r="F64" s="2">
        <v>43</v>
      </c>
      <c r="G64" s="2">
        <v>31</v>
      </c>
      <c r="H64" s="2">
        <v>25</v>
      </c>
      <c r="I64" s="2">
        <v>22</v>
      </c>
    </row>
    <row r="65" spans="2:9">
      <c r="B65" s="2" t="s">
        <v>305</v>
      </c>
      <c r="C65" s="2">
        <v>9</v>
      </c>
      <c r="D65" s="2">
        <v>1</v>
      </c>
      <c r="E65" s="2">
        <v>19</v>
      </c>
      <c r="F65" s="2">
        <v>22</v>
      </c>
      <c r="G65" s="2">
        <v>21</v>
      </c>
      <c r="H65" s="2">
        <v>20</v>
      </c>
      <c r="I65" s="2">
        <v>18</v>
      </c>
    </row>
    <row r="66" spans="2:9">
      <c r="B66" s="2" t="s">
        <v>306</v>
      </c>
      <c r="C66" s="2">
        <v>8</v>
      </c>
      <c r="D66" s="2">
        <v>1</v>
      </c>
      <c r="E66" s="2">
        <v>28</v>
      </c>
      <c r="F66" s="2">
        <v>33</v>
      </c>
      <c r="G66" s="2">
        <v>32</v>
      </c>
      <c r="H66" s="2">
        <v>28</v>
      </c>
      <c r="I66" s="2">
        <v>26</v>
      </c>
    </row>
    <row r="67" spans="2:9">
      <c r="B67" s="2" t="s">
        <v>307</v>
      </c>
      <c r="C67" s="2">
        <v>8</v>
      </c>
      <c r="D67" s="2">
        <v>1</v>
      </c>
      <c r="E67" s="2">
        <v>31</v>
      </c>
      <c r="F67" s="2">
        <v>33</v>
      </c>
      <c r="G67" s="2">
        <v>33</v>
      </c>
      <c r="H67" s="2">
        <v>33</v>
      </c>
      <c r="I67" s="2">
        <v>32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9</v>
      </c>
      <c r="D70" s="2">
        <v>1</v>
      </c>
      <c r="E70" s="2">
        <v>26</v>
      </c>
      <c r="F70" s="2">
        <v>31</v>
      </c>
      <c r="G70" s="2">
        <v>30</v>
      </c>
      <c r="H70" s="2">
        <v>29</v>
      </c>
      <c r="I70" s="2">
        <v>22</v>
      </c>
    </row>
    <row r="71" spans="2:9">
      <c r="B71" s="2" t="s">
        <v>311</v>
      </c>
      <c r="C71" s="2">
        <v>6</v>
      </c>
      <c r="D71" s="2">
        <v>1</v>
      </c>
      <c r="E71" s="2">
        <v>28</v>
      </c>
      <c r="F71" s="2">
        <v>30</v>
      </c>
      <c r="G71" s="2">
        <v>29</v>
      </c>
      <c r="H71" s="2">
        <v>28</v>
      </c>
      <c r="I71" s="2">
        <v>28</v>
      </c>
    </row>
    <row r="72" spans="2:9">
      <c r="B72" s="2" t="s">
        <v>312</v>
      </c>
      <c r="C72" s="2">
        <v>69</v>
      </c>
      <c r="D72" s="2">
        <v>8</v>
      </c>
      <c r="E72" s="2">
        <v>29</v>
      </c>
      <c r="F72" s="2">
        <v>39</v>
      </c>
      <c r="G72" s="2">
        <v>32</v>
      </c>
      <c r="H72" s="2">
        <v>29</v>
      </c>
      <c r="I72" s="2">
        <v>27</v>
      </c>
    </row>
    <row r="73" spans="2:9">
      <c r="B73" s="2" t="s">
        <v>313</v>
      </c>
      <c r="C73" s="2">
        <v>141</v>
      </c>
      <c r="D73" s="2">
        <v>15</v>
      </c>
      <c r="E73" s="2">
        <v>26</v>
      </c>
      <c r="F73" s="2">
        <v>40</v>
      </c>
      <c r="G73" s="2">
        <v>31</v>
      </c>
      <c r="H73" s="2">
        <v>27</v>
      </c>
      <c r="I73" s="2">
        <v>24</v>
      </c>
    </row>
    <row r="74" spans="2:9">
      <c r="B74" s="2" t="s">
        <v>314</v>
      </c>
      <c r="C74" s="2">
        <v>160</v>
      </c>
      <c r="D74" s="2">
        <v>17</v>
      </c>
      <c r="E74" s="2">
        <v>26</v>
      </c>
      <c r="F74" s="2">
        <v>36</v>
      </c>
      <c r="G74" s="2">
        <v>31</v>
      </c>
      <c r="H74" s="2">
        <v>26</v>
      </c>
      <c r="I74" s="2">
        <v>23</v>
      </c>
    </row>
    <row r="75" spans="2:9">
      <c r="B75" s="2" t="s">
        <v>315</v>
      </c>
      <c r="C75" s="2">
        <v>157</v>
      </c>
      <c r="D75" s="2">
        <v>18</v>
      </c>
      <c r="E75" s="2">
        <v>27</v>
      </c>
      <c r="F75" s="2">
        <v>39</v>
      </c>
      <c r="G75" s="2">
        <v>33</v>
      </c>
      <c r="H75" s="2">
        <v>26</v>
      </c>
      <c r="I75" s="2">
        <v>24</v>
      </c>
    </row>
    <row r="76" spans="2:9">
      <c r="B76" s="2" t="s">
        <v>316</v>
      </c>
      <c r="C76" s="2">
        <v>243</v>
      </c>
      <c r="D76" s="2">
        <v>25</v>
      </c>
      <c r="E76" s="2">
        <v>25</v>
      </c>
      <c r="F76" s="2">
        <v>39</v>
      </c>
      <c r="G76" s="2">
        <v>30</v>
      </c>
      <c r="H76" s="2">
        <v>25</v>
      </c>
      <c r="I76" s="2">
        <v>23</v>
      </c>
    </row>
    <row r="77" spans="2:9">
      <c r="B77" s="2" t="s">
        <v>317</v>
      </c>
      <c r="C77" s="2">
        <v>196</v>
      </c>
      <c r="D77" s="2">
        <v>20</v>
      </c>
      <c r="E77" s="2">
        <v>24</v>
      </c>
      <c r="F77" s="2">
        <v>37</v>
      </c>
      <c r="G77" s="2">
        <v>29</v>
      </c>
      <c r="H77" s="2">
        <v>25</v>
      </c>
      <c r="I77" s="2">
        <v>22</v>
      </c>
    </row>
    <row r="78" spans="2:9">
      <c r="B78" s="2" t="s">
        <v>318</v>
      </c>
      <c r="C78" s="2">
        <v>210</v>
      </c>
      <c r="D78" s="2">
        <v>22</v>
      </c>
      <c r="E78" s="2">
        <v>25</v>
      </c>
      <c r="F78" s="2">
        <v>35</v>
      </c>
      <c r="G78" s="2">
        <v>30</v>
      </c>
      <c r="H78" s="2">
        <v>25</v>
      </c>
      <c r="I78" s="2">
        <v>23</v>
      </c>
    </row>
    <row r="79" spans="2:9">
      <c r="B79" s="2" t="s">
        <v>319</v>
      </c>
      <c r="C79" s="2">
        <v>190</v>
      </c>
      <c r="D79" s="2">
        <v>20</v>
      </c>
      <c r="E79" s="2">
        <v>25</v>
      </c>
      <c r="F79" s="2">
        <v>41</v>
      </c>
      <c r="G79" s="2">
        <v>31</v>
      </c>
      <c r="H79" s="2">
        <v>25</v>
      </c>
      <c r="I79" s="2">
        <v>22</v>
      </c>
    </row>
    <row r="80" spans="2:9">
      <c r="B80" s="2" t="s">
        <v>320</v>
      </c>
      <c r="C80" s="2">
        <v>197</v>
      </c>
      <c r="D80" s="2">
        <v>21</v>
      </c>
      <c r="E80" s="2">
        <v>26</v>
      </c>
      <c r="F80" s="2">
        <v>37</v>
      </c>
      <c r="G80" s="2">
        <v>31</v>
      </c>
      <c r="H80" s="2">
        <v>27</v>
      </c>
      <c r="I80" s="2">
        <v>24</v>
      </c>
    </row>
    <row r="81" spans="2:9">
      <c r="B81" s="2" t="s">
        <v>321</v>
      </c>
      <c r="C81" s="2">
        <v>197</v>
      </c>
      <c r="D81" s="2">
        <v>22</v>
      </c>
      <c r="E81" s="2">
        <v>26</v>
      </c>
      <c r="F81" s="2">
        <v>39</v>
      </c>
      <c r="G81" s="2">
        <v>31</v>
      </c>
      <c r="H81" s="2">
        <v>27</v>
      </c>
      <c r="I81" s="2">
        <v>24</v>
      </c>
    </row>
    <row r="82" spans="2:9">
      <c r="B82" s="2" t="s">
        <v>322</v>
      </c>
      <c r="C82" s="2">
        <v>167</v>
      </c>
      <c r="D82" s="2">
        <v>17</v>
      </c>
      <c r="E82" s="2">
        <v>24</v>
      </c>
      <c r="F82" s="2">
        <v>36</v>
      </c>
      <c r="G82" s="2">
        <v>29</v>
      </c>
      <c r="H82" s="2">
        <v>24</v>
      </c>
      <c r="I82" s="2">
        <v>21</v>
      </c>
    </row>
    <row r="83" spans="2:9">
      <c r="B83" s="2" t="s">
        <v>323</v>
      </c>
      <c r="C83" s="2">
        <v>192</v>
      </c>
      <c r="D83" s="2">
        <v>20</v>
      </c>
      <c r="E83" s="2">
        <v>25</v>
      </c>
      <c r="F83" s="2">
        <v>40</v>
      </c>
      <c r="G83" s="2">
        <v>30</v>
      </c>
      <c r="H83" s="2">
        <v>26</v>
      </c>
      <c r="I83" s="2">
        <v>23</v>
      </c>
    </row>
    <row r="84" spans="2:9">
      <c r="B84" s="2" t="s">
        <v>324</v>
      </c>
      <c r="C84" s="2">
        <v>217</v>
      </c>
      <c r="D84" s="2">
        <v>23</v>
      </c>
      <c r="E84" s="2">
        <v>25</v>
      </c>
      <c r="F84" s="2">
        <v>38</v>
      </c>
      <c r="G84" s="2">
        <v>30</v>
      </c>
      <c r="H84" s="2">
        <v>25</v>
      </c>
      <c r="I84" s="2">
        <v>23</v>
      </c>
    </row>
    <row r="85" spans="2:9">
      <c r="B85" s="2" t="s">
        <v>325</v>
      </c>
      <c r="C85" s="2">
        <v>166</v>
      </c>
      <c r="D85" s="2">
        <v>17</v>
      </c>
      <c r="E85" s="2">
        <v>25</v>
      </c>
      <c r="F85" s="2">
        <v>38</v>
      </c>
      <c r="G85" s="2">
        <v>29</v>
      </c>
      <c r="H85" s="2">
        <v>25</v>
      </c>
      <c r="I85" s="2">
        <v>23</v>
      </c>
    </row>
    <row r="86" spans="2:9">
      <c r="B86" s="2" t="s">
        <v>326</v>
      </c>
      <c r="C86" s="2">
        <v>86</v>
      </c>
      <c r="D86" s="2">
        <v>9</v>
      </c>
      <c r="E86" s="2">
        <v>26</v>
      </c>
      <c r="F86" s="2">
        <v>40</v>
      </c>
      <c r="G86" s="2">
        <v>31</v>
      </c>
      <c r="H86" s="2">
        <v>27</v>
      </c>
      <c r="I86" s="2">
        <v>23</v>
      </c>
    </row>
    <row r="87" spans="2:9">
      <c r="B87" s="2" t="s">
        <v>327</v>
      </c>
      <c r="C87" s="2">
        <v>54</v>
      </c>
      <c r="D87" s="2">
        <v>6</v>
      </c>
      <c r="E87" s="2">
        <v>25</v>
      </c>
      <c r="F87" s="2">
        <v>33</v>
      </c>
      <c r="G87" s="2">
        <v>31</v>
      </c>
      <c r="H87" s="2">
        <v>25</v>
      </c>
      <c r="I87" s="2">
        <v>23</v>
      </c>
    </row>
    <row r="88" spans="2:9">
      <c r="B88" s="2" t="s">
        <v>328</v>
      </c>
      <c r="C88" s="2">
        <v>8</v>
      </c>
      <c r="D88" s="2">
        <v>1</v>
      </c>
      <c r="E88" s="2">
        <v>27</v>
      </c>
      <c r="F88" s="2">
        <v>32</v>
      </c>
      <c r="G88" s="2">
        <v>29</v>
      </c>
      <c r="H88" s="2">
        <v>28</v>
      </c>
      <c r="I88" s="2">
        <v>26</v>
      </c>
    </row>
    <row r="89" spans="2:9">
      <c r="B89" s="2" t="s">
        <v>329</v>
      </c>
      <c r="C89" s="2">
        <v>11</v>
      </c>
      <c r="D89" s="2">
        <v>1</v>
      </c>
      <c r="E89" s="2">
        <v>28</v>
      </c>
      <c r="F89" s="2">
        <v>32</v>
      </c>
      <c r="G89" s="2">
        <v>29</v>
      </c>
      <c r="H89" s="2">
        <v>27</v>
      </c>
      <c r="I89" s="2">
        <v>27</v>
      </c>
    </row>
    <row r="90" spans="2:9">
      <c r="B90" s="2" t="s">
        <v>330</v>
      </c>
      <c r="C90" s="2">
        <v>10</v>
      </c>
      <c r="D90" s="2">
        <v>1</v>
      </c>
      <c r="E90" s="2">
        <v>23</v>
      </c>
      <c r="F90" s="2">
        <v>27</v>
      </c>
      <c r="G90" s="2">
        <v>27</v>
      </c>
      <c r="H90" s="2">
        <v>24</v>
      </c>
      <c r="I90" s="2">
        <v>23</v>
      </c>
    </row>
    <row r="91" spans="2:9">
      <c r="B91" s="2" t="s">
        <v>331</v>
      </c>
      <c r="C91" s="2">
        <v>8</v>
      </c>
      <c r="D91" s="2">
        <v>1</v>
      </c>
      <c r="E91" s="2">
        <v>27</v>
      </c>
      <c r="F91" s="2">
        <v>32</v>
      </c>
      <c r="G91" s="2">
        <v>31</v>
      </c>
      <c r="H91" s="2">
        <v>29</v>
      </c>
      <c r="I91" s="2">
        <v>25</v>
      </c>
    </row>
    <row r="92" spans="2:9">
      <c r="B92" s="2" t="s">
        <v>332</v>
      </c>
      <c r="C92" s="2">
        <v>10</v>
      </c>
      <c r="D92" s="2">
        <v>1</v>
      </c>
      <c r="E92" s="2">
        <v>22</v>
      </c>
      <c r="F92" s="2">
        <v>26</v>
      </c>
      <c r="G92" s="2">
        <v>26</v>
      </c>
      <c r="H92" s="2">
        <v>20</v>
      </c>
      <c r="I92" s="2">
        <v>20</v>
      </c>
    </row>
    <row r="93" spans="2:9">
      <c r="B93" s="2" t="s">
        <v>333</v>
      </c>
      <c r="C93" s="2">
        <v>3</v>
      </c>
      <c r="D93" s="2">
        <v>1</v>
      </c>
      <c r="E93" s="2">
        <v>26</v>
      </c>
      <c r="F93" s="2">
        <v>28</v>
      </c>
      <c r="G93" s="2">
        <v>28</v>
      </c>
      <c r="H93" s="2">
        <v>27</v>
      </c>
      <c r="I93" s="2">
        <v>27</v>
      </c>
    </row>
    <row r="94" spans="2:9">
      <c r="B94" s="2" t="s">
        <v>334</v>
      </c>
      <c r="C94" s="2">
        <v>7</v>
      </c>
      <c r="D94" s="2">
        <v>1</v>
      </c>
      <c r="E94" s="2">
        <v>26</v>
      </c>
      <c r="F94" s="2">
        <v>32</v>
      </c>
      <c r="G94" s="2">
        <v>31</v>
      </c>
      <c r="H94" s="2">
        <v>26</v>
      </c>
      <c r="I94" s="2">
        <v>25</v>
      </c>
    </row>
    <row r="95" spans="2:9">
      <c r="B95" s="2" t="s">
        <v>335</v>
      </c>
      <c r="C95" s="2">
        <v>17</v>
      </c>
      <c r="D95" s="2">
        <v>2</v>
      </c>
      <c r="E95" s="2">
        <v>27</v>
      </c>
      <c r="F95" s="2">
        <v>38</v>
      </c>
      <c r="G95" s="2">
        <v>34</v>
      </c>
      <c r="H95" s="2">
        <v>26</v>
      </c>
      <c r="I95" s="2">
        <v>25</v>
      </c>
    </row>
    <row r="96" spans="2:9">
      <c r="B96" s="2" t="s">
        <v>336</v>
      </c>
      <c r="C96" s="2">
        <v>15</v>
      </c>
      <c r="D96" s="2">
        <v>2</v>
      </c>
      <c r="E96" s="2">
        <v>28</v>
      </c>
      <c r="F96" s="2">
        <v>36</v>
      </c>
      <c r="G96" s="2">
        <v>35</v>
      </c>
      <c r="H96" s="2">
        <v>30</v>
      </c>
      <c r="I96" s="2">
        <v>27</v>
      </c>
    </row>
    <row r="97" spans="2:9">
      <c r="B97" s="2" t="s">
        <v>337</v>
      </c>
      <c r="C97" s="2">
        <v>62</v>
      </c>
      <c r="D97" s="2">
        <v>6</v>
      </c>
      <c r="E97" s="2">
        <v>25</v>
      </c>
      <c r="F97" s="2">
        <v>33</v>
      </c>
      <c r="G97" s="2">
        <v>29</v>
      </c>
      <c r="H97" s="2">
        <v>26</v>
      </c>
      <c r="I97" s="2">
        <v>23</v>
      </c>
    </row>
    <row r="98" spans="2:9">
      <c r="B98" s="2" t="s">
        <v>338</v>
      </c>
      <c r="C98" s="2">
        <v>97</v>
      </c>
      <c r="D98" s="2">
        <v>11</v>
      </c>
      <c r="E98" s="2">
        <v>27</v>
      </c>
      <c r="F98" s="2">
        <v>34</v>
      </c>
      <c r="G98" s="2">
        <v>31</v>
      </c>
      <c r="H98" s="2">
        <v>26</v>
      </c>
      <c r="I98" s="2">
        <v>24</v>
      </c>
    </row>
    <row r="99" spans="2:9">
      <c r="B99" s="2" t="s">
        <v>339</v>
      </c>
      <c r="C99" s="2">
        <v>201</v>
      </c>
      <c r="D99" s="2">
        <v>20</v>
      </c>
      <c r="E99" s="2">
        <v>24</v>
      </c>
      <c r="F99" s="2">
        <v>38</v>
      </c>
      <c r="G99" s="2">
        <v>29</v>
      </c>
      <c r="H99" s="2">
        <v>24</v>
      </c>
      <c r="I99" s="2">
        <v>22</v>
      </c>
    </row>
    <row r="100" spans="2:9">
      <c r="B100" s="2" t="s">
        <v>340</v>
      </c>
      <c r="C100" s="2">
        <v>203</v>
      </c>
      <c r="D100" s="2">
        <v>21</v>
      </c>
      <c r="E100" s="2">
        <v>25</v>
      </c>
      <c r="F100" s="2">
        <v>37</v>
      </c>
      <c r="G100" s="2">
        <v>29</v>
      </c>
      <c r="H100" s="2">
        <v>26</v>
      </c>
      <c r="I100" s="2">
        <v>23</v>
      </c>
    </row>
    <row r="101" spans="2:9">
      <c r="B101" s="2" t="s">
        <v>341</v>
      </c>
      <c r="C101" s="2">
        <v>169</v>
      </c>
      <c r="D101" s="2">
        <v>17</v>
      </c>
      <c r="E101" s="2">
        <v>25</v>
      </c>
      <c r="F101" s="2">
        <v>37</v>
      </c>
      <c r="G101" s="2">
        <v>30</v>
      </c>
      <c r="H101" s="2">
        <v>25</v>
      </c>
      <c r="I101" s="2">
        <v>23</v>
      </c>
    </row>
    <row r="102" spans="2:9">
      <c r="B102" s="2" t="s">
        <v>342</v>
      </c>
      <c r="C102" s="2">
        <v>166</v>
      </c>
      <c r="D102" s="2">
        <v>18</v>
      </c>
      <c r="E102" s="2">
        <v>26</v>
      </c>
      <c r="F102" s="2">
        <v>39</v>
      </c>
      <c r="G102" s="2">
        <v>31</v>
      </c>
      <c r="H102" s="2">
        <v>26</v>
      </c>
      <c r="I102" s="2">
        <v>23</v>
      </c>
    </row>
    <row r="103" spans="2:9">
      <c r="B103" s="2" t="s">
        <v>343</v>
      </c>
      <c r="C103" s="2">
        <v>122</v>
      </c>
      <c r="D103" s="2">
        <v>12</v>
      </c>
      <c r="E103" s="2">
        <v>24</v>
      </c>
      <c r="F103" s="2">
        <v>37</v>
      </c>
      <c r="G103" s="2">
        <v>29</v>
      </c>
      <c r="H103" s="2">
        <v>24</v>
      </c>
      <c r="I103" s="2">
        <v>22</v>
      </c>
    </row>
    <row r="104" spans="2:9">
      <c r="B104" s="2" t="s">
        <v>344</v>
      </c>
      <c r="C104" s="2">
        <v>137</v>
      </c>
      <c r="D104" s="2">
        <v>15</v>
      </c>
      <c r="E104" s="2">
        <v>26</v>
      </c>
      <c r="F104" s="2">
        <v>40</v>
      </c>
      <c r="G104" s="2">
        <v>32</v>
      </c>
      <c r="H104" s="2">
        <v>27</v>
      </c>
      <c r="I104" s="2">
        <v>24</v>
      </c>
    </row>
    <row r="105" spans="2:9">
      <c r="B105" s="2" t="s">
        <v>345</v>
      </c>
      <c r="C105" s="2">
        <v>146</v>
      </c>
      <c r="D105" s="2">
        <v>15</v>
      </c>
      <c r="E105" s="2">
        <v>25</v>
      </c>
      <c r="F105" s="2">
        <v>36</v>
      </c>
      <c r="G105" s="2">
        <v>31</v>
      </c>
      <c r="H105" s="2">
        <v>25</v>
      </c>
      <c r="I105" s="2">
        <v>22</v>
      </c>
    </row>
    <row r="106" spans="2:9">
      <c r="B106" s="2" t="s">
        <v>346</v>
      </c>
      <c r="C106" s="2">
        <v>186</v>
      </c>
      <c r="D106" s="2">
        <v>20</v>
      </c>
      <c r="E106" s="2">
        <v>25</v>
      </c>
      <c r="F106" s="2">
        <v>40</v>
      </c>
      <c r="G106" s="2">
        <v>29</v>
      </c>
      <c r="H106" s="2">
        <v>25</v>
      </c>
      <c r="I106" s="2">
        <v>23</v>
      </c>
    </row>
    <row r="107" spans="2:9">
      <c r="B107" s="2" t="s">
        <v>347</v>
      </c>
      <c r="C107" s="2">
        <v>179</v>
      </c>
      <c r="D107" s="2">
        <v>19</v>
      </c>
      <c r="E107" s="2">
        <v>25</v>
      </c>
      <c r="F107" s="2">
        <v>36</v>
      </c>
      <c r="G107" s="2">
        <v>30</v>
      </c>
      <c r="H107" s="2">
        <v>26</v>
      </c>
      <c r="I107" s="2">
        <v>23</v>
      </c>
    </row>
    <row r="108" spans="2:9">
      <c r="B108" s="2" t="s">
        <v>348</v>
      </c>
      <c r="C108" s="2">
        <v>145</v>
      </c>
      <c r="D108" s="2">
        <v>15</v>
      </c>
      <c r="E108" s="2">
        <v>26</v>
      </c>
      <c r="F108" s="2">
        <v>40</v>
      </c>
      <c r="G108" s="2">
        <v>32</v>
      </c>
      <c r="H108" s="2">
        <v>25</v>
      </c>
      <c r="I108" s="2">
        <v>23</v>
      </c>
    </row>
    <row r="109" spans="2:9">
      <c r="B109" s="2" t="s">
        <v>349</v>
      </c>
      <c r="C109" s="2">
        <v>108</v>
      </c>
      <c r="D109" s="2">
        <v>10</v>
      </c>
      <c r="E109" s="2">
        <v>23</v>
      </c>
      <c r="F109" s="2">
        <v>35</v>
      </c>
      <c r="G109" s="2">
        <v>29</v>
      </c>
      <c r="H109" s="2">
        <v>25</v>
      </c>
      <c r="I109" s="2">
        <v>20</v>
      </c>
    </row>
    <row r="110" spans="2:9">
      <c r="B110" s="2" t="s">
        <v>350</v>
      </c>
      <c r="C110" s="2">
        <v>51</v>
      </c>
      <c r="D110" s="2">
        <v>5</v>
      </c>
      <c r="E110" s="2">
        <v>26</v>
      </c>
      <c r="F110" s="2">
        <v>35</v>
      </c>
      <c r="G110" s="2">
        <v>31</v>
      </c>
      <c r="H110" s="2">
        <v>26</v>
      </c>
      <c r="I110" s="2">
        <v>24</v>
      </c>
    </row>
    <row r="111" spans="2:9">
      <c r="B111" s="2" t="s">
        <v>351</v>
      </c>
      <c r="C111" s="2">
        <v>49</v>
      </c>
      <c r="D111" s="2">
        <v>5</v>
      </c>
      <c r="E111" s="2">
        <v>22</v>
      </c>
      <c r="F111" s="2">
        <v>35</v>
      </c>
      <c r="G111" s="2">
        <v>29</v>
      </c>
      <c r="H111" s="2">
        <v>24</v>
      </c>
      <c r="I111" s="2">
        <v>19</v>
      </c>
    </row>
    <row r="112" spans="2:9">
      <c r="B112" s="2" t="s">
        <v>352</v>
      </c>
      <c r="C112" s="2">
        <v>56</v>
      </c>
      <c r="D112" s="2">
        <v>6</v>
      </c>
      <c r="E112" s="2">
        <v>25</v>
      </c>
      <c r="F112" s="2">
        <v>35</v>
      </c>
      <c r="G112" s="2">
        <v>29</v>
      </c>
      <c r="H112" s="2">
        <v>24</v>
      </c>
      <c r="I112" s="2">
        <v>23</v>
      </c>
    </row>
    <row r="113" spans="2:9">
      <c r="B113" s="2" t="s">
        <v>353</v>
      </c>
      <c r="C113" s="2">
        <v>22</v>
      </c>
      <c r="D113" s="2">
        <v>2</v>
      </c>
      <c r="E113" s="2">
        <v>25</v>
      </c>
      <c r="F113" s="2">
        <v>31</v>
      </c>
      <c r="G113" s="2">
        <v>28</v>
      </c>
      <c r="H113" s="2">
        <v>24</v>
      </c>
      <c r="I113" s="2">
        <v>23</v>
      </c>
    </row>
    <row r="114" spans="2:9">
      <c r="B114" s="2" t="s">
        <v>354</v>
      </c>
      <c r="C114" s="2">
        <v>31</v>
      </c>
      <c r="D114" s="2">
        <v>3</v>
      </c>
      <c r="E114" s="2">
        <v>23</v>
      </c>
      <c r="F114" s="2">
        <v>28</v>
      </c>
      <c r="G114" s="2">
        <v>26</v>
      </c>
      <c r="H114" s="2">
        <v>24</v>
      </c>
      <c r="I114" s="2">
        <v>21</v>
      </c>
    </row>
    <row r="115" spans="2:9">
      <c r="B115" s="2" t="s">
        <v>355</v>
      </c>
      <c r="C115" s="2">
        <v>22</v>
      </c>
      <c r="D115" s="2">
        <v>3</v>
      </c>
      <c r="E115" s="2">
        <v>28</v>
      </c>
      <c r="F115" s="2">
        <v>35</v>
      </c>
      <c r="G115" s="2">
        <v>31</v>
      </c>
      <c r="H115" s="2">
        <v>27</v>
      </c>
      <c r="I115" s="2">
        <v>25</v>
      </c>
    </row>
    <row r="116" spans="2:9">
      <c r="B116" s="2" t="s">
        <v>356</v>
      </c>
      <c r="C116" s="2">
        <v>14</v>
      </c>
      <c r="D116" s="2">
        <v>1</v>
      </c>
      <c r="E116" s="2">
        <v>24</v>
      </c>
      <c r="F116" s="2">
        <v>28</v>
      </c>
      <c r="G116" s="2">
        <v>28</v>
      </c>
      <c r="H116" s="2">
        <v>26</v>
      </c>
      <c r="I116" s="2">
        <v>22</v>
      </c>
    </row>
    <row r="117" spans="2:9">
      <c r="B117" s="2" t="s">
        <v>357</v>
      </c>
      <c r="C117" s="2">
        <v>7</v>
      </c>
      <c r="D117" s="2">
        <v>1</v>
      </c>
      <c r="E117" s="2">
        <v>31</v>
      </c>
      <c r="F117" s="2">
        <v>34</v>
      </c>
      <c r="G117" s="2">
        <v>34</v>
      </c>
      <c r="H117" s="2">
        <v>32</v>
      </c>
      <c r="I117" s="2">
        <v>29</v>
      </c>
    </row>
    <row r="118" spans="2:9">
      <c r="B118" s="2" t="s">
        <v>358</v>
      </c>
      <c r="C118" s="2">
        <v>1</v>
      </c>
      <c r="D118" s="2">
        <v>1</v>
      </c>
      <c r="E118" s="2">
        <v>7</v>
      </c>
      <c r="F118" s="2">
        <v>7</v>
      </c>
      <c r="G118" s="2">
        <v>7</v>
      </c>
      <c r="H118" s="2">
        <v>7</v>
      </c>
      <c r="I118" s="2">
        <v>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5</v>
      </c>
      <c r="D120" s="2">
        <v>1</v>
      </c>
      <c r="E120" s="2">
        <v>25</v>
      </c>
      <c r="F120" s="2">
        <v>29</v>
      </c>
      <c r="G120" s="2">
        <v>28</v>
      </c>
      <c r="H120" s="2">
        <v>26</v>
      </c>
      <c r="I120" s="2">
        <v>25</v>
      </c>
    </row>
    <row r="121" spans="2:9">
      <c r="B121" s="2" t="s">
        <v>361</v>
      </c>
      <c r="C121" s="2">
        <v>17</v>
      </c>
      <c r="D121" s="2">
        <v>2</v>
      </c>
      <c r="E121" s="2">
        <v>26</v>
      </c>
      <c r="F121" s="2">
        <v>35</v>
      </c>
      <c r="G121" s="2">
        <v>34</v>
      </c>
      <c r="H121" s="2">
        <v>24</v>
      </c>
      <c r="I121" s="2">
        <v>22</v>
      </c>
    </row>
    <row r="122" spans="2:9">
      <c r="B122" s="2" t="s">
        <v>362</v>
      </c>
      <c r="C122" s="2">
        <v>38</v>
      </c>
      <c r="D122" s="2">
        <v>4</v>
      </c>
      <c r="E122" s="2">
        <v>23</v>
      </c>
      <c r="F122" s="2">
        <v>31</v>
      </c>
      <c r="G122" s="2">
        <v>27</v>
      </c>
      <c r="H122" s="2">
        <v>21</v>
      </c>
      <c r="I122" s="2">
        <v>20</v>
      </c>
    </row>
    <row r="123" spans="2:9">
      <c r="B123" s="2" t="s">
        <v>363</v>
      </c>
      <c r="C123" s="2">
        <v>66</v>
      </c>
      <c r="D123" s="2">
        <v>7</v>
      </c>
      <c r="E123" s="2">
        <v>26</v>
      </c>
      <c r="F123" s="2">
        <v>45</v>
      </c>
      <c r="G123" s="2">
        <v>32</v>
      </c>
      <c r="H123" s="2">
        <v>27</v>
      </c>
      <c r="I123" s="2">
        <v>25</v>
      </c>
    </row>
    <row r="124" spans="2:9">
      <c r="B124" s="2" t="s">
        <v>364</v>
      </c>
      <c r="C124" s="2">
        <v>100</v>
      </c>
      <c r="D124" s="2">
        <v>10</v>
      </c>
      <c r="E124" s="2">
        <v>23</v>
      </c>
      <c r="F124" s="2">
        <v>36</v>
      </c>
      <c r="G124" s="2">
        <v>29</v>
      </c>
      <c r="H124" s="2">
        <v>24</v>
      </c>
      <c r="I124" s="2">
        <v>21</v>
      </c>
    </row>
    <row r="125" spans="2:9">
      <c r="B125" s="2" t="s">
        <v>365</v>
      </c>
      <c r="C125" s="2">
        <v>88</v>
      </c>
      <c r="D125" s="2">
        <v>9</v>
      </c>
      <c r="E125" s="2">
        <v>24</v>
      </c>
      <c r="F125" s="2">
        <v>34</v>
      </c>
      <c r="G125" s="2">
        <v>30</v>
      </c>
      <c r="H125" s="2">
        <v>25</v>
      </c>
      <c r="I125" s="2">
        <v>22</v>
      </c>
    </row>
    <row r="126" spans="2:9">
      <c r="B126" s="2" t="s">
        <v>366</v>
      </c>
      <c r="C126" s="2">
        <v>151</v>
      </c>
      <c r="D126" s="2">
        <v>14</v>
      </c>
      <c r="E126" s="2">
        <v>23</v>
      </c>
      <c r="F126" s="2">
        <v>48</v>
      </c>
      <c r="G126" s="2">
        <v>29</v>
      </c>
      <c r="H126" s="2">
        <v>23</v>
      </c>
      <c r="I126" s="2">
        <v>19</v>
      </c>
    </row>
    <row r="127" spans="2:9">
      <c r="B127" s="2" t="s">
        <v>367</v>
      </c>
      <c r="C127" s="2">
        <v>75</v>
      </c>
      <c r="D127" s="2">
        <v>7</v>
      </c>
      <c r="E127" s="2">
        <v>23</v>
      </c>
      <c r="F127" s="2">
        <v>32</v>
      </c>
      <c r="G127" s="2">
        <v>27</v>
      </c>
      <c r="H127" s="2">
        <v>23</v>
      </c>
      <c r="I127" s="2">
        <v>21</v>
      </c>
    </row>
    <row r="128" spans="2:9">
      <c r="B128" s="2" t="s">
        <v>368</v>
      </c>
      <c r="C128" s="2">
        <v>85</v>
      </c>
      <c r="D128" s="2">
        <v>8</v>
      </c>
      <c r="E128" s="2">
        <v>24</v>
      </c>
      <c r="F128" s="2">
        <v>33</v>
      </c>
      <c r="G128" s="2">
        <v>29</v>
      </c>
      <c r="H128" s="2">
        <v>24</v>
      </c>
      <c r="I128" s="2">
        <v>21</v>
      </c>
    </row>
    <row r="129" spans="2:9">
      <c r="B129" s="2" t="s">
        <v>369</v>
      </c>
      <c r="C129" s="2">
        <v>127</v>
      </c>
      <c r="D129" s="2">
        <v>13</v>
      </c>
      <c r="E129" s="2">
        <v>25</v>
      </c>
      <c r="F129" s="2">
        <v>39</v>
      </c>
      <c r="G129" s="2">
        <v>31</v>
      </c>
      <c r="H129" s="2">
        <v>24</v>
      </c>
      <c r="I129" s="2">
        <v>22</v>
      </c>
    </row>
    <row r="130" spans="2:9">
      <c r="B130" s="2" t="s">
        <v>370</v>
      </c>
      <c r="C130" s="2">
        <v>109</v>
      </c>
      <c r="D130" s="2">
        <v>11</v>
      </c>
      <c r="E130" s="2">
        <v>23</v>
      </c>
      <c r="F130" s="2">
        <v>36</v>
      </c>
      <c r="G130" s="2">
        <v>28</v>
      </c>
      <c r="H130" s="2">
        <v>24</v>
      </c>
      <c r="I130" s="2">
        <v>21</v>
      </c>
    </row>
    <row r="131" spans="2:9">
      <c r="B131" s="2" t="s">
        <v>371</v>
      </c>
      <c r="C131" s="2">
        <v>107</v>
      </c>
      <c r="D131" s="2">
        <v>11</v>
      </c>
      <c r="E131" s="2">
        <v>24</v>
      </c>
      <c r="F131" s="2">
        <v>36</v>
      </c>
      <c r="G131" s="2">
        <v>27</v>
      </c>
      <c r="H131" s="2">
        <v>24</v>
      </c>
      <c r="I131" s="2">
        <v>22</v>
      </c>
    </row>
    <row r="132" spans="2:9">
      <c r="B132" s="2" t="s">
        <v>372</v>
      </c>
      <c r="C132" s="2">
        <v>100</v>
      </c>
      <c r="D132" s="2">
        <v>10</v>
      </c>
      <c r="E132" s="2">
        <v>24</v>
      </c>
      <c r="F132" s="2">
        <v>36</v>
      </c>
      <c r="G132" s="2">
        <v>29</v>
      </c>
      <c r="H132" s="2">
        <v>24</v>
      </c>
      <c r="I132" s="2">
        <v>22</v>
      </c>
    </row>
    <row r="133" spans="2:9">
      <c r="B133" s="2" t="s">
        <v>373</v>
      </c>
      <c r="C133" s="2">
        <v>104</v>
      </c>
      <c r="D133" s="2">
        <v>11</v>
      </c>
      <c r="E133" s="2">
        <v>24</v>
      </c>
      <c r="F133" s="2">
        <v>35</v>
      </c>
      <c r="G133" s="2">
        <v>30</v>
      </c>
      <c r="H133" s="2">
        <v>25</v>
      </c>
      <c r="I133" s="2">
        <v>23</v>
      </c>
    </row>
    <row r="134" spans="2:9">
      <c r="B134" s="2" t="s">
        <v>374</v>
      </c>
      <c r="C134" s="2">
        <v>82</v>
      </c>
      <c r="D134" s="2">
        <v>8</v>
      </c>
      <c r="E134" s="2">
        <v>25</v>
      </c>
      <c r="F134" s="2">
        <v>39</v>
      </c>
      <c r="G134" s="2">
        <v>30</v>
      </c>
      <c r="H134" s="2">
        <v>26</v>
      </c>
      <c r="I134" s="2">
        <v>22</v>
      </c>
    </row>
    <row r="135" spans="2:9">
      <c r="B135" s="2" t="s">
        <v>375</v>
      </c>
      <c r="C135" s="2">
        <v>52</v>
      </c>
      <c r="D135" s="2">
        <v>5</v>
      </c>
      <c r="E135" s="2">
        <v>24</v>
      </c>
      <c r="F135" s="2">
        <v>31</v>
      </c>
      <c r="G135" s="2">
        <v>28</v>
      </c>
      <c r="H135" s="2">
        <v>25</v>
      </c>
      <c r="I135" s="2">
        <v>22</v>
      </c>
    </row>
    <row r="136" spans="2:9">
      <c r="B136" s="2" t="s">
        <v>376</v>
      </c>
      <c r="C136" s="2">
        <v>35</v>
      </c>
      <c r="D136" s="2">
        <v>3</v>
      </c>
      <c r="E136" s="2">
        <v>22</v>
      </c>
      <c r="F136" s="2">
        <v>28</v>
      </c>
      <c r="G136" s="2">
        <v>27</v>
      </c>
      <c r="H136" s="2">
        <v>22</v>
      </c>
      <c r="I136" s="2">
        <v>20</v>
      </c>
    </row>
    <row r="137" spans="2:9">
      <c r="B137" s="2" t="s">
        <v>377</v>
      </c>
      <c r="C137" s="2">
        <v>20</v>
      </c>
      <c r="D137" s="2">
        <v>2</v>
      </c>
      <c r="E137" s="2">
        <v>28</v>
      </c>
      <c r="F137" s="2">
        <v>33</v>
      </c>
      <c r="G137" s="2">
        <v>32</v>
      </c>
      <c r="H137" s="2">
        <v>29</v>
      </c>
      <c r="I137" s="2">
        <v>28</v>
      </c>
    </row>
    <row r="138" spans="2:9">
      <c r="B138" s="2" t="s">
        <v>378</v>
      </c>
      <c r="C138" s="2">
        <v>10</v>
      </c>
      <c r="D138" s="2">
        <v>1</v>
      </c>
      <c r="E138" s="2">
        <v>23</v>
      </c>
      <c r="F138" s="2">
        <v>37</v>
      </c>
      <c r="G138" s="2">
        <v>37</v>
      </c>
      <c r="H138" s="2">
        <v>14</v>
      </c>
      <c r="I138" s="2">
        <v>14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34</v>
      </c>
      <c r="F140" s="2">
        <v>34</v>
      </c>
      <c r="G140" s="2">
        <v>34</v>
      </c>
      <c r="H140" s="2">
        <v>34</v>
      </c>
      <c r="I140" s="2">
        <v>34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8</v>
      </c>
      <c r="D142" s="2">
        <v>1</v>
      </c>
      <c r="E142" s="2">
        <v>25</v>
      </c>
      <c r="F142" s="2">
        <v>29</v>
      </c>
      <c r="G142" s="2">
        <v>28</v>
      </c>
      <c r="H142" s="2">
        <v>24</v>
      </c>
      <c r="I142" s="2">
        <v>23</v>
      </c>
    </row>
    <row r="143" spans="2:9">
      <c r="B143" s="2" t="s">
        <v>383</v>
      </c>
      <c r="C143" s="2">
        <v>25</v>
      </c>
      <c r="D143" s="2">
        <v>3</v>
      </c>
      <c r="E143" s="2">
        <v>30</v>
      </c>
      <c r="F143" s="2">
        <v>42</v>
      </c>
      <c r="G143" s="2">
        <v>35</v>
      </c>
      <c r="H143" s="2">
        <v>31</v>
      </c>
      <c r="I143" s="2">
        <v>27</v>
      </c>
    </row>
    <row r="144" spans="2:9">
      <c r="B144" s="2" t="s">
        <v>384</v>
      </c>
      <c r="C144" s="2">
        <v>31</v>
      </c>
      <c r="D144" s="2">
        <v>4</v>
      </c>
      <c r="E144" s="2">
        <v>28</v>
      </c>
      <c r="F144" s="2">
        <v>35</v>
      </c>
      <c r="G144" s="2">
        <v>31</v>
      </c>
      <c r="H144" s="2">
        <v>29</v>
      </c>
      <c r="I144" s="2">
        <v>26</v>
      </c>
    </row>
    <row r="145" spans="2:9">
      <c r="B145" s="2" t="s">
        <v>385</v>
      </c>
      <c r="C145" s="2">
        <v>146</v>
      </c>
      <c r="D145" s="2">
        <v>16</v>
      </c>
      <c r="E145" s="2">
        <v>26</v>
      </c>
      <c r="F145" s="2">
        <v>36</v>
      </c>
      <c r="G145" s="2">
        <v>30</v>
      </c>
      <c r="H145" s="2">
        <v>26</v>
      </c>
      <c r="I145" s="2">
        <v>23</v>
      </c>
    </row>
    <row r="146" spans="2:9">
      <c r="B146" s="2" t="s">
        <v>386</v>
      </c>
      <c r="C146" s="2">
        <v>206</v>
      </c>
      <c r="D146" s="2">
        <v>20</v>
      </c>
      <c r="E146" s="2">
        <v>24</v>
      </c>
      <c r="F146" s="2">
        <v>38</v>
      </c>
      <c r="G146" s="2">
        <v>29</v>
      </c>
      <c r="H146" s="2">
        <v>24</v>
      </c>
      <c r="I146" s="2">
        <v>21</v>
      </c>
    </row>
    <row r="147" spans="2:9">
      <c r="B147" s="2" t="s">
        <v>387</v>
      </c>
      <c r="C147" s="2">
        <v>192</v>
      </c>
      <c r="D147" s="2">
        <v>19</v>
      </c>
      <c r="E147" s="2">
        <v>23</v>
      </c>
      <c r="F147" s="2">
        <v>34</v>
      </c>
      <c r="G147" s="2">
        <v>28</v>
      </c>
      <c r="H147" s="2">
        <v>24</v>
      </c>
      <c r="I147" s="2">
        <v>21</v>
      </c>
    </row>
    <row r="148" spans="2:9">
      <c r="B148" s="2" t="s">
        <v>388</v>
      </c>
      <c r="C148" s="2">
        <v>255</v>
      </c>
      <c r="D148" s="2">
        <v>26</v>
      </c>
      <c r="E148" s="2">
        <v>24</v>
      </c>
      <c r="F148" s="2">
        <v>38</v>
      </c>
      <c r="G148" s="2">
        <v>29</v>
      </c>
      <c r="H148" s="2">
        <v>24</v>
      </c>
      <c r="I148" s="2">
        <v>22</v>
      </c>
    </row>
    <row r="149" spans="2:9">
      <c r="B149" s="2" t="s">
        <v>389</v>
      </c>
      <c r="C149" s="2">
        <v>184</v>
      </c>
      <c r="D149" s="2">
        <v>19</v>
      </c>
      <c r="E149" s="2">
        <v>25</v>
      </c>
      <c r="F149" s="2">
        <v>38</v>
      </c>
      <c r="G149" s="2">
        <v>31</v>
      </c>
      <c r="H149" s="2">
        <v>25</v>
      </c>
      <c r="I149" s="2">
        <v>22</v>
      </c>
    </row>
    <row r="150" spans="2:9">
      <c r="B150" s="2" t="s">
        <v>390</v>
      </c>
      <c r="C150" s="2">
        <v>235</v>
      </c>
      <c r="D150" s="2">
        <v>24</v>
      </c>
      <c r="E150" s="2">
        <v>24</v>
      </c>
      <c r="F150" s="2">
        <v>35</v>
      </c>
      <c r="G150" s="2">
        <v>30</v>
      </c>
      <c r="H150" s="2">
        <v>25</v>
      </c>
      <c r="I150" s="2">
        <v>22</v>
      </c>
    </row>
    <row r="151" spans="2:9">
      <c r="B151" s="2" t="s">
        <v>391</v>
      </c>
      <c r="C151" s="2">
        <v>181</v>
      </c>
      <c r="D151" s="2">
        <v>18</v>
      </c>
      <c r="E151" s="2">
        <v>23</v>
      </c>
      <c r="F151" s="2">
        <v>38</v>
      </c>
      <c r="G151" s="2">
        <v>30</v>
      </c>
      <c r="H151" s="2">
        <v>24</v>
      </c>
      <c r="I151" s="2">
        <v>21</v>
      </c>
    </row>
    <row r="152" spans="2:9">
      <c r="B152" s="2" t="s">
        <v>392</v>
      </c>
      <c r="C152" s="2">
        <v>185</v>
      </c>
      <c r="D152" s="2">
        <v>18</v>
      </c>
      <c r="E152" s="2">
        <v>24</v>
      </c>
      <c r="F152" s="2">
        <v>38</v>
      </c>
      <c r="G152" s="2">
        <v>30</v>
      </c>
      <c r="H152" s="2">
        <v>24</v>
      </c>
      <c r="I152" s="2">
        <v>21</v>
      </c>
    </row>
    <row r="153" spans="2:9">
      <c r="B153" s="2" t="s">
        <v>393</v>
      </c>
      <c r="C153" s="2">
        <v>175</v>
      </c>
      <c r="D153" s="2">
        <v>19</v>
      </c>
      <c r="E153" s="2">
        <v>26</v>
      </c>
      <c r="F153" s="2">
        <v>47</v>
      </c>
      <c r="G153" s="2">
        <v>31</v>
      </c>
      <c r="H153" s="2">
        <v>25</v>
      </c>
      <c r="I153" s="2">
        <v>22</v>
      </c>
    </row>
    <row r="154" spans="2:9">
      <c r="B154" s="2" t="s">
        <v>394</v>
      </c>
      <c r="C154" s="2">
        <v>201</v>
      </c>
      <c r="D154" s="2">
        <v>20</v>
      </c>
      <c r="E154" s="2">
        <v>24</v>
      </c>
      <c r="F154" s="2">
        <v>43</v>
      </c>
      <c r="G154" s="2">
        <v>29</v>
      </c>
      <c r="H154" s="2">
        <v>25</v>
      </c>
      <c r="I154" s="2">
        <v>23</v>
      </c>
    </row>
    <row r="155" spans="2:9">
      <c r="B155" s="2" t="s">
        <v>395</v>
      </c>
      <c r="C155" s="2">
        <v>233</v>
      </c>
      <c r="D155" s="2">
        <v>24</v>
      </c>
      <c r="E155" s="2">
        <v>25</v>
      </c>
      <c r="F155" s="2">
        <v>38</v>
      </c>
      <c r="G155" s="2">
        <v>31</v>
      </c>
      <c r="H155" s="2">
        <v>25</v>
      </c>
      <c r="I155" s="2">
        <v>22</v>
      </c>
    </row>
    <row r="156" spans="2:9">
      <c r="B156" s="2" t="s">
        <v>396</v>
      </c>
      <c r="C156" s="2">
        <v>142</v>
      </c>
      <c r="D156" s="2">
        <v>15</v>
      </c>
      <c r="E156" s="2">
        <v>25</v>
      </c>
      <c r="F156" s="2">
        <v>41</v>
      </c>
      <c r="G156" s="2">
        <v>31</v>
      </c>
      <c r="H156" s="2">
        <v>24</v>
      </c>
      <c r="I156" s="2">
        <v>22</v>
      </c>
    </row>
    <row r="157" spans="2:9">
      <c r="B157" s="2" t="s">
        <v>397</v>
      </c>
      <c r="C157" s="2">
        <v>153</v>
      </c>
      <c r="D157" s="2">
        <v>16</v>
      </c>
      <c r="E157" s="2">
        <v>24</v>
      </c>
      <c r="F157" s="2">
        <v>35</v>
      </c>
      <c r="G157" s="2">
        <v>30</v>
      </c>
      <c r="H157" s="2">
        <v>25</v>
      </c>
      <c r="I157" s="2">
        <v>22</v>
      </c>
    </row>
    <row r="158" spans="2:9">
      <c r="B158" s="2" t="s">
        <v>398</v>
      </c>
      <c r="C158" s="2">
        <v>80</v>
      </c>
      <c r="D158" s="2">
        <v>8</v>
      </c>
      <c r="E158" s="2">
        <v>25</v>
      </c>
      <c r="F158" s="2">
        <v>35</v>
      </c>
      <c r="G158" s="2">
        <v>31</v>
      </c>
      <c r="H158" s="2">
        <v>26</v>
      </c>
      <c r="I158" s="2">
        <v>23</v>
      </c>
    </row>
    <row r="159" spans="2:9">
      <c r="B159" s="2" t="s">
        <v>399</v>
      </c>
      <c r="C159" s="2">
        <v>44</v>
      </c>
      <c r="D159" s="2">
        <v>5</v>
      </c>
      <c r="E159" s="2">
        <v>25</v>
      </c>
      <c r="F159" s="2">
        <v>37</v>
      </c>
      <c r="G159" s="2">
        <v>31</v>
      </c>
      <c r="H159" s="2">
        <v>25</v>
      </c>
      <c r="I159" s="2">
        <v>23</v>
      </c>
    </row>
    <row r="160" spans="2:9">
      <c r="B160" s="2" t="s">
        <v>400</v>
      </c>
      <c r="C160" s="2">
        <v>29</v>
      </c>
      <c r="D160" s="2">
        <v>3</v>
      </c>
      <c r="E160" s="2">
        <v>21</v>
      </c>
      <c r="F160" s="2">
        <v>28</v>
      </c>
      <c r="G160" s="2">
        <v>25</v>
      </c>
      <c r="H160" s="2">
        <v>21</v>
      </c>
      <c r="I160" s="2">
        <v>19</v>
      </c>
    </row>
    <row r="161" spans="2:9">
      <c r="B161" s="2" t="s">
        <v>401</v>
      </c>
      <c r="C161" s="2">
        <v>8</v>
      </c>
      <c r="D161" s="2">
        <v>1</v>
      </c>
      <c r="E161" s="2">
        <v>30</v>
      </c>
      <c r="F161" s="2">
        <v>39</v>
      </c>
      <c r="G161" s="2">
        <v>39</v>
      </c>
      <c r="H161" s="2">
        <v>34</v>
      </c>
      <c r="I161" s="2">
        <v>30</v>
      </c>
    </row>
    <row r="162" spans="2:9">
      <c r="B162" s="2" t="s">
        <v>402</v>
      </c>
      <c r="C162" s="2">
        <v>17</v>
      </c>
      <c r="D162" s="2">
        <v>2</v>
      </c>
      <c r="E162" s="2">
        <v>26</v>
      </c>
      <c r="F162" s="2">
        <v>35</v>
      </c>
      <c r="G162" s="2">
        <v>33</v>
      </c>
      <c r="H162" s="2">
        <v>26</v>
      </c>
      <c r="I162" s="2">
        <v>23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37</v>
      </c>
      <c r="F164" s="2">
        <v>37</v>
      </c>
      <c r="G164" s="2">
        <v>37</v>
      </c>
      <c r="H164" s="2">
        <v>37</v>
      </c>
      <c r="I164" s="2">
        <v>37</v>
      </c>
    </row>
    <row r="165" spans="2:9">
      <c r="B165" s="2" t="s">
        <v>405</v>
      </c>
      <c r="C165" s="2">
        <v>2</v>
      </c>
      <c r="D165" s="2">
        <v>1</v>
      </c>
      <c r="E165" s="2">
        <v>31</v>
      </c>
      <c r="F165" s="2">
        <v>32</v>
      </c>
      <c r="G165" s="2">
        <v>32</v>
      </c>
      <c r="H165" s="2">
        <v>30</v>
      </c>
      <c r="I165" s="2">
        <v>30</v>
      </c>
    </row>
    <row r="166" spans="2:9">
      <c r="B166" s="2" t="s">
        <v>406</v>
      </c>
      <c r="C166" s="2">
        <v>6</v>
      </c>
      <c r="D166" s="2">
        <v>1</v>
      </c>
      <c r="E166" s="2">
        <v>24</v>
      </c>
      <c r="F166" s="2">
        <v>35</v>
      </c>
      <c r="G166" s="2">
        <v>35</v>
      </c>
      <c r="H166" s="2">
        <v>20</v>
      </c>
      <c r="I166" s="2">
        <v>20</v>
      </c>
    </row>
    <row r="167" spans="2:9">
      <c r="B167" s="2" t="s">
        <v>407</v>
      </c>
      <c r="C167" s="2">
        <v>14</v>
      </c>
      <c r="D167" s="2">
        <v>2</v>
      </c>
      <c r="E167" s="2">
        <v>28</v>
      </c>
      <c r="F167" s="2">
        <v>33</v>
      </c>
      <c r="G167" s="2">
        <v>33</v>
      </c>
      <c r="H167" s="2">
        <v>27</v>
      </c>
      <c r="I167" s="2">
        <v>26</v>
      </c>
    </row>
    <row r="168" spans="2:9">
      <c r="B168" s="2" t="s">
        <v>408</v>
      </c>
      <c r="C168" s="2">
        <v>41</v>
      </c>
      <c r="D168" s="2">
        <v>5</v>
      </c>
      <c r="E168" s="2">
        <v>29</v>
      </c>
      <c r="F168" s="2">
        <v>38</v>
      </c>
      <c r="G168" s="2">
        <v>34</v>
      </c>
      <c r="H168" s="2">
        <v>31</v>
      </c>
      <c r="I168" s="2">
        <v>25</v>
      </c>
    </row>
    <row r="169" spans="2:9">
      <c r="B169" s="2" t="s">
        <v>409</v>
      </c>
      <c r="C169" s="2">
        <v>176</v>
      </c>
      <c r="D169" s="2">
        <v>18</v>
      </c>
      <c r="E169" s="2">
        <v>25</v>
      </c>
      <c r="F169" s="2">
        <v>35</v>
      </c>
      <c r="G169" s="2">
        <v>30</v>
      </c>
      <c r="H169" s="2">
        <v>25</v>
      </c>
      <c r="I169" s="2">
        <v>22</v>
      </c>
    </row>
    <row r="170" spans="2:9">
      <c r="B170" s="2" t="s">
        <v>410</v>
      </c>
      <c r="C170" s="2">
        <v>168</v>
      </c>
      <c r="D170" s="2">
        <v>17</v>
      </c>
      <c r="E170" s="2">
        <v>25</v>
      </c>
      <c r="F170" s="2">
        <v>37</v>
      </c>
      <c r="G170" s="2">
        <v>30</v>
      </c>
      <c r="H170" s="2">
        <v>25</v>
      </c>
      <c r="I170" s="2">
        <v>23</v>
      </c>
    </row>
    <row r="171" spans="2:9">
      <c r="B171" s="2" t="s">
        <v>411</v>
      </c>
      <c r="C171" s="2">
        <v>33</v>
      </c>
      <c r="D171" s="2">
        <v>3</v>
      </c>
      <c r="E171" s="2">
        <v>21</v>
      </c>
      <c r="F171" s="2">
        <v>30</v>
      </c>
      <c r="G171" s="2">
        <v>25</v>
      </c>
      <c r="H171" s="2">
        <v>22</v>
      </c>
      <c r="I17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5421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5476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286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5421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5476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286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310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1288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666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407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22</v>
      </c>
      <c r="D5" s="31">
        <v>26</v>
      </c>
      <c r="E5" s="31">
        <v>56</v>
      </c>
      <c r="F5" s="31">
        <v>50</v>
      </c>
      <c r="G5" s="31">
        <v>19</v>
      </c>
      <c r="H5" s="31">
        <v>4</v>
      </c>
      <c r="I5" s="31">
        <v>0</v>
      </c>
      <c r="J5" s="31">
        <v>0</v>
      </c>
      <c r="K5" s="31">
        <v>0</v>
      </c>
      <c r="W5" s="31">
        <v>177</v>
      </c>
      <c r="X5" s="30">
        <v>5</v>
      </c>
      <c r="Y5" s="31">
        <v>24</v>
      </c>
      <c r="Z5" s="31">
        <v>40</v>
      </c>
      <c r="AA5" s="31">
        <v>30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122</v>
      </c>
      <c r="D6" s="31">
        <v>309</v>
      </c>
      <c r="E6" s="31">
        <v>658</v>
      </c>
      <c r="F6" s="31">
        <v>689</v>
      </c>
      <c r="G6" s="31">
        <v>251</v>
      </c>
      <c r="H6" s="31">
        <v>24</v>
      </c>
      <c r="I6" s="31">
        <v>2</v>
      </c>
      <c r="J6" s="31">
        <v>0</v>
      </c>
      <c r="K6" s="31">
        <v>0</v>
      </c>
      <c r="W6" s="31">
        <v>2055</v>
      </c>
      <c r="X6" s="30">
        <v>5</v>
      </c>
      <c r="Y6" s="31">
        <v>25</v>
      </c>
      <c r="Z6" s="31">
        <v>44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30</v>
      </c>
      <c r="D7" s="31">
        <v>81</v>
      </c>
      <c r="E7" s="31">
        <v>221</v>
      </c>
      <c r="F7" s="31">
        <v>244</v>
      </c>
      <c r="G7" s="31">
        <v>90</v>
      </c>
      <c r="H7" s="31">
        <v>7</v>
      </c>
      <c r="I7" s="31">
        <v>2</v>
      </c>
      <c r="J7" s="31">
        <v>0</v>
      </c>
      <c r="K7" s="31">
        <v>0</v>
      </c>
      <c r="W7" s="31">
        <v>675</v>
      </c>
      <c r="X7" s="30">
        <v>5</v>
      </c>
      <c r="Y7" s="31">
        <v>25</v>
      </c>
      <c r="Z7" s="31">
        <v>44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12</v>
      </c>
      <c r="D8" s="31">
        <v>38</v>
      </c>
      <c r="E8" s="31">
        <v>71</v>
      </c>
      <c r="F8" s="31">
        <v>67</v>
      </c>
      <c r="G8" s="31">
        <v>16</v>
      </c>
      <c r="H8" s="31">
        <v>1</v>
      </c>
      <c r="I8" s="31">
        <v>0</v>
      </c>
      <c r="J8" s="31">
        <v>0</v>
      </c>
      <c r="K8" s="31">
        <v>0</v>
      </c>
      <c r="W8" s="31">
        <v>205</v>
      </c>
      <c r="X8" s="30">
        <v>11</v>
      </c>
      <c r="Y8" s="31">
        <v>24</v>
      </c>
      <c r="Z8" s="31">
        <v>36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442</v>
      </c>
      <c r="C9" s="33">
        <v>129</v>
      </c>
      <c r="D9" s="34">
        <v>328</v>
      </c>
      <c r="E9" s="34">
        <v>696</v>
      </c>
      <c r="F9" s="34">
        <v>724</v>
      </c>
      <c r="G9" s="34">
        <v>261</v>
      </c>
      <c r="H9" s="34">
        <v>25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2165</v>
      </c>
      <c r="X9" s="33">
        <v>5</v>
      </c>
      <c r="Y9" s="34">
        <v>25</v>
      </c>
      <c r="Z9" s="34">
        <v>44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</v>
      </c>
      <c r="D12" s="31">
        <v>35</v>
      </c>
      <c r="E12" s="31">
        <v>135</v>
      </c>
      <c r="F12" s="31">
        <v>165</v>
      </c>
      <c r="G12" s="31">
        <v>77</v>
      </c>
      <c r="H12" s="31">
        <v>12</v>
      </c>
      <c r="I12" s="31">
        <v>1</v>
      </c>
      <c r="J12" s="31">
        <v>1</v>
      </c>
      <c r="K12" s="31">
        <v>0</v>
      </c>
      <c r="W12" s="31">
        <v>431</v>
      </c>
      <c r="X12" s="30">
        <v>7</v>
      </c>
      <c r="Y12" s="31">
        <v>27</v>
      </c>
      <c r="Z12" s="31">
        <v>46</v>
      </c>
      <c r="AA12" s="31">
        <v>32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91</v>
      </c>
      <c r="D13" s="31">
        <v>202</v>
      </c>
      <c r="E13" s="31">
        <v>690</v>
      </c>
      <c r="F13" s="31">
        <v>687</v>
      </c>
      <c r="G13" s="31">
        <v>340</v>
      </c>
      <c r="H13" s="31">
        <v>36</v>
      </c>
      <c r="I13" s="31">
        <v>2</v>
      </c>
      <c r="J13" s="31">
        <v>2</v>
      </c>
      <c r="K13" s="31">
        <v>0</v>
      </c>
      <c r="W13" s="31">
        <v>2050</v>
      </c>
      <c r="X13" s="30">
        <v>6</v>
      </c>
      <c r="Y13" s="31">
        <v>26</v>
      </c>
      <c r="Z13" s="31">
        <v>46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52</v>
      </c>
      <c r="D14" s="31">
        <v>79</v>
      </c>
      <c r="E14" s="31">
        <v>233</v>
      </c>
      <c r="F14" s="31">
        <v>201</v>
      </c>
      <c r="G14" s="31">
        <v>92</v>
      </c>
      <c r="H14" s="31">
        <v>15</v>
      </c>
      <c r="I14" s="31">
        <v>1</v>
      </c>
      <c r="J14" s="31">
        <v>0</v>
      </c>
      <c r="K14" s="31">
        <v>0</v>
      </c>
      <c r="W14" s="31">
        <v>673</v>
      </c>
      <c r="X14" s="30">
        <v>7</v>
      </c>
      <c r="Y14" s="31">
        <v>25</v>
      </c>
      <c r="Z14" s="31">
        <v>41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13</v>
      </c>
      <c r="D15" s="31">
        <v>23</v>
      </c>
      <c r="E15" s="31">
        <v>49</v>
      </c>
      <c r="F15" s="31">
        <v>48</v>
      </c>
      <c r="G15" s="31">
        <v>29</v>
      </c>
      <c r="H15" s="31">
        <v>4</v>
      </c>
      <c r="I15" s="31">
        <v>0</v>
      </c>
      <c r="J15" s="31">
        <v>1</v>
      </c>
      <c r="K15" s="31">
        <v>1</v>
      </c>
      <c r="W15" s="31">
        <v>168</v>
      </c>
      <c r="X15" s="30">
        <v>6</v>
      </c>
      <c r="Y15" s="31">
        <v>25</v>
      </c>
      <c r="Z15" s="31">
        <v>51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442</v>
      </c>
      <c r="C16" s="33">
        <v>93</v>
      </c>
      <c r="D16" s="34">
        <v>213</v>
      </c>
      <c r="E16" s="34">
        <v>738</v>
      </c>
      <c r="F16" s="34">
        <v>751</v>
      </c>
      <c r="G16" s="34">
        <v>371</v>
      </c>
      <c r="H16" s="34">
        <v>46</v>
      </c>
      <c r="I16" s="34">
        <v>2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2218</v>
      </c>
      <c r="X16" s="33">
        <v>6</v>
      </c>
      <c r="Y16" s="34">
        <v>26</v>
      </c>
      <c r="Z16" s="34">
        <v>51</v>
      </c>
      <c r="AA16" s="34">
        <v>31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20</v>
      </c>
      <c r="D19" s="31">
        <v>69</v>
      </c>
      <c r="E19" s="31">
        <v>169</v>
      </c>
      <c r="F19" s="31">
        <v>223</v>
      </c>
      <c r="G19" s="31">
        <v>107</v>
      </c>
      <c r="H19" s="31">
        <v>13</v>
      </c>
      <c r="I19" s="31">
        <v>1</v>
      </c>
      <c r="J19" s="31">
        <v>0</v>
      </c>
      <c r="K19" s="31">
        <v>0</v>
      </c>
      <c r="W19" s="31">
        <v>602</v>
      </c>
      <c r="X19" s="30">
        <v>8</v>
      </c>
      <c r="Y19" s="31">
        <v>26</v>
      </c>
      <c r="Z19" s="31">
        <v>42</v>
      </c>
      <c r="AA19" s="31">
        <v>31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85</v>
      </c>
      <c r="D20" s="31">
        <v>289</v>
      </c>
      <c r="E20" s="31">
        <v>713</v>
      </c>
      <c r="F20" s="31">
        <v>848</v>
      </c>
      <c r="G20" s="31">
        <v>342</v>
      </c>
      <c r="H20" s="31">
        <v>46</v>
      </c>
      <c r="I20" s="31">
        <v>1</v>
      </c>
      <c r="J20" s="31">
        <v>0</v>
      </c>
      <c r="K20" s="31">
        <v>0</v>
      </c>
      <c r="W20" s="31">
        <v>2324</v>
      </c>
      <c r="X20" s="30">
        <v>8</v>
      </c>
      <c r="Y20" s="31">
        <v>26</v>
      </c>
      <c r="Z20" s="31">
        <v>42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25</v>
      </c>
      <c r="D21" s="31">
        <v>78</v>
      </c>
      <c r="E21" s="31">
        <v>195</v>
      </c>
      <c r="F21" s="31">
        <v>248</v>
      </c>
      <c r="G21" s="31">
        <v>113</v>
      </c>
      <c r="H21" s="31">
        <v>18</v>
      </c>
      <c r="I21" s="31">
        <v>0</v>
      </c>
      <c r="J21" s="31">
        <v>0</v>
      </c>
      <c r="K21" s="31">
        <v>0</v>
      </c>
      <c r="W21" s="31">
        <v>677</v>
      </c>
      <c r="X21" s="30">
        <v>8</v>
      </c>
      <c r="Y21" s="31">
        <v>26</v>
      </c>
      <c r="Z21" s="31">
        <v>40</v>
      </c>
      <c r="AA21" s="31">
        <v>31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</v>
      </c>
      <c r="D22" s="31">
        <v>25</v>
      </c>
      <c r="E22" s="31">
        <v>69</v>
      </c>
      <c r="F22" s="31">
        <v>64</v>
      </c>
      <c r="G22" s="31">
        <v>23</v>
      </c>
      <c r="H22" s="31">
        <v>5</v>
      </c>
      <c r="I22" s="31">
        <v>2</v>
      </c>
      <c r="J22" s="31">
        <v>0</v>
      </c>
      <c r="K22" s="31">
        <v>0</v>
      </c>
      <c r="W22" s="31">
        <v>192</v>
      </c>
      <c r="X22" s="30">
        <v>8</v>
      </c>
      <c r="Y22" s="31">
        <v>26</v>
      </c>
      <c r="Z22" s="31">
        <v>43</v>
      </c>
      <c r="AA22" s="31">
        <v>31</v>
      </c>
      <c r="AB22" s="31">
        <v>19</v>
      </c>
      <c r="AC22" s="28"/>
    </row>
    <row r="23" spans="1:29" ht="21">
      <c r="A23" s="3" t="s">
        <v>3</v>
      </c>
      <c r="B23" s="32" t="s">
        <v>442</v>
      </c>
      <c r="C23" s="33">
        <v>93</v>
      </c>
      <c r="D23" s="34">
        <v>314</v>
      </c>
      <c r="E23" s="34">
        <v>779</v>
      </c>
      <c r="F23" s="34">
        <v>904</v>
      </c>
      <c r="G23" s="34">
        <v>374</v>
      </c>
      <c r="H23" s="34">
        <v>52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2519</v>
      </c>
      <c r="X23" s="33">
        <v>8</v>
      </c>
      <c r="Y23" s="34">
        <v>26</v>
      </c>
      <c r="Z23" s="34">
        <v>43</v>
      </c>
      <c r="AA23" s="34">
        <v>31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19</v>
      </c>
      <c r="D26" s="31">
        <v>45</v>
      </c>
      <c r="E26" s="31">
        <v>153</v>
      </c>
      <c r="F26" s="31">
        <v>205</v>
      </c>
      <c r="G26" s="31">
        <v>108</v>
      </c>
      <c r="H26" s="31">
        <v>20</v>
      </c>
      <c r="I26" s="31">
        <v>0</v>
      </c>
      <c r="J26" s="31">
        <v>0</v>
      </c>
      <c r="K26" s="31">
        <v>0</v>
      </c>
      <c r="W26" s="31">
        <v>550</v>
      </c>
      <c r="X26" s="30">
        <v>11</v>
      </c>
      <c r="Y26" s="31">
        <v>27</v>
      </c>
      <c r="Z26" s="31">
        <v>40</v>
      </c>
      <c r="AA26" s="31">
        <v>32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88</v>
      </c>
      <c r="D27" s="31">
        <v>323</v>
      </c>
      <c r="E27" s="31">
        <v>846</v>
      </c>
      <c r="F27" s="31">
        <v>890</v>
      </c>
      <c r="G27" s="31">
        <v>325</v>
      </c>
      <c r="H27" s="31">
        <v>46</v>
      </c>
      <c r="I27" s="31">
        <v>1</v>
      </c>
      <c r="J27" s="31">
        <v>0</v>
      </c>
      <c r="K27" s="31">
        <v>0</v>
      </c>
      <c r="W27" s="31">
        <v>2519</v>
      </c>
      <c r="X27" s="30">
        <v>5</v>
      </c>
      <c r="Y27" s="31">
        <v>25</v>
      </c>
      <c r="Z27" s="31">
        <v>41</v>
      </c>
      <c r="AA27" s="31">
        <v>30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15</v>
      </c>
      <c r="D28" s="31">
        <v>116</v>
      </c>
      <c r="E28" s="31">
        <v>276</v>
      </c>
      <c r="F28" s="31">
        <v>255</v>
      </c>
      <c r="G28" s="31">
        <v>66</v>
      </c>
      <c r="H28" s="31">
        <v>14</v>
      </c>
      <c r="I28" s="31">
        <v>0</v>
      </c>
      <c r="J28" s="31">
        <v>0</v>
      </c>
      <c r="K28" s="31">
        <v>0</v>
      </c>
      <c r="W28" s="31">
        <v>742</v>
      </c>
      <c r="X28" s="30">
        <v>8</v>
      </c>
      <c r="Y28" s="31">
        <v>25</v>
      </c>
      <c r="Z28" s="31">
        <v>40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7</v>
      </c>
      <c r="D29" s="31">
        <v>16</v>
      </c>
      <c r="E29" s="31">
        <v>51</v>
      </c>
      <c r="F29" s="31">
        <v>70</v>
      </c>
      <c r="G29" s="31">
        <v>23</v>
      </c>
      <c r="H29" s="31">
        <v>2</v>
      </c>
      <c r="I29" s="31">
        <v>0</v>
      </c>
      <c r="J29" s="31">
        <v>0</v>
      </c>
      <c r="K29" s="31">
        <v>0</v>
      </c>
      <c r="W29" s="31">
        <v>169</v>
      </c>
      <c r="X29" s="30">
        <v>10</v>
      </c>
      <c r="Y29" s="31">
        <v>26</v>
      </c>
      <c r="Z29" s="31">
        <v>40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442</v>
      </c>
      <c r="C30" s="33">
        <v>91</v>
      </c>
      <c r="D30" s="34">
        <v>335</v>
      </c>
      <c r="E30" s="34">
        <v>885</v>
      </c>
      <c r="F30" s="34">
        <v>969</v>
      </c>
      <c r="G30" s="34">
        <v>363</v>
      </c>
      <c r="H30" s="34">
        <v>50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2694</v>
      </c>
      <c r="X30" s="33">
        <v>5</v>
      </c>
      <c r="Y30" s="34">
        <v>25</v>
      </c>
      <c r="Z30" s="34">
        <v>41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21</v>
      </c>
      <c r="D33" s="31">
        <v>55</v>
      </c>
      <c r="E33" s="31">
        <v>135</v>
      </c>
      <c r="F33" s="31">
        <v>149</v>
      </c>
      <c r="G33" s="31">
        <v>54</v>
      </c>
      <c r="H33" s="31">
        <v>6</v>
      </c>
      <c r="I33" s="31">
        <v>0</v>
      </c>
      <c r="J33" s="31">
        <v>0</v>
      </c>
      <c r="K33" s="31">
        <v>0</v>
      </c>
      <c r="W33" s="31">
        <v>420</v>
      </c>
      <c r="X33" s="30">
        <v>10</v>
      </c>
      <c r="Y33" s="31">
        <v>25</v>
      </c>
      <c r="Z33" s="31">
        <v>38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120</v>
      </c>
      <c r="D34" s="31">
        <v>241</v>
      </c>
      <c r="E34" s="31">
        <v>629</v>
      </c>
      <c r="F34" s="31">
        <v>710</v>
      </c>
      <c r="G34" s="31">
        <v>235</v>
      </c>
      <c r="H34" s="31">
        <v>37</v>
      </c>
      <c r="I34" s="31">
        <v>0</v>
      </c>
      <c r="J34" s="31">
        <v>0</v>
      </c>
      <c r="K34" s="31">
        <v>0</v>
      </c>
      <c r="W34" s="31">
        <v>1972</v>
      </c>
      <c r="X34" s="30">
        <v>5</v>
      </c>
      <c r="Y34" s="31">
        <v>25</v>
      </c>
      <c r="Z34" s="31">
        <v>40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28</v>
      </c>
      <c r="D35" s="31">
        <v>89</v>
      </c>
      <c r="E35" s="31">
        <v>199</v>
      </c>
      <c r="F35" s="31">
        <v>214</v>
      </c>
      <c r="G35" s="31">
        <v>74</v>
      </c>
      <c r="H35" s="31">
        <v>14</v>
      </c>
      <c r="I35" s="31">
        <v>0</v>
      </c>
      <c r="J35" s="31">
        <v>0</v>
      </c>
      <c r="K35" s="31">
        <v>0</v>
      </c>
      <c r="W35" s="31">
        <v>618</v>
      </c>
      <c r="X35" s="30">
        <v>8</v>
      </c>
      <c r="Y35" s="31">
        <v>25</v>
      </c>
      <c r="Z35" s="31">
        <v>40</v>
      </c>
      <c r="AA35" s="31">
        <v>30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14</v>
      </c>
      <c r="D36" s="31">
        <v>28</v>
      </c>
      <c r="E36" s="31">
        <v>79</v>
      </c>
      <c r="F36" s="31">
        <v>66</v>
      </c>
      <c r="G36" s="31">
        <v>22</v>
      </c>
      <c r="H36" s="31">
        <v>0</v>
      </c>
      <c r="I36" s="31">
        <v>0</v>
      </c>
      <c r="J36" s="31">
        <v>0</v>
      </c>
      <c r="K36" s="31">
        <v>0</v>
      </c>
      <c r="W36" s="31">
        <v>209</v>
      </c>
      <c r="X36" s="30">
        <v>9</v>
      </c>
      <c r="Y36" s="31">
        <v>24</v>
      </c>
      <c r="Z36" s="31">
        <v>35</v>
      </c>
      <c r="AA36" s="31">
        <v>29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132</v>
      </c>
      <c r="D37" s="34">
        <v>274</v>
      </c>
      <c r="E37" s="34">
        <v>710</v>
      </c>
      <c r="F37" s="34">
        <v>774</v>
      </c>
      <c r="G37" s="34">
        <v>260</v>
      </c>
      <c r="H37" s="34">
        <v>40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2190</v>
      </c>
      <c r="X37" s="33">
        <v>5</v>
      </c>
      <c r="Y37" s="34">
        <v>25</v>
      </c>
      <c r="Z37" s="34">
        <v>40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12</v>
      </c>
      <c r="D40" s="31">
        <v>25</v>
      </c>
      <c r="E40" s="31">
        <v>36</v>
      </c>
      <c r="F40" s="31">
        <v>65</v>
      </c>
      <c r="G40" s="31">
        <v>28</v>
      </c>
      <c r="H40" s="31">
        <v>1</v>
      </c>
      <c r="I40" s="31">
        <v>3</v>
      </c>
      <c r="J40" s="31">
        <v>0</v>
      </c>
      <c r="K40" s="31">
        <v>0</v>
      </c>
      <c r="W40" s="31">
        <v>170</v>
      </c>
      <c r="X40" s="30">
        <v>7</v>
      </c>
      <c r="Y40" s="31">
        <v>26</v>
      </c>
      <c r="Z40" s="31">
        <v>45</v>
      </c>
      <c r="AA40" s="31">
        <v>31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110</v>
      </c>
      <c r="D41" s="31">
        <v>197</v>
      </c>
      <c r="E41" s="31">
        <v>439</v>
      </c>
      <c r="F41" s="31">
        <v>359</v>
      </c>
      <c r="G41" s="31">
        <v>126</v>
      </c>
      <c r="H41" s="31">
        <v>13</v>
      </c>
      <c r="I41" s="31">
        <v>4</v>
      </c>
      <c r="J41" s="31">
        <v>1</v>
      </c>
      <c r="K41" s="31">
        <v>0</v>
      </c>
      <c r="W41" s="31">
        <v>1249</v>
      </c>
      <c r="X41" s="30">
        <v>7</v>
      </c>
      <c r="Y41" s="31">
        <v>24</v>
      </c>
      <c r="Z41" s="31">
        <v>48</v>
      </c>
      <c r="AA41" s="31">
        <v>29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25</v>
      </c>
      <c r="D42" s="31">
        <v>59</v>
      </c>
      <c r="E42" s="31">
        <v>174</v>
      </c>
      <c r="F42" s="31">
        <v>124</v>
      </c>
      <c r="G42" s="31">
        <v>34</v>
      </c>
      <c r="H42" s="31">
        <v>4</v>
      </c>
      <c r="I42" s="31">
        <v>0</v>
      </c>
      <c r="J42" s="31">
        <v>0</v>
      </c>
      <c r="K42" s="31">
        <v>0</v>
      </c>
      <c r="W42" s="31">
        <v>420</v>
      </c>
      <c r="X42" s="30">
        <v>10</v>
      </c>
      <c r="Y42" s="31">
        <v>24</v>
      </c>
      <c r="Z42" s="31">
        <v>36</v>
      </c>
      <c r="AA42" s="31">
        <v>29</v>
      </c>
      <c r="AB42" s="31">
        <v>18</v>
      </c>
      <c r="AC42" s="28"/>
    </row>
    <row r="43" spans="1:29" ht="21">
      <c r="A43" s="3" t="s">
        <v>33</v>
      </c>
      <c r="B43" s="29" t="s">
        <v>441</v>
      </c>
      <c r="C43" s="30">
        <v>15</v>
      </c>
      <c r="D43" s="31">
        <v>34</v>
      </c>
      <c r="E43" s="31">
        <v>56</v>
      </c>
      <c r="F43" s="31">
        <v>72</v>
      </c>
      <c r="G43" s="31">
        <v>17</v>
      </c>
      <c r="H43" s="31">
        <v>5</v>
      </c>
      <c r="I43" s="31">
        <v>0</v>
      </c>
      <c r="J43" s="31">
        <v>0</v>
      </c>
      <c r="K43" s="31">
        <v>0</v>
      </c>
      <c r="W43" s="31">
        <v>199</v>
      </c>
      <c r="X43" s="30">
        <v>7</v>
      </c>
      <c r="Y43" s="31">
        <v>24</v>
      </c>
      <c r="Z43" s="31">
        <v>39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121</v>
      </c>
      <c r="D44" s="34">
        <v>220</v>
      </c>
      <c r="E44" s="34">
        <v>489</v>
      </c>
      <c r="F44" s="34">
        <v>420</v>
      </c>
      <c r="G44" s="34">
        <v>144</v>
      </c>
      <c r="H44" s="34">
        <v>16</v>
      </c>
      <c r="I44" s="34">
        <v>4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1415</v>
      </c>
      <c r="X44" s="33">
        <v>7</v>
      </c>
      <c r="Y44" s="34">
        <v>24</v>
      </c>
      <c r="Z44" s="34">
        <v>48</v>
      </c>
      <c r="AA44" s="34">
        <v>29</v>
      </c>
      <c r="AB44" s="34">
        <v>16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31</v>
      </c>
      <c r="D47" s="31">
        <v>85</v>
      </c>
      <c r="E47" s="31">
        <v>232</v>
      </c>
      <c r="F47" s="31">
        <v>191</v>
      </c>
      <c r="G47" s="31">
        <v>67</v>
      </c>
      <c r="H47" s="31">
        <v>5</v>
      </c>
      <c r="I47" s="31">
        <v>1</v>
      </c>
      <c r="J47" s="31">
        <v>0</v>
      </c>
      <c r="K47" s="31">
        <v>0</v>
      </c>
      <c r="W47" s="31">
        <v>612</v>
      </c>
      <c r="X47" s="30">
        <v>6</v>
      </c>
      <c r="Y47" s="31">
        <v>25</v>
      </c>
      <c r="Z47" s="31">
        <v>42</v>
      </c>
      <c r="AA47" s="31">
        <v>30</v>
      </c>
      <c r="AB47" s="31">
        <v>18</v>
      </c>
      <c r="AC47" s="28"/>
    </row>
    <row r="48" spans="1:29" ht="21">
      <c r="B48" s="29" t="s">
        <v>439</v>
      </c>
      <c r="C48" s="30">
        <v>156</v>
      </c>
      <c r="D48" s="31">
        <v>402</v>
      </c>
      <c r="E48" s="31">
        <v>918</v>
      </c>
      <c r="F48" s="31">
        <v>765</v>
      </c>
      <c r="G48" s="31">
        <v>284</v>
      </c>
      <c r="H48" s="31">
        <v>39</v>
      </c>
      <c r="I48" s="31">
        <v>2</v>
      </c>
      <c r="J48" s="31">
        <v>2</v>
      </c>
      <c r="K48" s="31">
        <v>0</v>
      </c>
      <c r="W48" s="31">
        <v>2568</v>
      </c>
      <c r="X48" s="30">
        <v>5</v>
      </c>
      <c r="Y48" s="31">
        <v>24</v>
      </c>
      <c r="Z48" s="31">
        <v>47</v>
      </c>
      <c r="AA48" s="31">
        <v>30</v>
      </c>
      <c r="AB48" s="31">
        <v>17</v>
      </c>
      <c r="AC48" s="28"/>
    </row>
    <row r="49" spans="2:29" ht="21">
      <c r="B49" s="29" t="s">
        <v>440</v>
      </c>
      <c r="C49" s="30">
        <v>46</v>
      </c>
      <c r="D49" s="31">
        <v>103</v>
      </c>
      <c r="E49" s="31">
        <v>257</v>
      </c>
      <c r="F49" s="31">
        <v>218</v>
      </c>
      <c r="G49" s="31">
        <v>86</v>
      </c>
      <c r="H49" s="31">
        <v>17</v>
      </c>
      <c r="I49" s="31">
        <v>2</v>
      </c>
      <c r="J49" s="31">
        <v>0</v>
      </c>
      <c r="K49" s="31">
        <v>0</v>
      </c>
      <c r="W49" s="31">
        <v>729</v>
      </c>
      <c r="X49" s="30">
        <v>5</v>
      </c>
      <c r="Y49" s="31">
        <v>25</v>
      </c>
      <c r="Z49" s="31">
        <v>43</v>
      </c>
      <c r="AA49" s="31">
        <v>30</v>
      </c>
      <c r="AB49" s="31">
        <v>18</v>
      </c>
      <c r="AC49" s="28"/>
    </row>
    <row r="50" spans="2:29" ht="21">
      <c r="B50" s="29" t="s">
        <v>441</v>
      </c>
      <c r="C50" s="30">
        <v>12</v>
      </c>
      <c r="D50" s="31">
        <v>29</v>
      </c>
      <c r="E50" s="31">
        <v>53</v>
      </c>
      <c r="F50" s="31">
        <v>55</v>
      </c>
      <c r="G50" s="31">
        <v>24</v>
      </c>
      <c r="H50" s="31">
        <v>5</v>
      </c>
      <c r="I50" s="31">
        <v>0</v>
      </c>
      <c r="J50" s="31">
        <v>0</v>
      </c>
      <c r="K50" s="31">
        <v>0</v>
      </c>
      <c r="W50" s="31">
        <v>178</v>
      </c>
      <c r="X50" s="30">
        <v>6</v>
      </c>
      <c r="Y50" s="31">
        <v>25</v>
      </c>
      <c r="Z50" s="31">
        <v>39</v>
      </c>
      <c r="AA50" s="31">
        <v>31</v>
      </c>
      <c r="AB50" s="31">
        <v>17</v>
      </c>
      <c r="AC50" s="28"/>
    </row>
    <row r="51" spans="2:29" ht="15" customHeight="1">
      <c r="B51" s="32" t="s">
        <v>442</v>
      </c>
      <c r="C51" s="33">
        <v>164</v>
      </c>
      <c r="D51" s="34">
        <v>425</v>
      </c>
      <c r="E51" s="34">
        <v>965</v>
      </c>
      <c r="F51" s="34">
        <v>812</v>
      </c>
      <c r="G51" s="34">
        <v>316</v>
      </c>
      <c r="H51" s="34">
        <v>47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2734</v>
      </c>
      <c r="X51" s="33">
        <v>5</v>
      </c>
      <c r="Y51" s="34">
        <v>25</v>
      </c>
      <c r="Z51" s="34">
        <v>47</v>
      </c>
      <c r="AA51" s="34">
        <v>30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17</v>
      </c>
      <c r="D54" s="31">
        <v>68</v>
      </c>
      <c r="E54" s="31">
        <v>159</v>
      </c>
      <c r="F54" s="31">
        <v>122</v>
      </c>
      <c r="G54" s="31">
        <v>67</v>
      </c>
      <c r="H54" s="31">
        <v>10</v>
      </c>
      <c r="I54" s="31">
        <v>0</v>
      </c>
      <c r="J54" s="31">
        <v>0</v>
      </c>
      <c r="K54" s="31">
        <v>0</v>
      </c>
      <c r="W54" s="31">
        <v>443</v>
      </c>
      <c r="X54" s="30">
        <v>9</v>
      </c>
      <c r="Y54" s="31">
        <v>25</v>
      </c>
      <c r="Z54" s="31">
        <v>38</v>
      </c>
      <c r="AA54" s="31">
        <v>31</v>
      </c>
      <c r="AB54" s="31">
        <v>19</v>
      </c>
      <c r="AC54" s="28"/>
    </row>
    <row r="55" spans="2:29" ht="21">
      <c r="B55" s="29" t="s">
        <v>439</v>
      </c>
      <c r="C55" s="30">
        <v>16</v>
      </c>
      <c r="D55" s="31">
        <v>61</v>
      </c>
      <c r="E55" s="31">
        <v>146</v>
      </c>
      <c r="F55" s="31">
        <v>109</v>
      </c>
      <c r="G55" s="31">
        <v>43</v>
      </c>
      <c r="H55" s="31">
        <v>2</v>
      </c>
      <c r="I55" s="31">
        <v>0</v>
      </c>
      <c r="J55" s="31">
        <v>0</v>
      </c>
      <c r="K55" s="31">
        <v>0</v>
      </c>
      <c r="W55" s="31">
        <v>377</v>
      </c>
      <c r="X55" s="30">
        <v>9</v>
      </c>
      <c r="Y55" s="31">
        <v>24</v>
      </c>
      <c r="Z55" s="31">
        <v>37</v>
      </c>
      <c r="AA55" s="31">
        <v>30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17</v>
      </c>
      <c r="D58" s="34">
        <v>68</v>
      </c>
      <c r="E58" s="34">
        <v>159</v>
      </c>
      <c r="F58" s="34">
        <v>122</v>
      </c>
      <c r="G58" s="34">
        <v>67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443</v>
      </c>
      <c r="X58" s="33">
        <v>9</v>
      </c>
      <c r="Y58" s="34">
        <v>25</v>
      </c>
      <c r="Z58" s="34">
        <v>38</v>
      </c>
      <c r="AA58" s="34">
        <v>31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8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40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28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14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16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15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15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18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24</v>
      </c>
      <c r="D13" s="2" t="s">
        <v>457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5</v>
      </c>
      <c r="D14" s="2" t="s">
        <v>457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14</v>
      </c>
      <c r="D15" s="2" t="s">
        <v>457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20</v>
      </c>
      <c r="D16" s="2" t="s">
        <v>457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22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24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24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22</v>
      </c>
      <c r="D20" s="2" t="s">
        <v>457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27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29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29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26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24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23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11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10</v>
      </c>
      <c r="D32" s="2" t="s">
        <v>457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13</v>
      </c>
      <c r="D33" s="2" t="s">
        <v>457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18</v>
      </c>
      <c r="D34" s="2" t="s">
        <v>457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21</v>
      </c>
      <c r="D35" s="2" t="s">
        <v>457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22</v>
      </c>
      <c r="D36" s="2" t="s">
        <v>457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19</v>
      </c>
      <c r="D37" s="2" t="s">
        <v>457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20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21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20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18</v>
      </c>
      <c r="D41" s="2" t="s">
        <v>457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30</v>
      </c>
      <c r="D42" s="2" t="s">
        <v>457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31</v>
      </c>
      <c r="D43" s="2" t="s">
        <v>457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30</v>
      </c>
      <c r="D44" s="2" t="s">
        <v>457</v>
      </c>
      <c r="E44" s="2"/>
      <c r="F44" s="2"/>
      <c r="G44" s="2"/>
      <c r="H44" s="2"/>
    </row>
    <row r="45" spans="1:8">
      <c r="B45" s="2" t="s">
        <v>494</v>
      </c>
      <c r="C45" s="2">
        <v>7</v>
      </c>
      <c r="D45" s="2" t="s">
        <v>451</v>
      </c>
      <c r="E45" s="2"/>
      <c r="F45" s="2"/>
      <c r="G45" s="2"/>
      <c r="H45" s="2"/>
    </row>
    <row r="46" spans="1:8">
      <c r="B46" s="2" t="s">
        <v>495</v>
      </c>
      <c r="C46" s="2">
        <v>10</v>
      </c>
      <c r="D46" s="2" t="s">
        <v>451</v>
      </c>
      <c r="E46" s="2"/>
      <c r="F46" s="2"/>
      <c r="G46" s="2"/>
      <c r="H46" s="2"/>
    </row>
    <row r="47" spans="1:8">
      <c r="B47" s="2" t="s">
        <v>496</v>
      </c>
      <c r="C47" s="2">
        <v>11</v>
      </c>
      <c r="D47" s="2" t="s">
        <v>451</v>
      </c>
      <c r="E47" s="2"/>
      <c r="F47" s="2"/>
      <c r="G47" s="2"/>
      <c r="H47" s="2"/>
    </row>
    <row r="48" spans="1:8">
      <c r="B48" s="2" t="s">
        <v>497</v>
      </c>
      <c r="C48" s="2">
        <v>12</v>
      </c>
      <c r="D48" s="2" t="s">
        <v>451</v>
      </c>
      <c r="E48" s="2"/>
      <c r="F48" s="2"/>
      <c r="G48" s="2"/>
      <c r="H48" s="2"/>
    </row>
    <row r="49" spans="2:8">
      <c r="B49" s="2" t="s">
        <v>498</v>
      </c>
      <c r="C49" s="2">
        <v>12</v>
      </c>
      <c r="D49" s="2" t="s">
        <v>451</v>
      </c>
      <c r="E49" s="2"/>
      <c r="F49" s="2"/>
      <c r="G49" s="2"/>
      <c r="H49" s="2"/>
    </row>
    <row r="50" spans="2:8">
      <c r="B50" s="2" t="s">
        <v>499</v>
      </c>
      <c r="C50" s="2">
        <v>33</v>
      </c>
      <c r="D50" s="2" t="s">
        <v>451</v>
      </c>
      <c r="E50" s="2"/>
      <c r="F50" s="2"/>
      <c r="G50" s="2"/>
      <c r="H50" s="2"/>
    </row>
    <row r="51" spans="2:8">
      <c r="B51" s="2" t="s">
        <v>500</v>
      </c>
      <c r="C51" s="2">
        <v>34</v>
      </c>
      <c r="D51" s="2" t="s">
        <v>451</v>
      </c>
      <c r="E51" s="2"/>
      <c r="F51" s="2"/>
      <c r="G51" s="2"/>
      <c r="H51" s="2"/>
    </row>
    <row r="52" spans="2:8">
      <c r="B52" s="2" t="s">
        <v>501</v>
      </c>
      <c r="C52" s="2">
        <v>32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28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29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31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451</v>
      </c>
      <c r="E56" s="2"/>
      <c r="F56" s="2"/>
      <c r="G56" s="2"/>
      <c r="H56" s="2"/>
    </row>
    <row r="57" spans="2:8">
      <c r="B57" s="2" t="s">
        <v>506</v>
      </c>
      <c r="C57" s="2">
        <v>30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30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27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29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28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29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26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19</v>
      </c>
      <c r="D64" s="2" t="s">
        <v>457</v>
      </c>
      <c r="E64" s="2"/>
      <c r="F64" s="2"/>
      <c r="G64" s="2"/>
      <c r="H64" s="2"/>
    </row>
    <row r="65" spans="2:8">
      <c r="B65" s="2" t="s">
        <v>514</v>
      </c>
      <c r="C65" s="2">
        <v>17</v>
      </c>
      <c r="D65" s="2" t="s">
        <v>457</v>
      </c>
      <c r="E65" s="2"/>
      <c r="F65" s="2"/>
      <c r="G65" s="2"/>
      <c r="H65" s="2"/>
    </row>
    <row r="66" spans="2:8">
      <c r="B66" s="2" t="s">
        <v>515</v>
      </c>
      <c r="C66" s="2">
        <v>18</v>
      </c>
      <c r="D66" s="2" t="s">
        <v>457</v>
      </c>
      <c r="E66" s="2"/>
      <c r="F66" s="2"/>
      <c r="G66" s="2"/>
      <c r="H66" s="2"/>
    </row>
    <row r="67" spans="2:8">
      <c r="B67" s="2" t="s">
        <v>516</v>
      </c>
      <c r="C67" s="2">
        <v>19</v>
      </c>
      <c r="D67" s="2" t="s">
        <v>457</v>
      </c>
      <c r="E67" s="2"/>
      <c r="F67" s="2"/>
      <c r="G67" s="2"/>
      <c r="H67" s="2"/>
    </row>
    <row r="68" spans="2:8">
      <c r="B68" s="2" t="s">
        <v>517</v>
      </c>
      <c r="C68" s="2">
        <v>19</v>
      </c>
      <c r="D68" s="2" t="s">
        <v>457</v>
      </c>
      <c r="E68" s="2"/>
      <c r="F68" s="2"/>
      <c r="G68" s="2"/>
      <c r="H68" s="2"/>
    </row>
    <row r="69" spans="2:8">
      <c r="B69" s="2" t="s">
        <v>518</v>
      </c>
      <c r="C69" s="2">
        <v>18</v>
      </c>
      <c r="D69" s="2" t="s">
        <v>457</v>
      </c>
      <c r="E69" s="2"/>
      <c r="F69" s="2"/>
      <c r="G69" s="2"/>
      <c r="H69" s="2"/>
    </row>
    <row r="70" spans="2:8">
      <c r="B70" s="2" t="s">
        <v>519</v>
      </c>
      <c r="C70" s="2">
        <v>35</v>
      </c>
      <c r="D70" s="2" t="s">
        <v>451</v>
      </c>
      <c r="E70" s="2"/>
      <c r="F70" s="2"/>
      <c r="G70" s="2"/>
      <c r="H70" s="2"/>
    </row>
    <row r="71" spans="2:8">
      <c r="B71" s="2" t="s">
        <v>520</v>
      </c>
      <c r="C71" s="2">
        <v>35</v>
      </c>
      <c r="D71" s="2" t="s">
        <v>451</v>
      </c>
      <c r="E71" s="2"/>
      <c r="F71" s="2"/>
      <c r="G71" s="2"/>
      <c r="H71" s="2"/>
    </row>
    <row r="72" spans="2:8">
      <c r="B72" s="2" t="s">
        <v>521</v>
      </c>
      <c r="C72" s="2">
        <v>32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30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28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29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28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27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24</v>
      </c>
      <c r="D78" s="2" t="s">
        <v>451</v>
      </c>
      <c r="E78" s="2"/>
      <c r="F78" s="2"/>
      <c r="G78" s="2"/>
      <c r="H78" s="2"/>
    </row>
    <row r="79" spans="2:8">
      <c r="B79" s="2" t="s">
        <v>528</v>
      </c>
      <c r="C79" s="2">
        <v>37</v>
      </c>
      <c r="D79" s="2" t="s">
        <v>451</v>
      </c>
      <c r="E79" s="2"/>
      <c r="F79" s="2"/>
      <c r="G79" s="2"/>
      <c r="H79" s="2"/>
    </row>
    <row r="80" spans="2:8">
      <c r="B80" s="2" t="s">
        <v>529</v>
      </c>
      <c r="C80" s="2">
        <v>36</v>
      </c>
      <c r="D80" s="2" t="s">
        <v>451</v>
      </c>
      <c r="E80" s="2"/>
      <c r="F80" s="2"/>
      <c r="G80" s="2"/>
      <c r="H80" s="2"/>
    </row>
    <row r="81" spans="2:8">
      <c r="B81" s="2" t="s">
        <v>530</v>
      </c>
      <c r="C81" s="2">
        <v>36</v>
      </c>
      <c r="D81" s="2" t="s">
        <v>451</v>
      </c>
      <c r="E81" s="2"/>
      <c r="F81" s="2"/>
      <c r="G81" s="2"/>
      <c r="H81" s="2"/>
    </row>
    <row r="82" spans="2:8">
      <c r="B82" s="2" t="s">
        <v>531</v>
      </c>
      <c r="C82" s="2">
        <v>34</v>
      </c>
      <c r="D82" s="2" t="s">
        <v>451</v>
      </c>
      <c r="E82" s="2"/>
      <c r="F82" s="2"/>
      <c r="G82" s="2"/>
      <c r="H82" s="2"/>
    </row>
    <row r="83" spans="2:8">
      <c r="B83" s="2" t="s">
        <v>532</v>
      </c>
      <c r="C83" s="2">
        <v>27</v>
      </c>
      <c r="D83" s="2" t="s">
        <v>451</v>
      </c>
      <c r="E83" s="2"/>
      <c r="F83" s="2"/>
      <c r="G83" s="2"/>
      <c r="H83" s="2"/>
    </row>
    <row r="84" spans="2:8">
      <c r="B84" s="2" t="s">
        <v>533</v>
      </c>
      <c r="C84" s="2">
        <v>27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25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24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23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24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22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22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22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21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20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17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8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15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12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8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17</v>
      </c>
      <c r="D101" s="2" t="s">
        <v>457</v>
      </c>
      <c r="E101" s="2"/>
      <c r="F101" s="2"/>
      <c r="G101" s="2"/>
      <c r="H101" s="2"/>
    </row>
    <row r="102" spans="2:8">
      <c r="B102" s="2" t="s">
        <v>551</v>
      </c>
      <c r="C102" s="2">
        <v>22</v>
      </c>
      <c r="D102" s="2" t="s">
        <v>457</v>
      </c>
      <c r="E102" s="2"/>
      <c r="F102" s="2"/>
      <c r="G102" s="2"/>
      <c r="H102" s="2"/>
    </row>
    <row r="103" spans="2:8">
      <c r="B103" s="2" t="s">
        <v>552</v>
      </c>
      <c r="C103" s="2">
        <v>21</v>
      </c>
      <c r="D103" s="2" t="s">
        <v>457</v>
      </c>
      <c r="E103" s="2"/>
      <c r="F103" s="2"/>
      <c r="G103" s="2"/>
      <c r="H103" s="2"/>
    </row>
    <row r="104" spans="2:8">
      <c r="B104" s="2" t="s">
        <v>553</v>
      </c>
      <c r="C104" s="2">
        <v>26</v>
      </c>
      <c r="D104" s="2" t="s">
        <v>451</v>
      </c>
      <c r="E104" s="2"/>
      <c r="F104" s="2"/>
      <c r="G104" s="2"/>
      <c r="H104" s="2"/>
    </row>
    <row r="105" spans="2:8">
      <c r="B105" s="2" t="s">
        <v>554</v>
      </c>
      <c r="C105" s="2">
        <v>27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26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24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29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29</v>
      </c>
      <c r="D109" s="2" t="s">
        <v>451</v>
      </c>
      <c r="E109" s="2"/>
      <c r="F109" s="2"/>
      <c r="G109" s="2"/>
      <c r="H109" s="2"/>
    </row>
    <row r="110" spans="2:8">
      <c r="B110" s="2" t="s">
        <v>559</v>
      </c>
      <c r="C110" s="2">
        <v>27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15</v>
      </c>
      <c r="D111" s="2" t="s">
        <v>457</v>
      </c>
      <c r="E111" s="2"/>
      <c r="F111" s="2"/>
      <c r="G111" s="2"/>
      <c r="H111" s="2"/>
    </row>
    <row r="112" spans="2:8">
      <c r="B112" s="2" t="s">
        <v>561</v>
      </c>
      <c r="C112" s="2">
        <v>31</v>
      </c>
      <c r="D112" s="2" t="s">
        <v>457</v>
      </c>
      <c r="E112" s="2"/>
      <c r="F112" s="2"/>
      <c r="G112" s="2"/>
      <c r="H112" s="2"/>
    </row>
    <row r="113" spans="2:8">
      <c r="B113" s="2" t="s">
        <v>562</v>
      </c>
      <c r="C113" s="2">
        <v>20</v>
      </c>
      <c r="D113" s="2" t="s">
        <v>457</v>
      </c>
      <c r="E113" s="2"/>
      <c r="F113" s="2"/>
      <c r="G113" s="2"/>
      <c r="H113" s="2"/>
    </row>
    <row r="114" spans="2:8">
      <c r="B114" s="2" t="s">
        <v>563</v>
      </c>
      <c r="C114" s="2">
        <v>24</v>
      </c>
      <c r="D114" s="2" t="s">
        <v>457</v>
      </c>
      <c r="E114" s="2"/>
      <c r="F114" s="2"/>
      <c r="G114" s="2"/>
      <c r="H114" s="2"/>
    </row>
    <row r="115" spans="2:8">
      <c r="B115" s="2" t="s">
        <v>564</v>
      </c>
      <c r="C115" s="2">
        <v>26</v>
      </c>
      <c r="D115" s="2" t="s">
        <v>457</v>
      </c>
      <c r="E115" s="2"/>
      <c r="F115" s="2"/>
      <c r="G115" s="2"/>
      <c r="H115" s="2"/>
    </row>
    <row r="116" spans="2:8">
      <c r="B116" s="2" t="s">
        <v>565</v>
      </c>
      <c r="C116" s="2">
        <v>25</v>
      </c>
      <c r="D116" s="2" t="s">
        <v>457</v>
      </c>
      <c r="E116" s="2"/>
      <c r="F116" s="2"/>
      <c r="G116" s="2"/>
      <c r="H116" s="2"/>
    </row>
    <row r="117" spans="2:8">
      <c r="B117" s="2" t="s">
        <v>566</v>
      </c>
      <c r="C117" s="2">
        <v>29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30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30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29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23</v>
      </c>
      <c r="D121" s="2" t="s">
        <v>457</v>
      </c>
      <c r="E121" s="2"/>
      <c r="F121" s="2"/>
      <c r="G121" s="2"/>
      <c r="H121" s="2"/>
    </row>
    <row r="122" spans="2:8">
      <c r="B122" s="2" t="s">
        <v>571</v>
      </c>
      <c r="C122" s="2">
        <v>25</v>
      </c>
      <c r="D122" s="2" t="s">
        <v>457</v>
      </c>
      <c r="E122" s="2"/>
      <c r="F122" s="2"/>
      <c r="G122" s="2"/>
      <c r="H122" s="2"/>
    </row>
    <row r="123" spans="2:8">
      <c r="B123" s="2" t="s">
        <v>572</v>
      </c>
      <c r="C123" s="2">
        <v>26</v>
      </c>
      <c r="D123" s="2" t="s">
        <v>457</v>
      </c>
      <c r="E123" s="2"/>
      <c r="F123" s="2"/>
      <c r="G123" s="2"/>
      <c r="H123" s="2"/>
    </row>
    <row r="124" spans="2:8">
      <c r="B124" s="2" t="s">
        <v>573</v>
      </c>
      <c r="C124" s="2">
        <v>23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25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25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24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23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24</v>
      </c>
      <c r="D129" s="2" t="s">
        <v>451</v>
      </c>
      <c r="E129" s="2"/>
      <c r="F129" s="2"/>
      <c r="G129" s="2"/>
      <c r="H129" s="2"/>
    </row>
    <row r="130" spans="2:8">
      <c r="B130" s="2" t="s">
        <v>579</v>
      </c>
      <c r="C130" s="2">
        <v>23</v>
      </c>
      <c r="D130" s="2" t="s">
        <v>451</v>
      </c>
      <c r="E130" s="2"/>
      <c r="F130" s="2"/>
      <c r="G130" s="2"/>
      <c r="H130" s="2"/>
    </row>
    <row r="131" spans="2:8">
      <c r="B131" s="2" t="s">
        <v>580</v>
      </c>
      <c r="C131" s="2">
        <v>22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32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32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31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12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33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34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33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16</v>
      </c>
      <c r="D140" s="2" t="s">
        <v>457</v>
      </c>
      <c r="E140" s="2"/>
      <c r="F140" s="2"/>
      <c r="G140" s="2"/>
      <c r="H140" s="2"/>
    </row>
    <row r="141" spans="2:8">
      <c r="B141" s="2" t="s">
        <v>590</v>
      </c>
      <c r="C141" s="2">
        <v>30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31</v>
      </c>
      <c r="D142" s="2" t="s">
        <v>451</v>
      </c>
      <c r="E142" s="2"/>
      <c r="F142" s="2"/>
      <c r="G142" s="2"/>
      <c r="H142" s="2"/>
    </row>
    <row r="143" spans="2:8">
      <c r="B143" s="2" t="s">
        <v>592</v>
      </c>
      <c r="C143" s="2">
        <v>30</v>
      </c>
      <c r="D143" s="2" t="s">
        <v>451</v>
      </c>
      <c r="E143" s="2"/>
      <c r="F143" s="2"/>
      <c r="G143" s="2"/>
      <c r="H143" s="2"/>
    </row>
    <row r="144" spans="2:8">
      <c r="B144" s="2" t="s">
        <v>593</v>
      </c>
      <c r="C144" s="2">
        <v>30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30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28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29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28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29</v>
      </c>
      <c r="D149" s="2" t="s">
        <v>457</v>
      </c>
      <c r="E149" s="2"/>
      <c r="F149" s="2"/>
      <c r="G149" s="2"/>
      <c r="H149" s="2"/>
    </row>
    <row r="150" spans="2:8">
      <c r="B150" s="2" t="s">
        <v>599</v>
      </c>
      <c r="C150" s="2">
        <v>28</v>
      </c>
      <c r="D150" s="2" t="s">
        <v>457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22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22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22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22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21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21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22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19</v>
      </c>
      <c r="D161" s="2" t="s">
        <v>457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457</v>
      </c>
      <c r="E162" s="2"/>
      <c r="F162" s="2"/>
      <c r="G162" s="2"/>
      <c r="H162" s="2"/>
    </row>
    <row r="163" spans="2:8">
      <c r="B163" s="2" t="s">
        <v>612</v>
      </c>
      <c r="C163" s="2">
        <v>20</v>
      </c>
      <c r="D163" s="2" t="s">
        <v>457</v>
      </c>
      <c r="E163" s="2"/>
      <c r="F163" s="2"/>
      <c r="G163" s="2"/>
      <c r="H163" s="2"/>
    </row>
    <row r="164" spans="2:8">
      <c r="B164" s="2" t="s">
        <v>613</v>
      </c>
      <c r="C164" s="2">
        <v>17</v>
      </c>
      <c r="D164" s="2" t="s">
        <v>457</v>
      </c>
      <c r="E164" s="2"/>
      <c r="F164" s="2"/>
      <c r="G164" s="2"/>
      <c r="H164" s="2"/>
    </row>
    <row r="165" spans="2:8">
      <c r="B165" s="2" t="s">
        <v>614</v>
      </c>
      <c r="C165" s="2">
        <v>28</v>
      </c>
      <c r="D165" s="2" t="s">
        <v>451</v>
      </c>
      <c r="E165" s="2"/>
      <c r="F165" s="2"/>
      <c r="G165" s="2"/>
      <c r="H165" s="2"/>
    </row>
    <row r="166" spans="2:8">
      <c r="B166" s="2" t="s">
        <v>615</v>
      </c>
      <c r="C166" s="2">
        <v>28</v>
      </c>
      <c r="D166" s="2" t="s">
        <v>451</v>
      </c>
      <c r="E166" s="2"/>
      <c r="F166" s="2"/>
      <c r="G166" s="2"/>
      <c r="H166" s="2"/>
    </row>
    <row r="167" spans="2:8">
      <c r="B167" s="2" t="s">
        <v>616</v>
      </c>
      <c r="C167" s="2">
        <v>25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22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21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17</v>
      </c>
      <c r="D170" s="2" t="s">
        <v>457</v>
      </c>
      <c r="E170" s="2"/>
      <c r="F170" s="2"/>
      <c r="G170" s="2"/>
      <c r="H170" s="2"/>
    </row>
    <row r="171" spans="2:8">
      <c r="B171" s="2" t="s">
        <v>620</v>
      </c>
      <c r="C171" s="2">
        <v>20</v>
      </c>
      <c r="D171" s="2" t="s">
        <v>457</v>
      </c>
      <c r="E171" s="2"/>
      <c r="F171" s="2"/>
      <c r="G171" s="2"/>
      <c r="H171" s="2"/>
    </row>
    <row r="172" spans="2:8">
      <c r="B172" s="2" t="s">
        <v>621</v>
      </c>
      <c r="C172" s="2">
        <v>21</v>
      </c>
      <c r="D172" s="2" t="s">
        <v>457</v>
      </c>
      <c r="E172" s="2"/>
      <c r="F172" s="2"/>
      <c r="G172" s="2"/>
      <c r="H172" s="2"/>
    </row>
    <row r="173" spans="2:8">
      <c r="B173" s="2" t="s">
        <v>622</v>
      </c>
      <c r="C173" s="2">
        <v>21</v>
      </c>
      <c r="D173" s="2" t="s">
        <v>457</v>
      </c>
      <c r="E173" s="2"/>
      <c r="F173" s="2"/>
      <c r="G173" s="2"/>
      <c r="H173" s="2"/>
    </row>
    <row r="174" spans="2:8">
      <c r="B174" s="2" t="s">
        <v>623</v>
      </c>
      <c r="C174" s="2">
        <v>23</v>
      </c>
      <c r="D174" s="2" t="s">
        <v>457</v>
      </c>
      <c r="E174" s="2"/>
      <c r="F174" s="2"/>
      <c r="G174" s="2"/>
      <c r="H174" s="2"/>
    </row>
    <row r="175" spans="2:8">
      <c r="B175" s="2" t="s">
        <v>624</v>
      </c>
      <c r="C175" s="2">
        <v>23</v>
      </c>
      <c r="D175" s="2" t="s">
        <v>457</v>
      </c>
      <c r="E175" s="2"/>
      <c r="F175" s="2"/>
      <c r="G175" s="2"/>
      <c r="H175" s="2"/>
    </row>
    <row r="176" spans="2:8">
      <c r="B176" s="2" t="s">
        <v>625</v>
      </c>
      <c r="C176" s="2">
        <v>25</v>
      </c>
      <c r="D176" s="2" t="s">
        <v>457</v>
      </c>
      <c r="E176" s="2"/>
      <c r="F176" s="2"/>
      <c r="G176" s="2"/>
      <c r="H176" s="2"/>
    </row>
    <row r="177" spans="2:8">
      <c r="B177" s="2" t="s">
        <v>626</v>
      </c>
      <c r="C177" s="2">
        <v>28</v>
      </c>
      <c r="D177" s="2" t="s">
        <v>457</v>
      </c>
      <c r="E177" s="2"/>
      <c r="F177" s="2"/>
      <c r="G177" s="2"/>
      <c r="H177" s="2"/>
    </row>
    <row r="178" spans="2:8">
      <c r="B178" s="2" t="s">
        <v>627</v>
      </c>
      <c r="C178" s="2">
        <v>27</v>
      </c>
      <c r="D178" s="2" t="s">
        <v>457</v>
      </c>
      <c r="E178" s="2"/>
      <c r="F178" s="2"/>
      <c r="G178" s="2"/>
      <c r="H178" s="2"/>
    </row>
    <row r="179" spans="2:8">
      <c r="B179" s="2" t="s">
        <v>628</v>
      </c>
      <c r="C179" s="2">
        <v>22</v>
      </c>
      <c r="D179" s="2" t="s">
        <v>457</v>
      </c>
      <c r="E179" s="2"/>
      <c r="F179" s="2"/>
      <c r="G179" s="2"/>
      <c r="H179" s="2"/>
    </row>
    <row r="180" spans="2:8">
      <c r="B180" s="2" t="s">
        <v>629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24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22</v>
      </c>
      <c r="D182" s="2" t="s">
        <v>451</v>
      </c>
      <c r="E182" s="2"/>
      <c r="F182" s="2"/>
      <c r="G182" s="2"/>
      <c r="H182" s="2"/>
    </row>
    <row r="183" spans="2:8">
      <c r="B183" s="2" t="s">
        <v>632</v>
      </c>
      <c r="C183" s="2">
        <v>28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27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26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33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35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33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29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27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24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26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26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27</v>
      </c>
      <c r="D195" s="2" t="s">
        <v>451</v>
      </c>
      <c r="E195" s="2"/>
      <c r="F195" s="2"/>
      <c r="G195" s="2"/>
      <c r="H195" s="2"/>
    </row>
    <row r="196" spans="2:8">
      <c r="B196" s="2" t="s">
        <v>645</v>
      </c>
      <c r="C196" s="2">
        <v>25</v>
      </c>
      <c r="D196" s="2" t="s">
        <v>451</v>
      </c>
      <c r="E196" s="2"/>
      <c r="F196" s="2"/>
      <c r="G196" s="2"/>
      <c r="H196" s="2"/>
    </row>
    <row r="197" spans="2:8">
      <c r="B197" s="2" t="s">
        <v>646</v>
      </c>
      <c r="C197" s="2">
        <v>33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34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34</v>
      </c>
      <c r="D199" s="2" t="s">
        <v>451</v>
      </c>
      <c r="E199" s="2"/>
      <c r="F199" s="2"/>
      <c r="G199" s="2"/>
      <c r="H199" s="2"/>
    </row>
    <row r="200" spans="2:8">
      <c r="B200" s="2" t="s">
        <v>649</v>
      </c>
      <c r="C200" s="2">
        <v>31</v>
      </c>
      <c r="D200" s="2" t="s">
        <v>451</v>
      </c>
      <c r="E200" s="2"/>
      <c r="F200" s="2"/>
      <c r="G200" s="2"/>
      <c r="H200" s="2"/>
    </row>
    <row r="201" spans="2:8">
      <c r="B201" s="2" t="s">
        <v>650</v>
      </c>
      <c r="C201" s="2">
        <v>31</v>
      </c>
      <c r="D201" s="2" t="s">
        <v>451</v>
      </c>
      <c r="E201" s="2"/>
      <c r="F201" s="2"/>
      <c r="G201" s="2"/>
      <c r="H201" s="2"/>
    </row>
    <row r="202" spans="2:8">
      <c r="B202" s="2" t="s">
        <v>651</v>
      </c>
      <c r="C202" s="2">
        <v>29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18</v>
      </c>
      <c r="D203" s="2" t="s">
        <v>457</v>
      </c>
      <c r="E203" s="2"/>
      <c r="F203" s="2"/>
      <c r="G203" s="2"/>
      <c r="H203" s="2"/>
    </row>
    <row r="204" spans="2:8">
      <c r="B204" s="2" t="s">
        <v>653</v>
      </c>
      <c r="C204" s="2">
        <v>20</v>
      </c>
      <c r="D204" s="2" t="s">
        <v>457</v>
      </c>
      <c r="E204" s="2"/>
      <c r="F204" s="2"/>
      <c r="G204" s="2"/>
      <c r="H204" s="2"/>
    </row>
    <row r="205" spans="2:8">
      <c r="B205" s="2" t="s">
        <v>654</v>
      </c>
      <c r="C205" s="2">
        <v>21</v>
      </c>
      <c r="D205" s="2" t="s">
        <v>457</v>
      </c>
      <c r="E205" s="2"/>
      <c r="F205" s="2"/>
      <c r="G205" s="2"/>
      <c r="H205" s="2"/>
    </row>
    <row r="206" spans="2:8">
      <c r="B206" s="2" t="s">
        <v>655</v>
      </c>
      <c r="C206" s="2">
        <v>22</v>
      </c>
      <c r="D206" s="2" t="s">
        <v>457</v>
      </c>
      <c r="E206" s="2"/>
      <c r="F206" s="2"/>
      <c r="G206" s="2"/>
      <c r="H206" s="2"/>
    </row>
    <row r="207" spans="2:8">
      <c r="B207" s="2" t="s">
        <v>656</v>
      </c>
      <c r="C207" s="2">
        <v>22</v>
      </c>
      <c r="D207" s="2" t="s">
        <v>457</v>
      </c>
      <c r="E207" s="2"/>
      <c r="F207" s="2"/>
      <c r="G207" s="2"/>
      <c r="H207" s="2"/>
    </row>
    <row r="208" spans="2:8">
      <c r="B208" s="2" t="s">
        <v>657</v>
      </c>
      <c r="C208" s="2">
        <v>25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27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26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25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20</v>
      </c>
      <c r="D212" s="2" t="s">
        <v>457</v>
      </c>
      <c r="E212" s="2"/>
      <c r="F212" s="2"/>
      <c r="G212" s="2"/>
      <c r="H212" s="2"/>
    </row>
    <row r="213" spans="2:8">
      <c r="B213" s="2" t="s">
        <v>662</v>
      </c>
      <c r="C213" s="2">
        <v>19</v>
      </c>
      <c r="D213" s="2" t="s">
        <v>457</v>
      </c>
      <c r="E213" s="2"/>
      <c r="F213" s="2"/>
      <c r="G213" s="2"/>
      <c r="H213" s="2"/>
    </row>
    <row r="214" spans="2:8">
      <c r="B214" s="2" t="s">
        <v>663</v>
      </c>
      <c r="C214" s="2">
        <v>20</v>
      </c>
      <c r="D214" s="2" t="s">
        <v>457</v>
      </c>
      <c r="E214" s="2"/>
      <c r="F214" s="2"/>
      <c r="G214" s="2"/>
      <c r="H214" s="2"/>
    </row>
    <row r="215" spans="2:8">
      <c r="B215" s="2" t="s">
        <v>664</v>
      </c>
      <c r="C215" s="2">
        <v>23</v>
      </c>
      <c r="D215" s="2" t="s">
        <v>457</v>
      </c>
      <c r="E215" s="2"/>
      <c r="F215" s="2"/>
      <c r="G215" s="2"/>
      <c r="H215" s="2"/>
    </row>
    <row r="216" spans="2:8">
      <c r="B216" s="2" t="s">
        <v>665</v>
      </c>
      <c r="C216" s="2">
        <v>26</v>
      </c>
      <c r="D216" s="2" t="s">
        <v>457</v>
      </c>
      <c r="E216" s="2"/>
      <c r="F216" s="2"/>
      <c r="G216" s="2"/>
      <c r="H216" s="2"/>
    </row>
    <row r="217" spans="2:8">
      <c r="B217" s="2" t="s">
        <v>666</v>
      </c>
      <c r="C217" s="2">
        <v>32</v>
      </c>
      <c r="D217" s="2" t="s">
        <v>457</v>
      </c>
      <c r="E217" s="2"/>
      <c r="F217" s="2"/>
      <c r="G217" s="2"/>
      <c r="H217" s="2"/>
    </row>
    <row r="218" spans="2:8">
      <c r="B218" s="2" t="s">
        <v>667</v>
      </c>
      <c r="C218" s="2">
        <v>33</v>
      </c>
      <c r="D218" s="2" t="s">
        <v>457</v>
      </c>
      <c r="E218" s="2"/>
      <c r="F218" s="2"/>
      <c r="G218" s="2"/>
      <c r="H218" s="2"/>
    </row>
    <row r="219" spans="2:8">
      <c r="B219" s="2" t="s">
        <v>668</v>
      </c>
      <c r="C219" s="2">
        <v>33</v>
      </c>
      <c r="D219" s="2" t="s">
        <v>457</v>
      </c>
      <c r="E219" s="2"/>
      <c r="F219" s="2"/>
      <c r="G219" s="2"/>
      <c r="H219" s="2"/>
    </row>
    <row r="220" spans="2:8">
      <c r="B220" s="2" t="s">
        <v>669</v>
      </c>
      <c r="C220" s="2">
        <v>15</v>
      </c>
      <c r="D220" s="2" t="s">
        <v>457</v>
      </c>
      <c r="E220" s="2"/>
      <c r="F220" s="2"/>
      <c r="G220" s="2"/>
      <c r="H220" s="2"/>
    </row>
    <row r="221" spans="2:8">
      <c r="B221" s="2" t="s">
        <v>670</v>
      </c>
      <c r="C221" s="2">
        <v>15</v>
      </c>
      <c r="D221" s="2" t="s">
        <v>457</v>
      </c>
      <c r="E221" s="2"/>
      <c r="F221" s="2"/>
      <c r="G221" s="2"/>
      <c r="H221" s="2"/>
    </row>
    <row r="222" spans="2:8">
      <c r="B222" s="2" t="s">
        <v>671</v>
      </c>
      <c r="C222" s="2">
        <v>17</v>
      </c>
      <c r="D222" s="2" t="s">
        <v>457</v>
      </c>
      <c r="E222" s="2"/>
      <c r="F222" s="2"/>
      <c r="G222" s="2"/>
      <c r="H222" s="2"/>
    </row>
    <row r="223" spans="2:8">
      <c r="B223" s="2" t="s">
        <v>672</v>
      </c>
      <c r="C223" s="2">
        <v>19</v>
      </c>
      <c r="D223" s="2" t="s">
        <v>457</v>
      </c>
      <c r="E223" s="2"/>
      <c r="F223" s="2"/>
      <c r="G223" s="2"/>
      <c r="H223" s="2"/>
    </row>
    <row r="224" spans="2:8">
      <c r="B224" s="2" t="s">
        <v>673</v>
      </c>
      <c r="C224" s="2">
        <v>18</v>
      </c>
      <c r="D224" s="2" t="s">
        <v>457</v>
      </c>
      <c r="E224" s="2"/>
      <c r="F224" s="2"/>
      <c r="G224" s="2"/>
      <c r="H224" s="2"/>
    </row>
    <row r="225" spans="2:8">
      <c r="B225" s="2" t="s">
        <v>674</v>
      </c>
      <c r="C225" s="2">
        <v>29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28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27</v>
      </c>
      <c r="D227" s="2" t="s">
        <v>451</v>
      </c>
      <c r="E227" s="2"/>
      <c r="F227" s="2"/>
      <c r="G227" s="2"/>
      <c r="H227" s="2"/>
    </row>
    <row r="228" spans="2:8">
      <c r="B228" s="2" t="s">
        <v>677</v>
      </c>
      <c r="C228" s="2">
        <v>29</v>
      </c>
      <c r="D228" s="2" t="s">
        <v>451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451</v>
      </c>
      <c r="E229" s="2"/>
      <c r="F229" s="2"/>
      <c r="G229" s="2"/>
      <c r="H229" s="2"/>
    </row>
    <row r="230" spans="2:8">
      <c r="B230" s="2" t="s">
        <v>679</v>
      </c>
      <c r="C230" s="2">
        <v>29</v>
      </c>
      <c r="D230" s="2" t="s">
        <v>451</v>
      </c>
      <c r="E230" s="2"/>
      <c r="F230" s="2"/>
      <c r="G230" s="2"/>
      <c r="H230" s="2"/>
    </row>
    <row r="231" spans="2:8">
      <c r="B231" s="2" t="s">
        <v>680</v>
      </c>
      <c r="C231" s="2">
        <v>28</v>
      </c>
      <c r="D231" s="2" t="s">
        <v>451</v>
      </c>
      <c r="E231" s="2"/>
      <c r="F231" s="2"/>
      <c r="G231" s="2"/>
      <c r="H231" s="2"/>
    </row>
    <row r="232" spans="2:8">
      <c r="B232" s="2" t="s">
        <v>681</v>
      </c>
      <c r="C232" s="2">
        <v>29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19</v>
      </c>
      <c r="D233" s="2" t="s">
        <v>457</v>
      </c>
      <c r="E233" s="2"/>
      <c r="F233" s="2"/>
      <c r="G233" s="2"/>
      <c r="H233" s="2"/>
    </row>
    <row r="234" spans="2:8">
      <c r="B234" s="2" t="s">
        <v>683</v>
      </c>
      <c r="C234" s="2">
        <v>22</v>
      </c>
      <c r="D234" s="2" t="s">
        <v>457</v>
      </c>
      <c r="E234" s="2"/>
      <c r="F234" s="2"/>
      <c r="G234" s="2"/>
      <c r="H234" s="2"/>
    </row>
    <row r="235" spans="2:8">
      <c r="B235" s="2" t="s">
        <v>684</v>
      </c>
      <c r="C235" s="2">
        <v>24</v>
      </c>
      <c r="D235" s="2" t="s">
        <v>457</v>
      </c>
      <c r="E235" s="2"/>
      <c r="F235" s="2"/>
      <c r="G235" s="2"/>
      <c r="H235" s="2"/>
    </row>
    <row r="236" spans="2:8">
      <c r="B236" s="2" t="s">
        <v>685</v>
      </c>
      <c r="C236" s="2">
        <v>23</v>
      </c>
      <c r="D236" s="2" t="s">
        <v>457</v>
      </c>
      <c r="E236" s="2"/>
      <c r="F236" s="2"/>
      <c r="G236" s="2"/>
      <c r="H236" s="2"/>
    </row>
    <row r="237" spans="2:8">
      <c r="B237" s="2" t="s">
        <v>686</v>
      </c>
      <c r="C237" s="2">
        <v>22</v>
      </c>
      <c r="D237" s="2" t="s">
        <v>457</v>
      </c>
      <c r="E237" s="2"/>
      <c r="F237" s="2"/>
      <c r="G237" s="2"/>
      <c r="H237" s="2"/>
    </row>
    <row r="238" spans="2:8">
      <c r="B238" s="2" t="s">
        <v>687</v>
      </c>
      <c r="C238" s="2">
        <v>25</v>
      </c>
      <c r="D238" s="2" t="s">
        <v>457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457</v>
      </c>
      <c r="E239" s="2"/>
      <c r="F239" s="2"/>
      <c r="G239" s="2"/>
      <c r="H239" s="2"/>
    </row>
    <row r="240" spans="2:8">
      <c r="B240" s="2" t="s">
        <v>689</v>
      </c>
      <c r="C240" s="2">
        <v>25</v>
      </c>
      <c r="D240" s="2" t="s">
        <v>457</v>
      </c>
      <c r="E240" s="2"/>
      <c r="F240" s="2"/>
      <c r="G240" s="2"/>
      <c r="H240" s="2"/>
    </row>
    <row r="241" spans="2:8">
      <c r="B241" s="2" t="s">
        <v>690</v>
      </c>
      <c r="C241" s="2">
        <v>16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18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19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25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29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22</v>
      </c>
      <c r="D246" s="2" t="s">
        <v>457</v>
      </c>
      <c r="E246" s="2"/>
      <c r="F246" s="2"/>
      <c r="G246" s="2"/>
      <c r="H246" s="2"/>
    </row>
    <row r="247" spans="2:8">
      <c r="B247" s="2" t="s">
        <v>696</v>
      </c>
      <c r="C247" s="2">
        <v>24</v>
      </c>
      <c r="D247" s="2" t="s">
        <v>457</v>
      </c>
      <c r="E247" s="2"/>
      <c r="F247" s="2"/>
      <c r="G247" s="2"/>
      <c r="H247" s="2"/>
    </row>
    <row r="248" spans="2:8">
      <c r="B248" s="2" t="s">
        <v>697</v>
      </c>
      <c r="C248" s="2">
        <v>24</v>
      </c>
      <c r="D248" s="2" t="s">
        <v>457</v>
      </c>
      <c r="E248" s="2"/>
      <c r="F248" s="2"/>
      <c r="G248" s="2"/>
      <c r="H248" s="2"/>
    </row>
    <row r="249" spans="2:8">
      <c r="B249" s="2" t="s">
        <v>698</v>
      </c>
      <c r="C249" s="2">
        <v>23</v>
      </c>
      <c r="D249" s="2" t="s">
        <v>457</v>
      </c>
      <c r="E249" s="2"/>
      <c r="F249" s="2"/>
      <c r="G249" s="2"/>
      <c r="H249" s="2"/>
    </row>
    <row r="250" spans="2:8">
      <c r="B250" s="2" t="s">
        <v>699</v>
      </c>
      <c r="C250" s="2">
        <v>26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25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23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28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27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25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24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22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18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38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38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38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34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24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25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29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27</v>
      </c>
      <c r="D268" s="2" t="s">
        <v>451</v>
      </c>
      <c r="E268" s="2"/>
      <c r="F268" s="2"/>
      <c r="G268" s="2"/>
      <c r="H268" s="2"/>
    </row>
    <row r="269" spans="2:8">
      <c r="B269" s="2" t="s">
        <v>718</v>
      </c>
      <c r="C269" s="2">
        <v>26</v>
      </c>
      <c r="D269" s="2" t="s">
        <v>451</v>
      </c>
      <c r="E269" s="2"/>
      <c r="F269" s="2"/>
      <c r="G269" s="2"/>
      <c r="H269" s="2"/>
    </row>
    <row r="270" spans="2:8">
      <c r="B270" s="2" t="s">
        <v>719</v>
      </c>
      <c r="C270" s="2">
        <v>16</v>
      </c>
      <c r="D270" s="2" t="s">
        <v>457</v>
      </c>
      <c r="E270" s="2"/>
      <c r="F270" s="2"/>
      <c r="G270" s="2"/>
      <c r="H270" s="2"/>
    </row>
    <row r="271" spans="2:8">
      <c r="B271" s="2" t="s">
        <v>720</v>
      </c>
      <c r="C271" s="2">
        <v>18</v>
      </c>
      <c r="D271" s="2" t="s">
        <v>457</v>
      </c>
      <c r="E271" s="2"/>
      <c r="F271" s="2"/>
      <c r="G271" s="2"/>
      <c r="H271" s="2"/>
    </row>
    <row r="272" spans="2:8">
      <c r="B272" s="2" t="s">
        <v>721</v>
      </c>
      <c r="C272" s="2">
        <v>20</v>
      </c>
      <c r="D272" s="2" t="s">
        <v>457</v>
      </c>
      <c r="E272" s="2"/>
      <c r="F272" s="2"/>
      <c r="G272" s="2"/>
      <c r="H272" s="2"/>
    </row>
    <row r="273" spans="2:8">
      <c r="B273" s="2" t="s">
        <v>722</v>
      </c>
      <c r="C273" s="2">
        <v>20</v>
      </c>
      <c r="D273" s="2" t="s">
        <v>457</v>
      </c>
      <c r="E273" s="2"/>
      <c r="F273" s="2"/>
      <c r="G273" s="2"/>
      <c r="H273" s="2"/>
    </row>
    <row r="274" spans="2:8">
      <c r="B274" s="2" t="s">
        <v>723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31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34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11</v>
      </c>
      <c r="D277" s="2" t="s">
        <v>457</v>
      </c>
      <c r="E277" s="2"/>
      <c r="F277" s="2"/>
      <c r="G277" s="2"/>
      <c r="H277" s="2"/>
    </row>
    <row r="278" spans="2:8">
      <c r="B278" s="2" t="s">
        <v>727</v>
      </c>
      <c r="C278" s="2">
        <v>11</v>
      </c>
      <c r="D278" s="2" t="s">
        <v>457</v>
      </c>
      <c r="E278" s="2"/>
      <c r="F278" s="2"/>
      <c r="G278" s="2"/>
      <c r="H278" s="2"/>
    </row>
    <row r="279" spans="2:8">
      <c r="B279" s="2" t="s">
        <v>728</v>
      </c>
      <c r="C279" s="2">
        <v>12</v>
      </c>
      <c r="D279" s="2" t="s">
        <v>457</v>
      </c>
      <c r="E279" s="2"/>
      <c r="F279" s="2"/>
      <c r="G279" s="2"/>
      <c r="H279" s="2"/>
    </row>
    <row r="280" spans="2:8">
      <c r="B280" s="2" t="s">
        <v>729</v>
      </c>
      <c r="C280" s="2">
        <v>13</v>
      </c>
      <c r="D280" s="2" t="s">
        <v>457</v>
      </c>
      <c r="E280" s="2"/>
      <c r="F280" s="2"/>
      <c r="G280" s="2"/>
      <c r="H280" s="2"/>
    </row>
    <row r="281" spans="2:8">
      <c r="B281" s="2" t="s">
        <v>730</v>
      </c>
      <c r="C281" s="2">
        <v>13</v>
      </c>
      <c r="D281" s="2" t="s">
        <v>457</v>
      </c>
      <c r="E281" s="2"/>
      <c r="F281" s="2"/>
      <c r="G281" s="2"/>
      <c r="H281" s="2"/>
    </row>
    <row r="282" spans="2:8">
      <c r="B282" s="2" t="s">
        <v>731</v>
      </c>
      <c r="C282" s="2">
        <v>13</v>
      </c>
      <c r="D282" s="2" t="s">
        <v>457</v>
      </c>
      <c r="E282" s="2"/>
      <c r="F282" s="2"/>
      <c r="G282" s="2"/>
      <c r="H282" s="2"/>
    </row>
    <row r="283" spans="2:8">
      <c r="B283" s="2" t="s">
        <v>732</v>
      </c>
      <c r="C283" s="2">
        <v>12</v>
      </c>
      <c r="D283" s="2" t="s">
        <v>457</v>
      </c>
      <c r="E283" s="2"/>
      <c r="F283" s="2"/>
      <c r="G283" s="2"/>
      <c r="H283" s="2"/>
    </row>
    <row r="284" spans="2:8">
      <c r="B284" s="2" t="s">
        <v>733</v>
      </c>
      <c r="C284" s="2">
        <v>35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35</v>
      </c>
      <c r="D285" s="2" t="s">
        <v>451</v>
      </c>
      <c r="E285" s="2"/>
      <c r="F285" s="2"/>
      <c r="G285" s="2"/>
      <c r="H285" s="2"/>
    </row>
    <row r="286" spans="2:8">
      <c r="B286" s="2" t="s">
        <v>735</v>
      </c>
      <c r="C286" s="2">
        <v>34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18</v>
      </c>
      <c r="D287" s="2" t="s">
        <v>457</v>
      </c>
      <c r="E287" s="2"/>
      <c r="F287" s="2"/>
      <c r="G287" s="2"/>
      <c r="H287" s="2"/>
    </row>
    <row r="288" spans="2:8">
      <c r="B288" s="2" t="s">
        <v>737</v>
      </c>
      <c r="C288" s="2">
        <v>30</v>
      </c>
      <c r="D288" s="2" t="s">
        <v>457</v>
      </c>
      <c r="E288" s="2"/>
      <c r="F288" s="2"/>
      <c r="G288" s="2"/>
      <c r="H288" s="2"/>
    </row>
    <row r="289" spans="2:8">
      <c r="B289" s="2" t="s">
        <v>738</v>
      </c>
      <c r="C289" s="2">
        <v>31</v>
      </c>
      <c r="D289" s="2" t="s">
        <v>457</v>
      </c>
      <c r="E289" s="2"/>
      <c r="F289" s="2"/>
      <c r="G289" s="2"/>
      <c r="H289" s="2"/>
    </row>
    <row r="290" spans="2:8">
      <c r="B290" s="2" t="s">
        <v>739</v>
      </c>
      <c r="C290" s="2">
        <v>32</v>
      </c>
      <c r="D290" s="2" t="s">
        <v>457</v>
      </c>
      <c r="E290" s="2"/>
      <c r="F290" s="2"/>
      <c r="G290" s="2"/>
      <c r="H290" s="2"/>
    </row>
    <row r="291" spans="2:8">
      <c r="B291" s="2" t="s">
        <v>740</v>
      </c>
      <c r="C291" s="2">
        <v>16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17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18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18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20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19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18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14</v>
      </c>
      <c r="D298" s="2" t="s">
        <v>457</v>
      </c>
      <c r="E298" s="2"/>
      <c r="F298" s="2"/>
      <c r="G298" s="2"/>
      <c r="H298" s="2"/>
    </row>
    <row r="299" spans="2:8">
      <c r="B299" s="2" t="s">
        <v>748</v>
      </c>
      <c r="C299" s="2">
        <v>19</v>
      </c>
      <c r="D299" s="2" t="s">
        <v>457</v>
      </c>
      <c r="E299" s="2"/>
      <c r="F299" s="2"/>
      <c r="G299" s="2"/>
      <c r="H299" s="2"/>
    </row>
    <row r="300" spans="2:8">
      <c r="B300" s="2" t="s">
        <v>749</v>
      </c>
      <c r="C300" s="2">
        <v>23</v>
      </c>
      <c r="D300" s="2" t="s">
        <v>457</v>
      </c>
      <c r="E300" s="2"/>
      <c r="F300" s="2"/>
      <c r="G300" s="2"/>
      <c r="H300" s="2"/>
    </row>
    <row r="301" spans="2:8">
      <c r="B301" s="2" t="s">
        <v>750</v>
      </c>
      <c r="C301" s="2">
        <v>22</v>
      </c>
      <c r="D301" s="2" t="s">
        <v>457</v>
      </c>
      <c r="E301" s="2"/>
      <c r="F301" s="2"/>
      <c r="G301" s="2"/>
      <c r="H301" s="2"/>
    </row>
    <row r="302" spans="2:8">
      <c r="B302" s="2" t="s">
        <v>751</v>
      </c>
      <c r="C302" s="2">
        <v>21</v>
      </c>
      <c r="D302" s="2" t="s">
        <v>457</v>
      </c>
      <c r="E302" s="2"/>
      <c r="F302" s="2"/>
      <c r="G302" s="2"/>
      <c r="H302" s="2"/>
    </row>
    <row r="303" spans="2:8">
      <c r="B303" s="2" t="s">
        <v>752</v>
      </c>
      <c r="C303" s="2">
        <v>26</v>
      </c>
      <c r="D303" s="2" t="s">
        <v>457</v>
      </c>
      <c r="E303" s="2"/>
      <c r="F303" s="2"/>
      <c r="G303" s="2"/>
      <c r="H303" s="2"/>
    </row>
    <row r="304" spans="2:8">
      <c r="B304" s="2" t="s">
        <v>753</v>
      </c>
      <c r="C304" s="2">
        <v>30</v>
      </c>
      <c r="D304" s="2" t="s">
        <v>457</v>
      </c>
      <c r="E304" s="2"/>
      <c r="F304" s="2"/>
      <c r="G304" s="2"/>
      <c r="H304" s="2"/>
    </row>
    <row r="305" spans="2:8">
      <c r="B305" s="2" t="s">
        <v>754</v>
      </c>
      <c r="C305" s="2">
        <v>30</v>
      </c>
      <c r="D305" s="2" t="s">
        <v>457</v>
      </c>
      <c r="E305" s="2"/>
      <c r="F305" s="2"/>
      <c r="G305" s="2"/>
      <c r="H305" s="2"/>
    </row>
    <row r="306" spans="2:8">
      <c r="B306" s="2" t="s">
        <v>755</v>
      </c>
      <c r="C306" s="2">
        <v>30</v>
      </c>
      <c r="D306" s="2" t="s">
        <v>457</v>
      </c>
      <c r="E306" s="2"/>
      <c r="F306" s="2"/>
      <c r="G306" s="2"/>
      <c r="H306" s="2"/>
    </row>
    <row r="307" spans="2:8">
      <c r="B307" s="2" t="s">
        <v>756</v>
      </c>
      <c r="C307" s="2">
        <v>29</v>
      </c>
      <c r="D307" s="2" t="s">
        <v>457</v>
      </c>
      <c r="E307" s="2"/>
      <c r="F307" s="2"/>
      <c r="G307" s="2"/>
      <c r="H307" s="2"/>
    </row>
    <row r="308" spans="2:8">
      <c r="B308" s="2" t="s">
        <v>757</v>
      </c>
      <c r="C308" s="2">
        <v>15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32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31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457</v>
      </c>
      <c r="E311" s="2"/>
      <c r="F311" s="2"/>
      <c r="G311" s="2"/>
      <c r="H311" s="2"/>
    </row>
    <row r="312" spans="2:8">
      <c r="B312" s="2" t="s">
        <v>761</v>
      </c>
      <c r="C312" s="2">
        <v>25</v>
      </c>
      <c r="D312" s="2" t="s">
        <v>457</v>
      </c>
      <c r="E312" s="2"/>
      <c r="F312" s="2"/>
      <c r="G312" s="2"/>
      <c r="H312" s="2"/>
    </row>
    <row r="313" spans="2:8">
      <c r="B313" s="2" t="s">
        <v>762</v>
      </c>
      <c r="C313" s="2">
        <v>25</v>
      </c>
      <c r="D313" s="2" t="s">
        <v>457</v>
      </c>
      <c r="E313" s="2"/>
      <c r="F313" s="2"/>
      <c r="G313" s="2"/>
      <c r="H313" s="2"/>
    </row>
    <row r="314" spans="2:8">
      <c r="B314" s="2" t="s">
        <v>763</v>
      </c>
      <c r="C314" s="2">
        <v>24</v>
      </c>
      <c r="D314" s="2" t="s">
        <v>457</v>
      </c>
      <c r="E314" s="2"/>
      <c r="F314" s="2"/>
      <c r="G314" s="2"/>
      <c r="H314" s="2"/>
    </row>
    <row r="315" spans="2:8">
      <c r="B315" s="2" t="s">
        <v>764</v>
      </c>
      <c r="C315" s="2">
        <v>22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22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22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22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21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24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23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25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25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24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22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19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17</v>
      </c>
      <c r="D329" s="2" t="s">
        <v>457</v>
      </c>
      <c r="E329" s="2"/>
      <c r="F329" s="2"/>
      <c r="G329" s="2"/>
      <c r="H329" s="2"/>
    </row>
    <row r="330" spans="2:8">
      <c r="B330" s="2" t="s">
        <v>779</v>
      </c>
      <c r="C330" s="2">
        <v>19</v>
      </c>
      <c r="D330" s="2" t="s">
        <v>457</v>
      </c>
      <c r="E330" s="2"/>
      <c r="F330" s="2"/>
      <c r="G330" s="2"/>
      <c r="H330" s="2"/>
    </row>
    <row r="331" spans="2:8">
      <c r="B331" s="2" t="s">
        <v>780</v>
      </c>
      <c r="C331" s="2">
        <v>19</v>
      </c>
      <c r="D331" s="2" t="s">
        <v>457</v>
      </c>
      <c r="E331" s="2"/>
      <c r="F331" s="2"/>
      <c r="G331" s="2"/>
      <c r="H331" s="2"/>
    </row>
    <row r="332" spans="2:8">
      <c r="B332" s="2" t="s">
        <v>781</v>
      </c>
      <c r="C332" s="2">
        <v>19</v>
      </c>
      <c r="D332" s="2" t="s">
        <v>457</v>
      </c>
      <c r="E332" s="2"/>
      <c r="F332" s="2"/>
      <c r="G332" s="2"/>
      <c r="H332" s="2"/>
    </row>
    <row r="333" spans="2:8">
      <c r="B333" s="2" t="s">
        <v>782</v>
      </c>
      <c r="C333" s="2">
        <v>20</v>
      </c>
      <c r="D333" s="2" t="s">
        <v>457</v>
      </c>
      <c r="E333" s="2"/>
      <c r="F333" s="2"/>
      <c r="G333" s="2"/>
      <c r="H333" s="2"/>
    </row>
    <row r="334" spans="2:8">
      <c r="B334" s="2" t="s">
        <v>783</v>
      </c>
      <c r="C334" s="2">
        <v>19</v>
      </c>
      <c r="D334" s="2" t="s">
        <v>457</v>
      </c>
      <c r="E334" s="2"/>
      <c r="F334" s="2"/>
      <c r="G334" s="2"/>
      <c r="H334" s="2"/>
    </row>
    <row r="335" spans="2:8">
      <c r="B335" s="2" t="s">
        <v>784</v>
      </c>
      <c r="C335" s="2">
        <v>26</v>
      </c>
      <c r="D335" s="2" t="s">
        <v>451</v>
      </c>
      <c r="E335" s="2"/>
      <c r="F335" s="2"/>
      <c r="G335" s="2"/>
      <c r="H335" s="2"/>
    </row>
    <row r="336" spans="2:8">
      <c r="B336" s="2" t="s">
        <v>785</v>
      </c>
      <c r="C336" s="2">
        <v>26</v>
      </c>
      <c r="D336" s="2" t="s">
        <v>451</v>
      </c>
      <c r="E336" s="2"/>
      <c r="F336" s="2"/>
      <c r="G336" s="2"/>
      <c r="H336" s="2"/>
    </row>
    <row r="337" spans="2:8">
      <c r="B337" s="2" t="s">
        <v>786</v>
      </c>
      <c r="C337" s="2">
        <v>30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28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29</v>
      </c>
      <c r="D341" s="2" t="s">
        <v>451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26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26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457</v>
      </c>
      <c r="E345" s="2"/>
      <c r="F345" s="2"/>
      <c r="G345" s="2"/>
      <c r="H345" s="2"/>
    </row>
    <row r="346" spans="2:8">
      <c r="B346" s="2" t="s">
        <v>795</v>
      </c>
      <c r="C346" s="2">
        <v>29</v>
      </c>
      <c r="D346" s="2" t="s">
        <v>457</v>
      </c>
      <c r="E346" s="2"/>
      <c r="F346" s="2"/>
      <c r="G346" s="2"/>
      <c r="H346" s="2"/>
    </row>
    <row r="347" spans="2:8">
      <c r="B347" s="2" t="s">
        <v>796</v>
      </c>
      <c r="C347" s="2">
        <v>31</v>
      </c>
      <c r="D347" s="2" t="s">
        <v>457</v>
      </c>
      <c r="E347" s="2"/>
      <c r="F347" s="2"/>
      <c r="G347" s="2"/>
      <c r="H347" s="2"/>
    </row>
    <row r="348" spans="2:8">
      <c r="B348" s="2" t="s">
        <v>797</v>
      </c>
      <c r="C348" s="2">
        <v>29</v>
      </c>
      <c r="D348" s="2" t="s">
        <v>457</v>
      </c>
      <c r="E348" s="2"/>
      <c r="F348" s="2"/>
      <c r="G348" s="2"/>
      <c r="H348" s="2"/>
    </row>
    <row r="349" spans="2:8">
      <c r="B349" s="2" t="s">
        <v>798</v>
      </c>
      <c r="C349" s="2">
        <v>25</v>
      </c>
      <c r="D349" s="2" t="s">
        <v>457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457</v>
      </c>
      <c r="E350" s="2"/>
      <c r="F350" s="2"/>
      <c r="G350" s="2"/>
      <c r="H350" s="2"/>
    </row>
    <row r="351" spans="2:8">
      <c r="B351" s="2" t="s">
        <v>800</v>
      </c>
      <c r="C351" s="2">
        <v>28</v>
      </c>
      <c r="D351" s="2" t="s">
        <v>457</v>
      </c>
      <c r="E351" s="2"/>
      <c r="F351" s="2"/>
      <c r="G351" s="2"/>
      <c r="H351" s="2"/>
    </row>
    <row r="352" spans="2:8">
      <c r="B352" s="2" t="s">
        <v>801</v>
      </c>
      <c r="C352" s="2">
        <v>29</v>
      </c>
      <c r="D352" s="2" t="s">
        <v>457</v>
      </c>
      <c r="E352" s="2"/>
      <c r="F352" s="2"/>
      <c r="G352" s="2"/>
      <c r="H352" s="2"/>
    </row>
    <row r="353" spans="2:8">
      <c r="B353" s="2" t="s">
        <v>802</v>
      </c>
      <c r="C353" s="2">
        <v>35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32</v>
      </c>
      <c r="D354" s="2" t="s">
        <v>451</v>
      </c>
      <c r="E354" s="2"/>
      <c r="F354" s="2"/>
      <c r="G354" s="2"/>
      <c r="H354" s="2"/>
    </row>
    <row r="355" spans="2:8">
      <c r="B355" s="2" t="s">
        <v>804</v>
      </c>
      <c r="C355" s="2">
        <v>30</v>
      </c>
      <c r="D355" s="2" t="s">
        <v>457</v>
      </c>
      <c r="E355" s="2"/>
      <c r="F355" s="2"/>
      <c r="G355" s="2"/>
      <c r="H355" s="2"/>
    </row>
    <row r="356" spans="2:8">
      <c r="B356" s="2" t="s">
        <v>805</v>
      </c>
      <c r="C356" s="2">
        <v>32</v>
      </c>
      <c r="D356" s="2" t="s">
        <v>457</v>
      </c>
      <c r="E356" s="2"/>
      <c r="F356" s="2"/>
      <c r="G356" s="2"/>
      <c r="H356" s="2"/>
    </row>
    <row r="357" spans="2:8">
      <c r="B357" s="2" t="s">
        <v>806</v>
      </c>
      <c r="C357" s="2">
        <v>29</v>
      </c>
      <c r="D357" s="2" t="s">
        <v>457</v>
      </c>
      <c r="E357" s="2"/>
      <c r="F357" s="2"/>
      <c r="G357" s="2"/>
      <c r="H357" s="2"/>
    </row>
    <row r="358" spans="2:8">
      <c r="B358" s="2" t="s">
        <v>807</v>
      </c>
      <c r="C358" s="2">
        <v>12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16</v>
      </c>
      <c r="D359" s="2" t="s">
        <v>451</v>
      </c>
      <c r="E359" s="2"/>
      <c r="F359" s="2"/>
      <c r="G359" s="2"/>
      <c r="H359" s="2"/>
    </row>
    <row r="360" spans="2:8">
      <c r="B360" s="2" t="s">
        <v>809</v>
      </c>
      <c r="C360" s="2">
        <v>19</v>
      </c>
      <c r="D360" s="2" t="s">
        <v>451</v>
      </c>
      <c r="E360" s="2"/>
      <c r="F360" s="2"/>
      <c r="G360" s="2"/>
      <c r="H360" s="2"/>
    </row>
    <row r="361" spans="2:8">
      <c r="B361" s="2" t="s">
        <v>810</v>
      </c>
      <c r="C361" s="2">
        <v>18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16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24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25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26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24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26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23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32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32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33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27</v>
      </c>
      <c r="D374" s="2" t="s">
        <v>457</v>
      </c>
      <c r="E374" s="2"/>
      <c r="F374" s="2"/>
      <c r="G374" s="2"/>
      <c r="H374" s="2"/>
    </row>
    <row r="375" spans="2:8">
      <c r="B375" s="2" t="s">
        <v>824</v>
      </c>
      <c r="C375" s="2">
        <v>27</v>
      </c>
      <c r="D375" s="2" t="s">
        <v>457</v>
      </c>
      <c r="E375" s="2"/>
      <c r="F375" s="2"/>
      <c r="G375" s="2"/>
      <c r="H375" s="2"/>
    </row>
    <row r="376" spans="2:8">
      <c r="B376" s="2" t="s">
        <v>825</v>
      </c>
      <c r="C376" s="2">
        <v>22</v>
      </c>
      <c r="D376" s="2" t="s">
        <v>457</v>
      </c>
      <c r="E376" s="2"/>
      <c r="F376" s="2"/>
      <c r="G376" s="2"/>
      <c r="H376" s="2"/>
    </row>
    <row r="377" spans="2:8">
      <c r="B377" s="2" t="s">
        <v>826</v>
      </c>
      <c r="C377" s="2">
        <v>23</v>
      </c>
      <c r="D377" s="2" t="s">
        <v>457</v>
      </c>
      <c r="E377" s="2"/>
      <c r="F377" s="2"/>
      <c r="G377" s="2"/>
      <c r="H377" s="2"/>
    </row>
    <row r="378" spans="2:8">
      <c r="B378" s="2" t="s">
        <v>827</v>
      </c>
      <c r="C378" s="2">
        <v>23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24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24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26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26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25</v>
      </c>
      <c r="D384" s="2" t="s">
        <v>457</v>
      </c>
      <c r="E384" s="2"/>
      <c r="F384" s="2"/>
      <c r="G384" s="2"/>
      <c r="H384" s="2"/>
    </row>
    <row r="385" spans="2:8">
      <c r="B385" s="2" t="s">
        <v>834</v>
      </c>
      <c r="C385" s="2">
        <v>28</v>
      </c>
      <c r="D385" s="2" t="s">
        <v>457</v>
      </c>
      <c r="E385" s="2"/>
      <c r="F385" s="2"/>
      <c r="G385" s="2"/>
      <c r="H385" s="2"/>
    </row>
    <row r="386" spans="2:8">
      <c r="B386" s="2" t="s">
        <v>835</v>
      </c>
      <c r="C386" s="2">
        <v>30</v>
      </c>
      <c r="D386" s="2" t="s">
        <v>457</v>
      </c>
      <c r="E386" s="2"/>
      <c r="F386" s="2"/>
      <c r="G386" s="2"/>
      <c r="H386" s="2"/>
    </row>
    <row r="387" spans="2:8">
      <c r="B387" s="2" t="s">
        <v>836</v>
      </c>
      <c r="C387" s="2">
        <v>16</v>
      </c>
      <c r="D387" s="2" t="s">
        <v>457</v>
      </c>
      <c r="E387" s="2"/>
      <c r="F387" s="2"/>
      <c r="G387" s="2"/>
      <c r="H387" s="2"/>
    </row>
    <row r="388" spans="2:8">
      <c r="B388" s="2" t="s">
        <v>837</v>
      </c>
      <c r="C388" s="2">
        <v>18</v>
      </c>
      <c r="D388" s="2" t="s">
        <v>457</v>
      </c>
      <c r="E388" s="2"/>
      <c r="F388" s="2"/>
      <c r="G388" s="2"/>
      <c r="H388" s="2"/>
    </row>
    <row r="389" spans="2:8">
      <c r="B389" s="2" t="s">
        <v>838</v>
      </c>
      <c r="C389" s="2">
        <v>19</v>
      </c>
      <c r="D389" s="2" t="s">
        <v>457</v>
      </c>
      <c r="E389" s="2"/>
      <c r="F389" s="2"/>
      <c r="G389" s="2"/>
      <c r="H389" s="2"/>
    </row>
    <row r="390" spans="2:8">
      <c r="B390" s="2" t="s">
        <v>839</v>
      </c>
      <c r="C390" s="2">
        <v>20</v>
      </c>
      <c r="D390" s="2" t="s">
        <v>457</v>
      </c>
      <c r="E390" s="2"/>
      <c r="F390" s="2"/>
      <c r="G390" s="2"/>
      <c r="H390" s="2"/>
    </row>
    <row r="391" spans="2:8">
      <c r="B391" s="2" t="s">
        <v>840</v>
      </c>
      <c r="C391" s="2">
        <v>21</v>
      </c>
      <c r="D391" s="2" t="s">
        <v>457</v>
      </c>
      <c r="E391" s="2"/>
      <c r="F391" s="2"/>
      <c r="G391" s="2"/>
      <c r="H391" s="2"/>
    </row>
    <row r="392" spans="2:8">
      <c r="B392" s="2" t="s">
        <v>841</v>
      </c>
      <c r="C392" s="2">
        <v>20</v>
      </c>
      <c r="D392" s="2" t="s">
        <v>457</v>
      </c>
      <c r="E392" s="2"/>
      <c r="F392" s="2"/>
      <c r="G392" s="2"/>
      <c r="H392" s="2"/>
    </row>
    <row r="393" spans="2:8">
      <c r="B393" s="2" t="s">
        <v>842</v>
      </c>
      <c r="C393" s="2">
        <v>24</v>
      </c>
      <c r="D393" s="2" t="s">
        <v>457</v>
      </c>
      <c r="E393" s="2"/>
      <c r="F393" s="2"/>
      <c r="G393" s="2"/>
      <c r="H393" s="2"/>
    </row>
    <row r="394" spans="2:8">
      <c r="B394" s="2" t="s">
        <v>843</v>
      </c>
      <c r="C394" s="2">
        <v>26</v>
      </c>
      <c r="D394" s="2" t="s">
        <v>457</v>
      </c>
      <c r="E394" s="2"/>
      <c r="F394" s="2"/>
      <c r="G394" s="2"/>
      <c r="H394" s="2"/>
    </row>
    <row r="395" spans="2:8">
      <c r="B395" s="2" t="s">
        <v>844</v>
      </c>
      <c r="C395" s="2">
        <v>25</v>
      </c>
      <c r="D395" s="2" t="s">
        <v>457</v>
      </c>
      <c r="E395" s="2"/>
      <c r="F395" s="2"/>
      <c r="G395" s="2"/>
      <c r="H395" s="2"/>
    </row>
    <row r="396" spans="2:8">
      <c r="B396" s="2" t="s">
        <v>845</v>
      </c>
      <c r="C396" s="2">
        <v>19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23</v>
      </c>
      <c r="D397" s="2" t="s">
        <v>451</v>
      </c>
      <c r="E397" s="2"/>
      <c r="F397" s="2"/>
      <c r="G397" s="2"/>
      <c r="H397" s="2"/>
    </row>
    <row r="398" spans="2:8">
      <c r="B398" s="2" t="s">
        <v>847</v>
      </c>
      <c r="C398" s="2">
        <v>24</v>
      </c>
      <c r="D398" s="2" t="s">
        <v>451</v>
      </c>
      <c r="E398" s="2"/>
      <c r="F398" s="2"/>
      <c r="G398" s="2"/>
      <c r="H398" s="2"/>
    </row>
    <row r="399" spans="2:8">
      <c r="B399" s="2" t="s">
        <v>848</v>
      </c>
      <c r="C399" s="2">
        <v>21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29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28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27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25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22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22</v>
      </c>
      <c r="D405" s="2" t="s">
        <v>457</v>
      </c>
      <c r="E405" s="2"/>
      <c r="F405" s="2"/>
      <c r="G405" s="2"/>
      <c r="H405" s="2"/>
    </row>
    <row r="406" spans="2:8">
      <c r="B406" s="2" t="s">
        <v>855</v>
      </c>
      <c r="C406" s="2">
        <v>22</v>
      </c>
      <c r="D406" s="2" t="s">
        <v>457</v>
      </c>
      <c r="E406" s="2"/>
      <c r="F406" s="2"/>
      <c r="G406" s="2"/>
      <c r="H406" s="2"/>
    </row>
    <row r="407" spans="2:8">
      <c r="B407" s="2" t="s">
        <v>856</v>
      </c>
      <c r="C407" s="2">
        <v>23</v>
      </c>
      <c r="D407" s="2" t="s">
        <v>457</v>
      </c>
      <c r="E407" s="2"/>
      <c r="F407" s="2"/>
      <c r="G407" s="2"/>
      <c r="H407" s="2"/>
    </row>
    <row r="408" spans="2:8">
      <c r="B408" s="2" t="s">
        <v>857</v>
      </c>
      <c r="C408" s="2">
        <v>22</v>
      </c>
      <c r="D408" s="2" t="s">
        <v>457</v>
      </c>
      <c r="E408" s="2"/>
      <c r="F408" s="2"/>
      <c r="G408" s="2"/>
      <c r="H408" s="2"/>
    </row>
    <row r="409" spans="2:8">
      <c r="B409" s="2" t="s">
        <v>858</v>
      </c>
      <c r="C409" s="2">
        <v>22</v>
      </c>
      <c r="D409" s="2" t="s">
        <v>457</v>
      </c>
      <c r="E409" s="2"/>
      <c r="F409" s="2"/>
      <c r="G409" s="2"/>
      <c r="H409" s="2"/>
    </row>
    <row r="410" spans="2:8">
      <c r="B410" s="2" t="s">
        <v>859</v>
      </c>
      <c r="C410" s="2">
        <v>27</v>
      </c>
      <c r="D410" s="2" t="s">
        <v>451</v>
      </c>
      <c r="E410" s="2"/>
      <c r="F410" s="2"/>
      <c r="G410" s="2"/>
      <c r="H410" s="2"/>
    </row>
    <row r="411" spans="2:8">
      <c r="B411" s="2" t="s">
        <v>860</v>
      </c>
      <c r="C411" s="2">
        <v>28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26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22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29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29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28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30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31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34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33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30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21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21</v>
      </c>
      <c r="D425" s="2" t="s">
        <v>451</v>
      </c>
      <c r="E425" s="2"/>
      <c r="F425" s="2"/>
      <c r="G425" s="2"/>
      <c r="H425" s="2"/>
    </row>
    <row r="426" spans="2:8">
      <c r="B426" s="2" t="s">
        <v>875</v>
      </c>
      <c r="C426" s="2">
        <v>21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19</v>
      </c>
      <c r="D427" s="2" t="s">
        <v>451</v>
      </c>
      <c r="E427" s="2"/>
      <c r="F427" s="2"/>
      <c r="G427" s="2"/>
      <c r="H427" s="2"/>
    </row>
    <row r="428" spans="2:8">
      <c r="B428" s="2" t="s">
        <v>877</v>
      </c>
      <c r="C428" s="2">
        <v>21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22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22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21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20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19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26</v>
      </c>
      <c r="D435" s="2" t="s">
        <v>457</v>
      </c>
      <c r="E435" s="2"/>
      <c r="F435" s="2"/>
      <c r="G435" s="2"/>
      <c r="H435" s="2"/>
    </row>
    <row r="436" spans="2:8">
      <c r="B436" s="2" t="s">
        <v>885</v>
      </c>
      <c r="C436" s="2">
        <v>27</v>
      </c>
      <c r="D436" s="2" t="s">
        <v>457</v>
      </c>
      <c r="E436" s="2"/>
      <c r="F436" s="2"/>
      <c r="G436" s="2"/>
      <c r="H436" s="2"/>
    </row>
    <row r="437" spans="2:8">
      <c r="B437" s="2" t="s">
        <v>886</v>
      </c>
      <c r="C437" s="2">
        <v>28</v>
      </c>
      <c r="D437" s="2" t="s">
        <v>457</v>
      </c>
      <c r="E437" s="2"/>
      <c r="F437" s="2"/>
      <c r="G437" s="2"/>
      <c r="H437" s="2"/>
    </row>
    <row r="438" spans="2:8">
      <c r="B438" s="2" t="s">
        <v>887</v>
      </c>
      <c r="C438" s="2">
        <v>26</v>
      </c>
      <c r="D438" s="2" t="s">
        <v>457</v>
      </c>
      <c r="E438" s="2"/>
      <c r="F438" s="2"/>
      <c r="G438" s="2"/>
      <c r="H438" s="2"/>
    </row>
    <row r="439" spans="2:8">
      <c r="B439" s="2" t="s">
        <v>888</v>
      </c>
      <c r="C439" s="2">
        <v>24</v>
      </c>
      <c r="D439" s="2" t="s">
        <v>457</v>
      </c>
      <c r="E439" s="2"/>
      <c r="F439" s="2"/>
      <c r="G439" s="2"/>
      <c r="H439" s="2"/>
    </row>
    <row r="440" spans="2:8">
      <c r="B440" s="2" t="s">
        <v>889</v>
      </c>
      <c r="C440" s="2">
        <v>31</v>
      </c>
      <c r="D440" s="2" t="s">
        <v>451</v>
      </c>
      <c r="E440" s="2"/>
      <c r="F440" s="2"/>
      <c r="G440" s="2"/>
      <c r="H440" s="2"/>
    </row>
    <row r="441" spans="2:8">
      <c r="B441" s="2" t="s">
        <v>890</v>
      </c>
      <c r="C441" s="2">
        <v>31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31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33</v>
      </c>
      <c r="D443" s="2" t="s">
        <v>451</v>
      </c>
      <c r="E443" s="2"/>
      <c r="F443" s="2"/>
      <c r="G443" s="2"/>
      <c r="H443" s="2"/>
    </row>
    <row r="444" spans="2:8">
      <c r="B444" s="2" t="s">
        <v>893</v>
      </c>
      <c r="C444" s="2">
        <v>35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34</v>
      </c>
      <c r="D445" s="2" t="s">
        <v>451</v>
      </c>
      <c r="E445" s="2"/>
      <c r="F445" s="2"/>
      <c r="G445" s="2"/>
      <c r="H445" s="2"/>
    </row>
    <row r="446" spans="2:8">
      <c r="B446" s="2" t="s">
        <v>895</v>
      </c>
      <c r="C446" s="2">
        <v>30</v>
      </c>
      <c r="D446" s="2" t="s">
        <v>451</v>
      </c>
      <c r="E446" s="2"/>
      <c r="F446" s="2"/>
      <c r="G446" s="2"/>
      <c r="H446" s="2"/>
    </row>
    <row r="447" spans="2:8">
      <c r="B447" s="2" t="s">
        <v>896</v>
      </c>
      <c r="C447" s="2">
        <v>30</v>
      </c>
      <c r="D447" s="2" t="s">
        <v>451</v>
      </c>
      <c r="E447" s="2"/>
      <c r="F447" s="2"/>
      <c r="G447" s="2"/>
      <c r="H447" s="2"/>
    </row>
    <row r="448" spans="2:8">
      <c r="B448" s="2" t="s">
        <v>897</v>
      </c>
      <c r="C448" s="2">
        <v>29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26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29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25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20</v>
      </c>
      <c r="D452" s="2" t="s">
        <v>457</v>
      </c>
      <c r="E452" s="2"/>
      <c r="F452" s="2"/>
      <c r="G452" s="2"/>
      <c r="H452" s="2"/>
    </row>
    <row r="453" spans="2:8">
      <c r="B453" s="2" t="s">
        <v>902</v>
      </c>
      <c r="C453" s="2">
        <v>22</v>
      </c>
      <c r="D453" s="2" t="s">
        <v>457</v>
      </c>
      <c r="E453" s="2"/>
      <c r="F453" s="2"/>
      <c r="G453" s="2"/>
      <c r="H453" s="2"/>
    </row>
    <row r="454" spans="2:8">
      <c r="B454" s="2" t="s">
        <v>903</v>
      </c>
      <c r="C454" s="2">
        <v>21</v>
      </c>
      <c r="D454" s="2" t="s">
        <v>457</v>
      </c>
      <c r="E454" s="2"/>
      <c r="F454" s="2"/>
      <c r="G454" s="2"/>
      <c r="H454" s="2"/>
    </row>
    <row r="455" spans="2:8">
      <c r="B455" s="2" t="s">
        <v>904</v>
      </c>
      <c r="C455" s="2">
        <v>19</v>
      </c>
      <c r="D455" s="2" t="s">
        <v>457</v>
      </c>
      <c r="E455" s="2"/>
      <c r="F455" s="2"/>
      <c r="G455" s="2"/>
      <c r="H455" s="2"/>
    </row>
    <row r="456" spans="2:8">
      <c r="B456" s="2" t="s">
        <v>905</v>
      </c>
      <c r="C456" s="2">
        <v>22</v>
      </c>
      <c r="D456" s="2" t="s">
        <v>457</v>
      </c>
      <c r="E456" s="2"/>
      <c r="F456" s="2"/>
      <c r="G456" s="2"/>
      <c r="H456" s="2"/>
    </row>
    <row r="457" spans="2:8">
      <c r="B457" s="2" t="s">
        <v>906</v>
      </c>
      <c r="C457" s="2">
        <v>23</v>
      </c>
      <c r="D457" s="2" t="s">
        <v>457</v>
      </c>
      <c r="E457" s="2"/>
      <c r="F457" s="2"/>
      <c r="G457" s="2"/>
      <c r="H457" s="2"/>
    </row>
    <row r="458" spans="2:8">
      <c r="B458" s="2" t="s">
        <v>907</v>
      </c>
      <c r="C458" s="2">
        <v>24</v>
      </c>
      <c r="D458" s="2" t="s">
        <v>457</v>
      </c>
      <c r="E458" s="2"/>
      <c r="F458" s="2"/>
      <c r="G458" s="2"/>
      <c r="H458" s="2"/>
    </row>
    <row r="459" spans="2:8">
      <c r="B459" s="2" t="s">
        <v>908</v>
      </c>
      <c r="C459" s="2">
        <v>22</v>
      </c>
      <c r="D459" s="2" t="s">
        <v>457</v>
      </c>
      <c r="E459" s="2"/>
      <c r="F459" s="2"/>
      <c r="G459" s="2"/>
      <c r="H459" s="2"/>
    </row>
    <row r="460" spans="2:8">
      <c r="B460" s="2" t="s">
        <v>909</v>
      </c>
      <c r="C460" s="2">
        <v>28</v>
      </c>
      <c r="D460" s="2" t="s">
        <v>451</v>
      </c>
      <c r="E460" s="2"/>
      <c r="F460" s="2"/>
      <c r="G460" s="2"/>
      <c r="H460" s="2"/>
    </row>
    <row r="461" spans="2:8">
      <c r="B461" s="2" t="s">
        <v>910</v>
      </c>
      <c r="C461" s="2">
        <v>16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9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17</v>
      </c>
      <c r="D463" s="2" t="s">
        <v>457</v>
      </c>
      <c r="E463" s="2"/>
      <c r="F463" s="2"/>
      <c r="G463" s="2"/>
      <c r="H463" s="2"/>
    </row>
    <row r="464" spans="2:8">
      <c r="B464" s="2" t="s">
        <v>913</v>
      </c>
      <c r="C464" s="2">
        <v>23</v>
      </c>
      <c r="D464" s="2" t="s">
        <v>457</v>
      </c>
      <c r="E464" s="2"/>
      <c r="F464" s="2"/>
      <c r="G464" s="2"/>
      <c r="H464" s="2"/>
    </row>
    <row r="465" spans="2:8">
      <c r="B465" s="2" t="s">
        <v>914</v>
      </c>
      <c r="C465" s="2">
        <v>17</v>
      </c>
      <c r="D465" s="2" t="s">
        <v>457</v>
      </c>
      <c r="E465" s="2"/>
      <c r="F465" s="2"/>
      <c r="G465" s="2"/>
      <c r="H465" s="2"/>
    </row>
    <row r="466" spans="2:8">
      <c r="B466" s="2" t="s">
        <v>915</v>
      </c>
      <c r="C466" s="2">
        <v>19</v>
      </c>
      <c r="D466" s="2" t="s">
        <v>457</v>
      </c>
      <c r="E466" s="2"/>
      <c r="F466" s="2"/>
      <c r="G466" s="2"/>
      <c r="H466" s="2"/>
    </row>
    <row r="467" spans="2:8">
      <c r="B467" s="2" t="s">
        <v>916</v>
      </c>
      <c r="C467" s="2">
        <v>20</v>
      </c>
      <c r="D467" s="2" t="s">
        <v>457</v>
      </c>
      <c r="E467" s="2"/>
      <c r="F467" s="2"/>
      <c r="G467" s="2"/>
      <c r="H467" s="2"/>
    </row>
    <row r="468" spans="2:8">
      <c r="B468" s="2" t="s">
        <v>917</v>
      </c>
      <c r="C468" s="2">
        <v>20</v>
      </c>
      <c r="D468" s="2" t="s">
        <v>457</v>
      </c>
      <c r="E468" s="2"/>
      <c r="F468" s="2"/>
      <c r="G468" s="2"/>
      <c r="H468" s="2"/>
    </row>
    <row r="469" spans="2:8">
      <c r="B469" s="2" t="s">
        <v>918</v>
      </c>
      <c r="C469" s="2">
        <v>20</v>
      </c>
      <c r="D469" s="2" t="s">
        <v>457</v>
      </c>
      <c r="E469" s="2"/>
      <c r="F469" s="2"/>
      <c r="G469" s="2"/>
      <c r="H469" s="2"/>
    </row>
    <row r="470" spans="2:8">
      <c r="B470" s="2" t="s">
        <v>919</v>
      </c>
      <c r="C470" s="2">
        <v>20</v>
      </c>
      <c r="D470" s="2" t="s">
        <v>457</v>
      </c>
      <c r="E470" s="2"/>
      <c r="F470" s="2"/>
      <c r="G470" s="2"/>
      <c r="H470" s="2"/>
    </row>
    <row r="471" spans="2:8">
      <c r="B471" s="2" t="s">
        <v>920</v>
      </c>
      <c r="C471" s="2">
        <v>26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28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21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20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27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26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25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27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26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26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23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24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27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26</v>
      </c>
      <c r="D489" s="2" t="s">
        <v>451</v>
      </c>
      <c r="E489" s="2"/>
      <c r="F489" s="2"/>
      <c r="G489" s="2"/>
      <c r="H489" s="2"/>
    </row>
    <row r="490" spans="2:8">
      <c r="B490" s="2" t="s">
        <v>939</v>
      </c>
      <c r="C490" s="2">
        <v>27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27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35</v>
      </c>
      <c r="D492" s="2" t="s">
        <v>451</v>
      </c>
      <c r="E492" s="2"/>
      <c r="F492" s="2"/>
      <c r="G492" s="2"/>
      <c r="H492" s="2"/>
    </row>
    <row r="493" spans="2:8">
      <c r="B493" s="2" t="s">
        <v>942</v>
      </c>
      <c r="C493" s="2">
        <v>36</v>
      </c>
      <c r="D493" s="2" t="s">
        <v>451</v>
      </c>
      <c r="E493" s="2"/>
      <c r="F493" s="2"/>
      <c r="G493" s="2"/>
      <c r="H493" s="2"/>
    </row>
    <row r="494" spans="2:8">
      <c r="B494" s="2" t="s">
        <v>943</v>
      </c>
      <c r="C494" s="2">
        <v>29</v>
      </c>
      <c r="D494" s="2" t="s">
        <v>457</v>
      </c>
      <c r="E494" s="2"/>
      <c r="F494" s="2"/>
      <c r="G494" s="2"/>
      <c r="H494" s="2"/>
    </row>
    <row r="495" spans="2:8">
      <c r="B495" s="2" t="s">
        <v>944</v>
      </c>
      <c r="C495" s="2">
        <v>30</v>
      </c>
      <c r="D495" s="2" t="s">
        <v>457</v>
      </c>
      <c r="E495" s="2"/>
      <c r="F495" s="2"/>
      <c r="G495" s="2"/>
      <c r="H495" s="2"/>
    </row>
    <row r="496" spans="2:8">
      <c r="B496" s="2" t="s">
        <v>945</v>
      </c>
      <c r="C496" s="2">
        <v>30</v>
      </c>
      <c r="D496" s="2" t="s">
        <v>457</v>
      </c>
      <c r="E496" s="2"/>
      <c r="F496" s="2"/>
      <c r="G496" s="2"/>
      <c r="H496" s="2"/>
    </row>
    <row r="497" spans="2:8">
      <c r="B497" s="2" t="s">
        <v>946</v>
      </c>
      <c r="C497" s="2">
        <v>29</v>
      </c>
      <c r="D497" s="2" t="s">
        <v>457</v>
      </c>
      <c r="E497" s="2"/>
      <c r="F497" s="2"/>
      <c r="G497" s="2"/>
      <c r="H497" s="2"/>
    </row>
    <row r="498" spans="2:8">
      <c r="B498" s="2" t="s">
        <v>947</v>
      </c>
      <c r="C498" s="2">
        <v>31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32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29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18</v>
      </c>
      <c r="D502" s="2" t="s">
        <v>457</v>
      </c>
      <c r="E502" s="2"/>
      <c r="F502" s="2"/>
      <c r="G502" s="2"/>
      <c r="H502" s="2"/>
    </row>
    <row r="503" spans="2:8">
      <c r="B503" s="2" t="s">
        <v>952</v>
      </c>
      <c r="C503" s="2">
        <v>20</v>
      </c>
      <c r="D503" s="2" t="s">
        <v>457</v>
      </c>
      <c r="E503" s="2"/>
      <c r="F503" s="2"/>
      <c r="G503" s="2"/>
      <c r="H503" s="2"/>
    </row>
    <row r="504" spans="2:8">
      <c r="B504" s="2" t="s">
        <v>953</v>
      </c>
      <c r="C504" s="2">
        <v>20</v>
      </c>
      <c r="D504" s="2" t="s">
        <v>457</v>
      </c>
      <c r="E504" s="2"/>
      <c r="F504" s="2"/>
      <c r="G504" s="2"/>
      <c r="H504" s="2"/>
    </row>
    <row r="505" spans="2:8">
      <c r="B505" s="2" t="s">
        <v>954</v>
      </c>
      <c r="C505" s="2">
        <v>19</v>
      </c>
      <c r="D505" s="2" t="s">
        <v>457</v>
      </c>
      <c r="E505" s="2"/>
      <c r="F505" s="2"/>
      <c r="G505" s="2"/>
      <c r="H505" s="2"/>
    </row>
    <row r="506" spans="2:8">
      <c r="B506" s="2" t="s">
        <v>955</v>
      </c>
      <c r="C506" s="2">
        <v>22</v>
      </c>
      <c r="D506" s="2" t="s">
        <v>457</v>
      </c>
      <c r="E506" s="2"/>
      <c r="F506" s="2"/>
      <c r="G506" s="2"/>
      <c r="H506" s="2"/>
    </row>
    <row r="507" spans="2:8">
      <c r="B507" s="2" t="s">
        <v>956</v>
      </c>
      <c r="C507" s="2">
        <v>25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24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22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19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23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22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19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17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28</v>
      </c>
      <c r="D515" s="2" t="s">
        <v>457</v>
      </c>
      <c r="E515" s="2"/>
      <c r="F515" s="2"/>
      <c r="G515" s="2"/>
      <c r="H515" s="2"/>
    </row>
    <row r="516" spans="2:8">
      <c r="B516" s="2" t="s">
        <v>965</v>
      </c>
      <c r="C516" s="2">
        <v>29</v>
      </c>
      <c r="D516" s="2" t="s">
        <v>457</v>
      </c>
      <c r="E516" s="2"/>
      <c r="F516" s="2"/>
      <c r="G516" s="2"/>
      <c r="H516" s="2"/>
    </row>
    <row r="517" spans="2:8">
      <c r="B517" s="2" t="s">
        <v>966</v>
      </c>
      <c r="C517" s="2">
        <v>29</v>
      </c>
      <c r="D517" s="2" t="s">
        <v>457</v>
      </c>
      <c r="E517" s="2"/>
      <c r="F517" s="2"/>
      <c r="G517" s="2"/>
      <c r="H517" s="2"/>
    </row>
    <row r="518" spans="2:8">
      <c r="B518" s="2" t="s">
        <v>967</v>
      </c>
      <c r="C518" s="2">
        <v>29</v>
      </c>
      <c r="D518" s="2" t="s">
        <v>457</v>
      </c>
      <c r="E518" s="2"/>
      <c r="F518" s="2"/>
      <c r="G518" s="2"/>
      <c r="H518" s="2"/>
    </row>
    <row r="519" spans="2:8">
      <c r="B519" s="2" t="s">
        <v>968</v>
      </c>
      <c r="C519" s="2">
        <v>13</v>
      </c>
      <c r="D519" s="2" t="s">
        <v>457</v>
      </c>
      <c r="E519" s="2"/>
      <c r="F519" s="2"/>
      <c r="G519" s="2"/>
      <c r="H519" s="2"/>
    </row>
    <row r="520" spans="2:8">
      <c r="B520" s="2" t="s">
        <v>969</v>
      </c>
      <c r="C520" s="2">
        <v>14</v>
      </c>
      <c r="D520" s="2" t="s">
        <v>457</v>
      </c>
      <c r="E520" s="2"/>
      <c r="F520" s="2"/>
      <c r="G520" s="2"/>
      <c r="H520" s="2"/>
    </row>
    <row r="521" spans="2:8">
      <c r="B521" s="2" t="s">
        <v>970</v>
      </c>
      <c r="C521" s="2">
        <v>16</v>
      </c>
      <c r="D521" s="2" t="s">
        <v>457</v>
      </c>
      <c r="E521" s="2"/>
      <c r="F521" s="2"/>
      <c r="G521" s="2"/>
      <c r="H521" s="2"/>
    </row>
    <row r="522" spans="2:8">
      <c r="B522" s="2" t="s">
        <v>971</v>
      </c>
      <c r="C522" s="2">
        <v>17</v>
      </c>
      <c r="D522" s="2" t="s">
        <v>457</v>
      </c>
      <c r="E522" s="2"/>
      <c r="F522" s="2"/>
      <c r="G522" s="2"/>
      <c r="H522" s="2"/>
    </row>
    <row r="523" spans="2:8">
      <c r="B523" s="2" t="s">
        <v>972</v>
      </c>
      <c r="C523" s="2">
        <v>19</v>
      </c>
      <c r="D523" s="2" t="s">
        <v>457</v>
      </c>
      <c r="E523" s="2"/>
      <c r="F523" s="2"/>
      <c r="G523" s="2"/>
      <c r="H523" s="2"/>
    </row>
    <row r="524" spans="2:8">
      <c r="B524" s="2" t="s">
        <v>973</v>
      </c>
      <c r="C524" s="2">
        <v>20</v>
      </c>
      <c r="D524" s="2" t="s">
        <v>457</v>
      </c>
      <c r="E524" s="2"/>
      <c r="F524" s="2"/>
      <c r="G524" s="2"/>
      <c r="H524" s="2"/>
    </row>
    <row r="525" spans="2:8">
      <c r="B525" s="2" t="s">
        <v>974</v>
      </c>
      <c r="C525" s="2">
        <v>30</v>
      </c>
      <c r="D525" s="2" t="s">
        <v>457</v>
      </c>
      <c r="E525" s="2"/>
      <c r="F525" s="2"/>
      <c r="G525" s="2"/>
      <c r="H525" s="2"/>
    </row>
    <row r="526" spans="2:8">
      <c r="B526" s="2" t="s">
        <v>975</v>
      </c>
      <c r="C526" s="2">
        <v>30</v>
      </c>
      <c r="D526" s="2" t="s">
        <v>457</v>
      </c>
      <c r="E526" s="2"/>
      <c r="F526" s="2"/>
      <c r="G526" s="2"/>
      <c r="H526" s="2"/>
    </row>
    <row r="527" spans="2:8">
      <c r="B527" s="2" t="s">
        <v>976</v>
      </c>
      <c r="C527" s="2">
        <v>29</v>
      </c>
      <c r="D527" s="2" t="s">
        <v>457</v>
      </c>
      <c r="E527" s="2"/>
      <c r="F527" s="2"/>
      <c r="G527" s="2"/>
      <c r="H527" s="2"/>
    </row>
    <row r="528" spans="2:8">
      <c r="B528" s="2" t="s">
        <v>977</v>
      </c>
      <c r="C528" s="2">
        <v>26</v>
      </c>
      <c r="D528" s="2" t="s">
        <v>457</v>
      </c>
      <c r="E528" s="2"/>
      <c r="F528" s="2"/>
      <c r="G528" s="2"/>
      <c r="H528" s="2"/>
    </row>
    <row r="529" spans="2:8">
      <c r="B529" s="2" t="s">
        <v>978</v>
      </c>
      <c r="C529" s="2">
        <v>23</v>
      </c>
      <c r="D529" s="2" t="s">
        <v>457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457</v>
      </c>
      <c r="E530" s="2"/>
      <c r="F530" s="2"/>
      <c r="G530" s="2"/>
      <c r="H530" s="2"/>
    </row>
    <row r="531" spans="2:8">
      <c r="B531" s="2" t="s">
        <v>980</v>
      </c>
      <c r="C531" s="2">
        <v>28</v>
      </c>
      <c r="D531" s="2" t="s">
        <v>457</v>
      </c>
      <c r="E531" s="2"/>
      <c r="F531" s="2"/>
      <c r="G531" s="2"/>
      <c r="H531" s="2"/>
    </row>
    <row r="532" spans="2:8">
      <c r="B532" s="2" t="s">
        <v>981</v>
      </c>
      <c r="C532" s="2">
        <v>28</v>
      </c>
      <c r="D532" s="2" t="s">
        <v>457</v>
      </c>
      <c r="E532" s="2"/>
      <c r="F532" s="2"/>
      <c r="G532" s="2"/>
      <c r="H532" s="2"/>
    </row>
    <row r="533" spans="2:8">
      <c r="B533" s="2" t="s">
        <v>982</v>
      </c>
      <c r="C533" s="2">
        <v>27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26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23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25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22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20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14</v>
      </c>
      <c r="D540" s="2" t="s">
        <v>451</v>
      </c>
      <c r="E540" s="2"/>
      <c r="F540" s="2"/>
      <c r="G540" s="2"/>
      <c r="H540" s="2"/>
    </row>
    <row r="541" spans="2:8">
      <c r="B541" s="2" t="s">
        <v>990</v>
      </c>
      <c r="C541" s="2">
        <v>26</v>
      </c>
      <c r="D541" s="2" t="s">
        <v>451</v>
      </c>
      <c r="E541" s="2"/>
      <c r="F541" s="2"/>
      <c r="G541" s="2"/>
      <c r="H541" s="2"/>
    </row>
    <row r="542" spans="2:8">
      <c r="B542" s="2" t="s">
        <v>991</v>
      </c>
      <c r="C542" s="2">
        <v>20</v>
      </c>
      <c r="D542" s="2" t="s">
        <v>451</v>
      </c>
      <c r="E542" s="2"/>
      <c r="F542" s="2"/>
      <c r="G542" s="2"/>
      <c r="H542" s="2"/>
    </row>
    <row r="543" spans="2:8">
      <c r="B543" s="2" t="s">
        <v>992</v>
      </c>
      <c r="C543" s="2">
        <v>16</v>
      </c>
      <c r="D543" s="2" t="s">
        <v>451</v>
      </c>
      <c r="E543" s="2"/>
      <c r="F543" s="2"/>
      <c r="G543" s="2"/>
      <c r="H543" s="2"/>
    </row>
    <row r="544" spans="2:8">
      <c r="B544" s="2" t="s">
        <v>993</v>
      </c>
      <c r="C544" s="2">
        <v>13</v>
      </c>
      <c r="D544" s="2" t="s">
        <v>451</v>
      </c>
      <c r="E544" s="2"/>
      <c r="F544" s="2"/>
      <c r="G544" s="2"/>
      <c r="H544" s="2"/>
    </row>
    <row r="545" spans="2:8">
      <c r="B545" s="2" t="s">
        <v>994</v>
      </c>
      <c r="C545" s="2">
        <v>32</v>
      </c>
      <c r="D545" s="2" t="s">
        <v>451</v>
      </c>
      <c r="E545" s="2"/>
      <c r="F545" s="2"/>
      <c r="G545" s="2"/>
      <c r="H545" s="2"/>
    </row>
    <row r="546" spans="2:8">
      <c r="B546" s="2" t="s">
        <v>995</v>
      </c>
      <c r="C546" s="2">
        <v>30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26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24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23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30</v>
      </c>
      <c r="D550" s="2" t="s">
        <v>457</v>
      </c>
      <c r="E550" s="2"/>
      <c r="F550" s="2"/>
      <c r="G550" s="2"/>
      <c r="H550" s="2"/>
    </row>
    <row r="551" spans="2:8">
      <c r="B551" s="2" t="s">
        <v>1000</v>
      </c>
      <c r="C551" s="2">
        <v>32</v>
      </c>
      <c r="D551" s="2" t="s">
        <v>457</v>
      </c>
      <c r="E551" s="2"/>
      <c r="F551" s="2"/>
      <c r="G551" s="2"/>
      <c r="H551" s="2"/>
    </row>
    <row r="552" spans="2:8">
      <c r="B552" s="2" t="s">
        <v>1001</v>
      </c>
      <c r="C552" s="2">
        <v>33</v>
      </c>
      <c r="D552" s="2" t="s">
        <v>457</v>
      </c>
      <c r="E552" s="2"/>
      <c r="F552" s="2"/>
      <c r="G552" s="2"/>
      <c r="H552" s="2"/>
    </row>
    <row r="553" spans="2:8">
      <c r="B553" s="2" t="s">
        <v>1002</v>
      </c>
      <c r="C553" s="2">
        <v>35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33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33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26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25</v>
      </c>
      <c r="D557" s="2" t="s">
        <v>451</v>
      </c>
      <c r="E557" s="2"/>
      <c r="F557" s="2"/>
      <c r="G557" s="2"/>
      <c r="H557" s="2"/>
    </row>
    <row r="558" spans="2:8">
      <c r="B558" s="2" t="s">
        <v>1007</v>
      </c>
      <c r="C558" s="2">
        <v>23</v>
      </c>
      <c r="D558" s="2" t="s">
        <v>451</v>
      </c>
      <c r="E558" s="2"/>
      <c r="F558" s="2"/>
      <c r="G558" s="2"/>
      <c r="H558" s="2"/>
    </row>
    <row r="559" spans="2:8">
      <c r="B559" s="2" t="s">
        <v>1008</v>
      </c>
      <c r="C559" s="2">
        <v>26</v>
      </c>
      <c r="D559" s="2" t="s">
        <v>457</v>
      </c>
      <c r="E559" s="2"/>
      <c r="F559" s="2"/>
      <c r="G559" s="2"/>
      <c r="H559" s="2"/>
    </row>
    <row r="560" spans="2:8">
      <c r="B560" s="2" t="s">
        <v>1009</v>
      </c>
      <c r="C560" s="2">
        <v>27</v>
      </c>
      <c r="D560" s="2" t="s">
        <v>457</v>
      </c>
      <c r="E560" s="2"/>
      <c r="F560" s="2"/>
      <c r="G560" s="2"/>
      <c r="H560" s="2"/>
    </row>
    <row r="561" spans="2:8">
      <c r="B561" s="2" t="s">
        <v>1010</v>
      </c>
      <c r="C561" s="2">
        <v>20</v>
      </c>
      <c r="D561" s="2" t="s">
        <v>457</v>
      </c>
      <c r="E561" s="2"/>
      <c r="F561" s="2"/>
      <c r="G561" s="2"/>
      <c r="H561" s="2"/>
    </row>
    <row r="562" spans="2:8">
      <c r="B562" s="2" t="s">
        <v>1011</v>
      </c>
      <c r="C562" s="2">
        <v>15</v>
      </c>
      <c r="D562" s="2" t="s">
        <v>457</v>
      </c>
      <c r="E562" s="2"/>
      <c r="F562" s="2"/>
      <c r="G562" s="2"/>
      <c r="H562" s="2"/>
    </row>
    <row r="563" spans="2:8">
      <c r="B563" s="2" t="s">
        <v>1012</v>
      </c>
      <c r="C563" s="2">
        <v>12</v>
      </c>
      <c r="D563" s="2" t="s">
        <v>457</v>
      </c>
      <c r="E563" s="2"/>
      <c r="F563" s="2"/>
      <c r="G563" s="2"/>
      <c r="H563" s="2"/>
    </row>
    <row r="564" spans="2:8">
      <c r="B564" s="2" t="s">
        <v>1013</v>
      </c>
      <c r="C564" s="2">
        <v>17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16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17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16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27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24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24</v>
      </c>
      <c r="D570" s="2" t="s">
        <v>457</v>
      </c>
      <c r="E570" s="2"/>
      <c r="F570" s="2"/>
      <c r="G570" s="2"/>
      <c r="H570" s="2"/>
    </row>
    <row r="571" spans="2:8">
      <c r="B571" s="2" t="s">
        <v>1020</v>
      </c>
      <c r="C571" s="2">
        <v>27</v>
      </c>
      <c r="D571" s="2" t="s">
        <v>457</v>
      </c>
      <c r="E571" s="2"/>
      <c r="F571" s="2"/>
      <c r="G571" s="2"/>
      <c r="H571" s="2"/>
    </row>
    <row r="572" spans="2:8">
      <c r="B572" s="2" t="s">
        <v>1021</v>
      </c>
      <c r="C572" s="2">
        <v>28</v>
      </c>
      <c r="D572" s="2" t="s">
        <v>457</v>
      </c>
      <c r="E572" s="2"/>
      <c r="F572" s="2"/>
      <c r="G572" s="2"/>
      <c r="H572" s="2"/>
    </row>
    <row r="573" spans="2:8">
      <c r="B573" s="2" t="s">
        <v>1022</v>
      </c>
      <c r="C573" s="2">
        <v>28</v>
      </c>
      <c r="D573" s="2" t="s">
        <v>457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457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457</v>
      </c>
      <c r="E575" s="2"/>
      <c r="F575" s="2"/>
      <c r="G575" s="2"/>
      <c r="H575" s="2"/>
    </row>
    <row r="576" spans="2:8">
      <c r="B576" s="2" t="s">
        <v>1025</v>
      </c>
      <c r="C576" s="2">
        <v>29</v>
      </c>
      <c r="D576" s="2" t="s">
        <v>457</v>
      </c>
      <c r="E576" s="2"/>
      <c r="F576" s="2"/>
      <c r="G576" s="2"/>
      <c r="H576" s="2"/>
    </row>
    <row r="577" spans="2:8">
      <c r="B577" s="2" t="s">
        <v>1026</v>
      </c>
      <c r="C577" s="2">
        <v>28</v>
      </c>
      <c r="D577" s="2" t="s">
        <v>457</v>
      </c>
      <c r="E577" s="2"/>
      <c r="F577" s="2"/>
      <c r="G577" s="2"/>
      <c r="H577" s="2"/>
    </row>
    <row r="578" spans="2:8">
      <c r="B578" s="2" t="s">
        <v>1027</v>
      </c>
      <c r="C578" s="2">
        <v>28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29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28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27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36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34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34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36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33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457</v>
      </c>
      <c r="E587" s="2"/>
      <c r="F587" s="2"/>
      <c r="G587" s="2"/>
      <c r="H587" s="2"/>
    </row>
    <row r="588" spans="2:8">
      <c r="B588" s="2" t="s">
        <v>1037</v>
      </c>
      <c r="C588" s="2">
        <v>23</v>
      </c>
      <c r="D588" s="2" t="s">
        <v>457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457</v>
      </c>
      <c r="E589" s="2"/>
      <c r="F589" s="2"/>
      <c r="G589" s="2"/>
      <c r="H589" s="2"/>
    </row>
    <row r="590" spans="2:8">
      <c r="B590" s="2" t="s">
        <v>1039</v>
      </c>
      <c r="C590" s="2">
        <v>25</v>
      </c>
      <c r="D590" s="2" t="s">
        <v>457</v>
      </c>
      <c r="E590" s="2"/>
      <c r="F590" s="2"/>
      <c r="G590" s="2"/>
      <c r="H590" s="2"/>
    </row>
    <row r="591" spans="2:8">
      <c r="B591" s="2" t="s">
        <v>1040</v>
      </c>
      <c r="C591" s="2">
        <v>29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30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27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28</v>
      </c>
      <c r="D594" s="2" t="s">
        <v>457</v>
      </c>
      <c r="E594" s="2"/>
      <c r="F594" s="2"/>
      <c r="G594" s="2"/>
      <c r="H594" s="2"/>
    </row>
    <row r="595" spans="2:8">
      <c r="B595" s="2" t="s">
        <v>1044</v>
      </c>
      <c r="C595" s="2">
        <v>30</v>
      </c>
      <c r="D595" s="2" t="s">
        <v>457</v>
      </c>
      <c r="E595" s="2"/>
      <c r="F595" s="2"/>
      <c r="G595" s="2"/>
      <c r="H595" s="2"/>
    </row>
    <row r="596" spans="2:8">
      <c r="B596" s="2" t="s">
        <v>1045</v>
      </c>
      <c r="C596" s="2">
        <v>27</v>
      </c>
      <c r="D596" s="2" t="s">
        <v>457</v>
      </c>
      <c r="E596" s="2"/>
      <c r="F596" s="2"/>
      <c r="G596" s="2"/>
      <c r="H596" s="2"/>
    </row>
    <row r="597" spans="2:8">
      <c r="B597" s="2" t="s">
        <v>1046</v>
      </c>
      <c r="C597" s="2">
        <v>23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23</v>
      </c>
      <c r="D598" s="2" t="s">
        <v>451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23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457</v>
      </c>
      <c r="E601" s="2"/>
      <c r="F601" s="2"/>
      <c r="G601" s="2"/>
      <c r="H601" s="2"/>
    </row>
    <row r="602" spans="2:8">
      <c r="B602" s="2" t="s">
        <v>1051</v>
      </c>
      <c r="C602" s="2">
        <v>29</v>
      </c>
      <c r="D602" s="2" t="s">
        <v>457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457</v>
      </c>
      <c r="E603" s="2"/>
      <c r="F603" s="2"/>
      <c r="G603" s="2"/>
      <c r="H603" s="2"/>
    </row>
    <row r="604" spans="2:8">
      <c r="B604" s="2" t="s">
        <v>1053</v>
      </c>
      <c r="C604" s="2">
        <v>29</v>
      </c>
      <c r="D604" s="2" t="s">
        <v>457</v>
      </c>
      <c r="E604" s="2"/>
      <c r="F604" s="2"/>
      <c r="G604" s="2"/>
      <c r="H604" s="2"/>
    </row>
    <row r="605" spans="2:8">
      <c r="B605" s="2" t="s">
        <v>1054</v>
      </c>
      <c r="C605" s="2">
        <v>26</v>
      </c>
      <c r="D605" s="2" t="s">
        <v>457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457</v>
      </c>
      <c r="E606" s="2"/>
      <c r="F606" s="2"/>
      <c r="G606" s="2"/>
      <c r="H606" s="2"/>
    </row>
    <row r="607" spans="2:8">
      <c r="B607" s="2" t="s">
        <v>1056</v>
      </c>
      <c r="C607" s="2">
        <v>32</v>
      </c>
      <c r="D607" s="2" t="s">
        <v>457</v>
      </c>
      <c r="E607" s="2"/>
      <c r="F607" s="2"/>
      <c r="G607" s="2"/>
      <c r="H607" s="2"/>
    </row>
    <row r="608" spans="2:8">
      <c r="B608" s="2" t="s">
        <v>1057</v>
      </c>
      <c r="C608" s="2">
        <v>30</v>
      </c>
      <c r="D608" s="2" t="s">
        <v>457</v>
      </c>
      <c r="E608" s="2"/>
      <c r="F608" s="2"/>
      <c r="G608" s="2"/>
      <c r="H608" s="2"/>
    </row>
    <row r="609" spans="2:8">
      <c r="B609" s="2" t="s">
        <v>1058</v>
      </c>
      <c r="C609" s="2">
        <v>24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23</v>
      </c>
      <c r="D610" s="2" t="s">
        <v>451</v>
      </c>
      <c r="E610" s="2"/>
      <c r="F610" s="2"/>
      <c r="G610" s="2"/>
      <c r="H610" s="2"/>
    </row>
    <row r="611" spans="2:8">
      <c r="B611" s="2" t="s">
        <v>1060</v>
      </c>
      <c r="C611" s="2">
        <v>22</v>
      </c>
      <c r="D611" s="2" t="s">
        <v>451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24</v>
      </c>
      <c r="D613" s="2" t="s">
        <v>457</v>
      </c>
      <c r="E613" s="2"/>
      <c r="F613" s="2"/>
      <c r="G613" s="2"/>
      <c r="H613" s="2"/>
    </row>
    <row r="614" spans="2:8">
      <c r="B614" s="2" t="s">
        <v>1063</v>
      </c>
      <c r="C614" s="2">
        <v>26</v>
      </c>
      <c r="D614" s="2" t="s">
        <v>457</v>
      </c>
      <c r="E614" s="2"/>
      <c r="F614" s="2"/>
      <c r="G614" s="2"/>
      <c r="H614" s="2"/>
    </row>
    <row r="615" spans="2:8">
      <c r="B615" s="2" t="s">
        <v>1064</v>
      </c>
      <c r="C615" s="2">
        <v>26</v>
      </c>
      <c r="D615" s="2" t="s">
        <v>457</v>
      </c>
      <c r="E615" s="2"/>
      <c r="F615" s="2"/>
      <c r="G615" s="2"/>
      <c r="H615" s="2"/>
    </row>
    <row r="616" spans="2:8">
      <c r="B616" s="2" t="s">
        <v>1065</v>
      </c>
      <c r="C616" s="2">
        <v>27</v>
      </c>
      <c r="D616" s="2" t="s">
        <v>457</v>
      </c>
      <c r="E616" s="2"/>
      <c r="F616" s="2"/>
      <c r="G616" s="2"/>
      <c r="H616" s="2"/>
    </row>
    <row r="617" spans="2:8">
      <c r="B617" s="2" t="s">
        <v>1066</v>
      </c>
      <c r="C617" s="2">
        <v>11</v>
      </c>
      <c r="D617" s="2" t="s">
        <v>457</v>
      </c>
      <c r="E617" s="2"/>
      <c r="F617" s="2"/>
      <c r="G617" s="2"/>
      <c r="H617" s="2"/>
    </row>
    <row r="618" spans="2:8">
      <c r="B618" s="2" t="s">
        <v>1067</v>
      </c>
      <c r="C618" s="2">
        <v>18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21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21</v>
      </c>
      <c r="D621" s="2" t="s">
        <v>457</v>
      </c>
      <c r="E621" s="2"/>
      <c r="F621" s="2"/>
      <c r="G621" s="2"/>
      <c r="H621" s="2"/>
    </row>
    <row r="622" spans="2:8">
      <c r="B622" s="2" t="s">
        <v>1071</v>
      </c>
      <c r="C622" s="2">
        <v>22</v>
      </c>
      <c r="D622" s="2" t="s">
        <v>457</v>
      </c>
      <c r="E622" s="2"/>
      <c r="F622" s="2"/>
      <c r="G622" s="2"/>
      <c r="H622" s="2"/>
    </row>
    <row r="623" spans="2:8">
      <c r="B623" s="2" t="s">
        <v>1072</v>
      </c>
      <c r="C623" s="2">
        <v>24</v>
      </c>
      <c r="D623" s="2" t="s">
        <v>457</v>
      </c>
      <c r="E623" s="2"/>
      <c r="F623" s="2"/>
      <c r="G623" s="2"/>
      <c r="H623" s="2"/>
    </row>
    <row r="624" spans="2:8">
      <c r="B624" s="2" t="s">
        <v>1073</v>
      </c>
      <c r="C624" s="2">
        <v>24</v>
      </c>
      <c r="D624" s="2" t="s">
        <v>457</v>
      </c>
      <c r="E624" s="2"/>
      <c r="F624" s="2"/>
      <c r="G624" s="2"/>
      <c r="H624" s="2"/>
    </row>
    <row r="625" spans="2:8">
      <c r="B625" s="2" t="s">
        <v>1074</v>
      </c>
      <c r="C625" s="2">
        <v>26</v>
      </c>
      <c r="D625" s="2" t="s">
        <v>451</v>
      </c>
      <c r="E625" s="2"/>
      <c r="F625" s="2"/>
      <c r="G625" s="2"/>
      <c r="H625" s="2"/>
    </row>
    <row r="626" spans="2:8">
      <c r="B626" s="2" t="s">
        <v>1075</v>
      </c>
      <c r="C626" s="2">
        <v>25</v>
      </c>
      <c r="D626" s="2" t="s">
        <v>451</v>
      </c>
      <c r="E626" s="2"/>
      <c r="F626" s="2"/>
      <c r="G626" s="2"/>
      <c r="H626" s="2"/>
    </row>
    <row r="627" spans="2:8">
      <c r="B627" s="2" t="s">
        <v>1076</v>
      </c>
      <c r="C627" s="2">
        <v>25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23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18</v>
      </c>
      <c r="D629" s="2" t="s">
        <v>457</v>
      </c>
      <c r="E629" s="2"/>
      <c r="F629" s="2"/>
      <c r="G629" s="2"/>
      <c r="H629" s="2"/>
    </row>
    <row r="630" spans="2:8">
      <c r="B630" s="2" t="s">
        <v>1079</v>
      </c>
      <c r="C630" s="2">
        <v>21</v>
      </c>
      <c r="D630" s="2" t="s">
        <v>457</v>
      </c>
      <c r="E630" s="2"/>
      <c r="F630" s="2"/>
      <c r="G630" s="2"/>
      <c r="H630" s="2"/>
    </row>
    <row r="631" spans="2:8">
      <c r="B631" s="2" t="s">
        <v>1080</v>
      </c>
      <c r="C631" s="2">
        <v>22</v>
      </c>
      <c r="D631" s="2" t="s">
        <v>457</v>
      </c>
      <c r="E631" s="2"/>
      <c r="F631" s="2"/>
      <c r="G631" s="2"/>
      <c r="H631" s="2"/>
    </row>
    <row r="632" spans="2:8">
      <c r="B632" s="2" t="s">
        <v>1081</v>
      </c>
      <c r="C632" s="2">
        <v>22</v>
      </c>
      <c r="D632" s="2" t="s">
        <v>457</v>
      </c>
      <c r="E632" s="2"/>
      <c r="F632" s="2"/>
      <c r="G632" s="2"/>
      <c r="H632" s="2"/>
    </row>
    <row r="633" spans="2:8">
      <c r="B633" s="2" t="s">
        <v>1082</v>
      </c>
      <c r="C633" s="2">
        <v>31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32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31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28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22</v>
      </c>
      <c r="D637" s="2" t="s">
        <v>457</v>
      </c>
      <c r="E637" s="2"/>
      <c r="F637" s="2"/>
      <c r="G637" s="2"/>
      <c r="H637" s="2"/>
    </row>
    <row r="638" spans="2:8">
      <c r="B638" s="2" t="s">
        <v>1087</v>
      </c>
      <c r="C638" s="2">
        <v>25</v>
      </c>
      <c r="D638" s="2" t="s">
        <v>457</v>
      </c>
      <c r="E638" s="2"/>
      <c r="F638" s="2"/>
      <c r="G638" s="2"/>
      <c r="H638" s="2"/>
    </row>
    <row r="639" spans="2:8">
      <c r="B639" s="2" t="s">
        <v>1088</v>
      </c>
      <c r="C639" s="2">
        <v>23</v>
      </c>
      <c r="D639" s="2" t="s">
        <v>457</v>
      </c>
      <c r="E639" s="2"/>
      <c r="F639" s="2"/>
      <c r="G639" s="2"/>
      <c r="H639" s="2"/>
    </row>
    <row r="640" spans="2:8">
      <c r="B640" s="2" t="s">
        <v>1089</v>
      </c>
      <c r="C640" s="2">
        <v>21</v>
      </c>
      <c r="D640" s="2" t="s">
        <v>457</v>
      </c>
      <c r="E640" s="2"/>
      <c r="F640" s="2"/>
      <c r="G640" s="2"/>
      <c r="H640" s="2"/>
    </row>
    <row r="641" spans="2:8">
      <c r="B641" s="2" t="s">
        <v>1090</v>
      </c>
      <c r="C641" s="2">
        <v>20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23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22</v>
      </c>
      <c r="D643" s="2" t="s">
        <v>451</v>
      </c>
      <c r="E643" s="2"/>
      <c r="F643" s="2"/>
      <c r="G643" s="2"/>
      <c r="H643" s="2"/>
    </row>
    <row r="644" spans="2:8">
      <c r="B644" s="2" t="s">
        <v>1093</v>
      </c>
      <c r="C644" s="2">
        <v>20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30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28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29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25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23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21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20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17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18</v>
      </c>
      <c r="D653" s="2" t="s">
        <v>457</v>
      </c>
      <c r="E653" s="2"/>
      <c r="F653" s="2"/>
      <c r="G653" s="2"/>
      <c r="H653" s="2"/>
    </row>
    <row r="654" spans="2:8">
      <c r="B654" s="2" t="s">
        <v>1103</v>
      </c>
      <c r="C654" s="2">
        <v>18</v>
      </c>
      <c r="D654" s="2" t="s">
        <v>457</v>
      </c>
      <c r="E654" s="2"/>
      <c r="F654" s="2"/>
      <c r="G654" s="2"/>
      <c r="H654" s="2"/>
    </row>
    <row r="655" spans="2:8">
      <c r="B655" s="2" t="s">
        <v>1104</v>
      </c>
      <c r="C655" s="2">
        <v>20</v>
      </c>
      <c r="D655" s="2" t="s">
        <v>457</v>
      </c>
      <c r="E655" s="2"/>
      <c r="F655" s="2"/>
      <c r="G655" s="2"/>
      <c r="H655" s="2"/>
    </row>
    <row r="656" spans="2:8">
      <c r="B656" s="2" t="s">
        <v>1105</v>
      </c>
      <c r="C656" s="2">
        <v>21</v>
      </c>
      <c r="D656" s="2" t="s">
        <v>457</v>
      </c>
      <c r="E656" s="2"/>
      <c r="F656" s="2"/>
      <c r="G656" s="2"/>
      <c r="H656" s="2"/>
    </row>
    <row r="657" spans="2:8">
      <c r="B657" s="2" t="s">
        <v>1106</v>
      </c>
      <c r="C657" s="2">
        <v>20</v>
      </c>
      <c r="D657" s="2" t="s">
        <v>457</v>
      </c>
      <c r="E657" s="2"/>
      <c r="F657" s="2"/>
      <c r="G657" s="2"/>
      <c r="H657" s="2"/>
    </row>
    <row r="658" spans="2:8">
      <c r="B658" s="2" t="s">
        <v>1107</v>
      </c>
      <c r="C658" s="2">
        <v>27</v>
      </c>
      <c r="D658" s="2" t="s">
        <v>451</v>
      </c>
      <c r="E658" s="2"/>
      <c r="F658" s="2"/>
      <c r="G658" s="2"/>
      <c r="H658" s="2"/>
    </row>
    <row r="659" spans="2:8">
      <c r="B659" s="2" t="s">
        <v>1108</v>
      </c>
      <c r="C659" s="2">
        <v>28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27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24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24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25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25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25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27</v>
      </c>
      <c r="D667" s="2" t="s">
        <v>457</v>
      </c>
      <c r="E667" s="2"/>
      <c r="F667" s="2"/>
      <c r="G667" s="2"/>
      <c r="H667" s="2"/>
    </row>
    <row r="668" spans="2:8">
      <c r="B668" s="2" t="s">
        <v>1117</v>
      </c>
      <c r="C668" s="2">
        <v>30</v>
      </c>
      <c r="D668" s="2" t="s">
        <v>457</v>
      </c>
      <c r="E668" s="2"/>
      <c r="F668" s="2"/>
      <c r="G668" s="2"/>
      <c r="H668" s="2"/>
    </row>
    <row r="669" spans="2:8">
      <c r="B669" s="2" t="s">
        <v>1118</v>
      </c>
      <c r="C669" s="2">
        <v>29</v>
      </c>
      <c r="D669" s="2" t="s">
        <v>457</v>
      </c>
      <c r="E669" s="2"/>
      <c r="F669" s="2"/>
      <c r="G669" s="2"/>
      <c r="H669" s="2"/>
    </row>
    <row r="670" spans="2:8">
      <c r="B670" s="2" t="s">
        <v>1119</v>
      </c>
      <c r="C670" s="2">
        <v>30</v>
      </c>
      <c r="D670" s="2" t="s">
        <v>457</v>
      </c>
      <c r="E670" s="2"/>
      <c r="F670" s="2"/>
      <c r="G670" s="2"/>
      <c r="H670" s="2"/>
    </row>
    <row r="671" spans="2:8">
      <c r="B671" s="2" t="s">
        <v>1120</v>
      </c>
      <c r="C671" s="2">
        <v>23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21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28</v>
      </c>
      <c r="D673" s="2" t="s">
        <v>451</v>
      </c>
      <c r="E673" s="2"/>
      <c r="F673" s="2"/>
      <c r="G673" s="2"/>
      <c r="H673" s="2"/>
    </row>
    <row r="674" spans="2:8">
      <c r="B674" s="2" t="s">
        <v>1123</v>
      </c>
      <c r="C674" s="2">
        <v>26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27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25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31</v>
      </c>
      <c r="D677" s="2" t="s">
        <v>457</v>
      </c>
      <c r="E677" s="2"/>
      <c r="F677" s="2"/>
      <c r="G677" s="2"/>
      <c r="H677" s="2"/>
    </row>
    <row r="678" spans="2:8">
      <c r="B678" s="2" t="s">
        <v>1127</v>
      </c>
      <c r="C678" s="2">
        <v>32</v>
      </c>
      <c r="D678" s="2" t="s">
        <v>457</v>
      </c>
      <c r="E678" s="2"/>
      <c r="F678" s="2"/>
      <c r="G678" s="2"/>
      <c r="H678" s="2"/>
    </row>
    <row r="679" spans="2:8">
      <c r="B679" s="2" t="s">
        <v>1128</v>
      </c>
      <c r="C679" s="2">
        <v>32</v>
      </c>
      <c r="D679" s="2" t="s">
        <v>457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27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26</v>
      </c>
      <c r="D682" s="2" t="s">
        <v>451</v>
      </c>
      <c r="E682" s="2"/>
      <c r="F682" s="2"/>
      <c r="G682" s="2"/>
      <c r="H682" s="2"/>
    </row>
    <row r="683" spans="2:8">
      <c r="B683" s="2" t="s">
        <v>1132</v>
      </c>
      <c r="C683" s="2">
        <v>26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24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20</v>
      </c>
      <c r="D685" s="2" t="s">
        <v>457</v>
      </c>
      <c r="E685" s="2"/>
      <c r="F685" s="2"/>
      <c r="G685" s="2"/>
      <c r="H685" s="2"/>
    </row>
    <row r="686" spans="2:8">
      <c r="B686" s="2" t="s">
        <v>1135</v>
      </c>
      <c r="C686" s="2">
        <v>25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25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29</v>
      </c>
      <c r="D688" s="2" t="s">
        <v>457</v>
      </c>
      <c r="E688" s="2"/>
      <c r="F688" s="2"/>
      <c r="G688" s="2"/>
      <c r="H688" s="2"/>
    </row>
    <row r="689" spans="2:8">
      <c r="B689" s="2" t="s">
        <v>1138</v>
      </c>
      <c r="C689" s="2">
        <v>29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28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25</v>
      </c>
      <c r="D691" s="2" t="s">
        <v>457</v>
      </c>
      <c r="E691" s="2"/>
      <c r="F691" s="2"/>
      <c r="G691" s="2"/>
      <c r="H691" s="2"/>
    </row>
    <row r="692" spans="2:8">
      <c r="B692" s="2" t="s">
        <v>1141</v>
      </c>
      <c r="C692" s="2">
        <v>28</v>
      </c>
      <c r="D692" s="2" t="s">
        <v>457</v>
      </c>
      <c r="E692" s="2"/>
      <c r="F692" s="2"/>
      <c r="G692" s="2"/>
      <c r="H692" s="2"/>
    </row>
    <row r="693" spans="2:8">
      <c r="B693" s="2" t="s">
        <v>1142</v>
      </c>
      <c r="C693" s="2">
        <v>27</v>
      </c>
      <c r="D693" s="2" t="s">
        <v>457</v>
      </c>
      <c r="E693" s="2"/>
      <c r="F693" s="2"/>
      <c r="G693" s="2"/>
      <c r="H693" s="2"/>
    </row>
    <row r="694" spans="2:8">
      <c r="B694" s="2" t="s">
        <v>1143</v>
      </c>
      <c r="C694" s="2">
        <v>24</v>
      </c>
      <c r="D694" s="2" t="s">
        <v>457</v>
      </c>
      <c r="E694" s="2"/>
      <c r="F694" s="2"/>
      <c r="G694" s="2"/>
      <c r="H694" s="2"/>
    </row>
    <row r="695" spans="2:8">
      <c r="B695" s="2" t="s">
        <v>1144</v>
      </c>
      <c r="C695" s="2">
        <v>20</v>
      </c>
      <c r="D695" s="2" t="s">
        <v>457</v>
      </c>
      <c r="E695" s="2"/>
      <c r="F695" s="2"/>
      <c r="G695" s="2"/>
      <c r="H695" s="2"/>
    </row>
    <row r="696" spans="2:8">
      <c r="B696" s="2" t="s">
        <v>1145</v>
      </c>
      <c r="C696" s="2">
        <v>34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33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33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20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20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21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20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19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18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27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27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26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26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27</v>
      </c>
      <c r="D710" s="2" t="s">
        <v>457</v>
      </c>
      <c r="E710" s="2"/>
      <c r="F710" s="2"/>
      <c r="G710" s="2"/>
      <c r="H710" s="2"/>
    </row>
    <row r="711" spans="2:8">
      <c r="B711" s="2" t="s">
        <v>1160</v>
      </c>
      <c r="C711" s="2">
        <v>29</v>
      </c>
      <c r="D711" s="2" t="s">
        <v>457</v>
      </c>
      <c r="E711" s="2"/>
      <c r="F711" s="2"/>
      <c r="G711" s="2"/>
      <c r="H711" s="2"/>
    </row>
    <row r="712" spans="2:8">
      <c r="B712" s="2" t="s">
        <v>1161</v>
      </c>
      <c r="C712" s="2">
        <v>26</v>
      </c>
      <c r="D712" s="2" t="s">
        <v>457</v>
      </c>
      <c r="E712" s="2"/>
      <c r="F712" s="2"/>
      <c r="G712" s="2"/>
      <c r="H712" s="2"/>
    </row>
    <row r="713" spans="2:8">
      <c r="B713" s="2" t="s">
        <v>1162</v>
      </c>
      <c r="C713" s="2">
        <v>17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16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14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27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25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30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28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18</v>
      </c>
      <c r="D720" s="2" t="s">
        <v>457</v>
      </c>
      <c r="E720" s="2"/>
      <c r="F720" s="2"/>
      <c r="G720" s="2"/>
      <c r="H720" s="2"/>
    </row>
    <row r="721" spans="2:8">
      <c r="B721" s="2" t="s">
        <v>1170</v>
      </c>
      <c r="C721" s="2">
        <v>18</v>
      </c>
      <c r="D721" s="2" t="s">
        <v>457</v>
      </c>
      <c r="E721" s="2"/>
      <c r="F721" s="2"/>
      <c r="G721" s="2"/>
      <c r="H721" s="2"/>
    </row>
    <row r="722" spans="2:8">
      <c r="B722" s="2" t="s">
        <v>1171</v>
      </c>
      <c r="C722" s="2">
        <v>19</v>
      </c>
      <c r="D722" s="2" t="s">
        <v>457</v>
      </c>
      <c r="E722" s="2"/>
      <c r="F722" s="2"/>
      <c r="G722" s="2"/>
      <c r="H722" s="2"/>
    </row>
    <row r="723" spans="2:8">
      <c r="B723" s="2" t="s">
        <v>1172</v>
      </c>
      <c r="C723" s="2">
        <v>19</v>
      </c>
      <c r="D723" s="2" t="s">
        <v>457</v>
      </c>
      <c r="E723" s="2"/>
      <c r="F723" s="2"/>
      <c r="G723" s="2"/>
      <c r="H723" s="2"/>
    </row>
    <row r="724" spans="2:8">
      <c r="B724" s="2" t="s">
        <v>1173</v>
      </c>
      <c r="C724" s="2">
        <v>18</v>
      </c>
      <c r="D724" s="2" t="s">
        <v>457</v>
      </c>
      <c r="E724" s="2"/>
      <c r="F724" s="2"/>
      <c r="G724" s="2"/>
      <c r="H724" s="2"/>
    </row>
    <row r="725" spans="2:8">
      <c r="B725" s="2" t="s">
        <v>1174</v>
      </c>
      <c r="C725" s="2">
        <v>18</v>
      </c>
      <c r="D725" s="2" t="s">
        <v>457</v>
      </c>
      <c r="E725" s="2"/>
      <c r="F725" s="2"/>
      <c r="G725" s="2"/>
      <c r="H725" s="2"/>
    </row>
    <row r="726" spans="2:8">
      <c r="B726" s="2" t="s">
        <v>1175</v>
      </c>
      <c r="C726" s="2">
        <v>17</v>
      </c>
      <c r="D726" s="2" t="s">
        <v>457</v>
      </c>
      <c r="E726" s="2"/>
      <c r="F726" s="2"/>
      <c r="G726" s="2"/>
      <c r="H726" s="2"/>
    </row>
    <row r="727" spans="2:8">
      <c r="B727" s="2" t="s">
        <v>1176</v>
      </c>
      <c r="C727" s="2">
        <v>17</v>
      </c>
      <c r="D727" s="2" t="s">
        <v>457</v>
      </c>
      <c r="E727" s="2"/>
      <c r="F727" s="2"/>
      <c r="G727" s="2"/>
      <c r="H727" s="2"/>
    </row>
    <row r="728" spans="2:8">
      <c r="B728" s="2" t="s">
        <v>1177</v>
      </c>
      <c r="C728" s="2">
        <v>28</v>
      </c>
      <c r="D728" s="2" t="s">
        <v>457</v>
      </c>
      <c r="E728" s="2"/>
      <c r="F728" s="2"/>
      <c r="G728" s="2"/>
      <c r="H728" s="2"/>
    </row>
    <row r="729" spans="2:8">
      <c r="B729" s="2" t="s">
        <v>1178</v>
      </c>
      <c r="C729" s="2">
        <v>30</v>
      </c>
      <c r="D729" s="2" t="s">
        <v>457</v>
      </c>
      <c r="E729" s="2"/>
      <c r="F729" s="2"/>
      <c r="G729" s="2"/>
      <c r="H729" s="2"/>
    </row>
    <row r="730" spans="2:8">
      <c r="B730" s="2" t="s">
        <v>1179</v>
      </c>
      <c r="C730" s="2">
        <v>32</v>
      </c>
      <c r="D730" s="2" t="s">
        <v>457</v>
      </c>
      <c r="E730" s="2"/>
      <c r="F730" s="2"/>
      <c r="G730" s="2"/>
      <c r="H730" s="2"/>
    </row>
    <row r="731" spans="2:8">
      <c r="B731" s="2" t="s">
        <v>1180</v>
      </c>
      <c r="C731" s="2">
        <v>30</v>
      </c>
      <c r="D731" s="2" t="s">
        <v>457</v>
      </c>
      <c r="E731" s="2"/>
      <c r="F731" s="2"/>
      <c r="G731" s="2"/>
      <c r="H731" s="2"/>
    </row>
    <row r="732" spans="2:8">
      <c r="B732" s="2" t="s">
        <v>1181</v>
      </c>
      <c r="C732" s="2">
        <v>20</v>
      </c>
      <c r="D732" s="2" t="s">
        <v>457</v>
      </c>
      <c r="E732" s="2"/>
      <c r="F732" s="2"/>
      <c r="G732" s="2"/>
      <c r="H732" s="2"/>
    </row>
    <row r="733" spans="2:8">
      <c r="B733" s="2" t="s">
        <v>1182</v>
      </c>
      <c r="C733" s="2">
        <v>22</v>
      </c>
      <c r="D733" s="2" t="s">
        <v>457</v>
      </c>
      <c r="E733" s="2"/>
      <c r="F733" s="2"/>
      <c r="G733" s="2"/>
      <c r="H733" s="2"/>
    </row>
    <row r="734" spans="2:8">
      <c r="B734" s="2" t="s">
        <v>1183</v>
      </c>
      <c r="C734" s="2">
        <v>22</v>
      </c>
      <c r="D734" s="2" t="s">
        <v>457</v>
      </c>
      <c r="E734" s="2"/>
      <c r="F734" s="2"/>
      <c r="G734" s="2"/>
      <c r="H734" s="2"/>
    </row>
    <row r="735" spans="2:8">
      <c r="B735" s="2" t="s">
        <v>1184</v>
      </c>
      <c r="C735" s="2">
        <v>23</v>
      </c>
      <c r="D735" s="2" t="s">
        <v>457</v>
      </c>
      <c r="E735" s="2"/>
      <c r="F735" s="2"/>
      <c r="G735" s="2"/>
      <c r="H735" s="2"/>
    </row>
    <row r="736" spans="2:8">
      <c r="B736" s="2" t="s">
        <v>1185</v>
      </c>
      <c r="C736" s="2">
        <v>24</v>
      </c>
      <c r="D736" s="2" t="s">
        <v>457</v>
      </c>
      <c r="E736" s="2"/>
      <c r="F736" s="2"/>
      <c r="G736" s="2"/>
      <c r="H736" s="2"/>
    </row>
    <row r="737" spans="2:8">
      <c r="B737" s="2" t="s">
        <v>1186</v>
      </c>
      <c r="C737" s="2">
        <v>26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29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29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27</v>
      </c>
      <c r="D740" s="2" t="s">
        <v>457</v>
      </c>
      <c r="E740" s="2"/>
      <c r="F740" s="2"/>
      <c r="G740" s="2"/>
      <c r="H740" s="2"/>
    </row>
    <row r="741" spans="2:8">
      <c r="B741" s="2" t="s">
        <v>1190</v>
      </c>
      <c r="C741" s="2">
        <v>29</v>
      </c>
      <c r="D741" s="2" t="s">
        <v>457</v>
      </c>
      <c r="E741" s="2"/>
      <c r="F741" s="2"/>
      <c r="G741" s="2"/>
      <c r="H741" s="2"/>
    </row>
    <row r="742" spans="2:8">
      <c r="B742" s="2" t="s">
        <v>1191</v>
      </c>
      <c r="C742" s="2">
        <v>30</v>
      </c>
      <c r="D742" s="2" t="s">
        <v>457</v>
      </c>
      <c r="E742" s="2"/>
      <c r="F742" s="2"/>
      <c r="G742" s="2"/>
      <c r="H742" s="2"/>
    </row>
    <row r="743" spans="2:8">
      <c r="B743" s="2" t="s">
        <v>1192</v>
      </c>
      <c r="C743" s="2">
        <v>32</v>
      </c>
      <c r="D743" s="2" t="s">
        <v>457</v>
      </c>
      <c r="E743" s="2"/>
      <c r="F743" s="2"/>
      <c r="G743" s="2"/>
      <c r="H743" s="2"/>
    </row>
    <row r="744" spans="2:8">
      <c r="B744" s="2" t="s">
        <v>1193</v>
      </c>
      <c r="C744" s="2">
        <v>32</v>
      </c>
      <c r="D744" s="2" t="s">
        <v>457</v>
      </c>
      <c r="E744" s="2"/>
      <c r="F744" s="2"/>
      <c r="G744" s="2"/>
      <c r="H744" s="2"/>
    </row>
    <row r="745" spans="2:8">
      <c r="B745" s="2" t="s">
        <v>1194</v>
      </c>
      <c r="C745" s="2">
        <v>22</v>
      </c>
      <c r="D745" s="2" t="s">
        <v>457</v>
      </c>
      <c r="E745" s="2"/>
      <c r="F745" s="2"/>
      <c r="G745" s="2"/>
      <c r="H745" s="2"/>
    </row>
    <row r="746" spans="2:8">
      <c r="B746" s="2" t="s">
        <v>1195</v>
      </c>
      <c r="C746" s="2">
        <v>24</v>
      </c>
      <c r="D746" s="2" t="s">
        <v>457</v>
      </c>
      <c r="E746" s="2"/>
      <c r="F746" s="2"/>
      <c r="G746" s="2"/>
      <c r="H746" s="2"/>
    </row>
    <row r="747" spans="2:8">
      <c r="B747" s="2" t="s">
        <v>1196</v>
      </c>
      <c r="C747" s="2">
        <v>29</v>
      </c>
      <c r="D747" s="2" t="s">
        <v>457</v>
      </c>
      <c r="E747" s="2"/>
      <c r="F747" s="2"/>
      <c r="G747" s="2"/>
      <c r="H747" s="2"/>
    </row>
    <row r="748" spans="2:8">
      <c r="B748" s="2" t="s">
        <v>1197</v>
      </c>
      <c r="C748" s="2">
        <v>28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27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26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27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27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28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23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28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26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28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28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27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24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28</v>
      </c>
      <c r="D766" s="2" t="s">
        <v>451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451</v>
      </c>
      <c r="E767" s="2"/>
      <c r="F767" s="2"/>
      <c r="G767" s="2"/>
      <c r="H767" s="2"/>
    </row>
    <row r="768" spans="2:8">
      <c r="B768" s="2" t="s">
        <v>1217</v>
      </c>
      <c r="C768" s="2">
        <v>24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24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23</v>
      </c>
      <c r="D771" s="2" t="s">
        <v>451</v>
      </c>
      <c r="E771" s="2"/>
      <c r="F771" s="2"/>
      <c r="G771" s="2"/>
      <c r="H771" s="2"/>
    </row>
    <row r="772" spans="2:8">
      <c r="B772" s="2" t="s">
        <v>1221</v>
      </c>
      <c r="C772" s="2">
        <v>21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38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38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33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30</v>
      </c>
      <c r="D776" s="2" t="s">
        <v>451</v>
      </c>
      <c r="E776" s="2"/>
      <c r="F776" s="2"/>
      <c r="G776" s="2"/>
      <c r="H776" s="2"/>
    </row>
    <row r="777" spans="2:8">
      <c r="B777" s="2" t="s">
        <v>1226</v>
      </c>
      <c r="C777" s="2">
        <v>30</v>
      </c>
      <c r="D777" s="2" t="s">
        <v>451</v>
      </c>
      <c r="E777" s="2"/>
      <c r="F777" s="2"/>
      <c r="G777" s="2"/>
      <c r="H777" s="2"/>
    </row>
    <row r="778" spans="2:8">
      <c r="B778" s="2" t="s">
        <v>1227</v>
      </c>
      <c r="C778" s="2">
        <v>30</v>
      </c>
      <c r="D778" s="2" t="s">
        <v>451</v>
      </c>
      <c r="E778" s="2"/>
      <c r="F778" s="2"/>
      <c r="G778" s="2"/>
      <c r="H778" s="2"/>
    </row>
    <row r="779" spans="2:8">
      <c r="B779" s="2" t="s">
        <v>1228</v>
      </c>
      <c r="C779" s="2">
        <v>30</v>
      </c>
      <c r="D779" s="2" t="s">
        <v>451</v>
      </c>
      <c r="E779" s="2"/>
      <c r="F779" s="2"/>
      <c r="G779" s="2"/>
      <c r="H779" s="2"/>
    </row>
    <row r="780" spans="2:8">
      <c r="B780" s="2" t="s">
        <v>1229</v>
      </c>
      <c r="C780" s="2">
        <v>22</v>
      </c>
      <c r="D780" s="2" t="s">
        <v>457</v>
      </c>
      <c r="E780" s="2"/>
      <c r="F780" s="2"/>
      <c r="G780" s="2"/>
      <c r="H780" s="2"/>
    </row>
    <row r="781" spans="2:8">
      <c r="B781" s="2" t="s">
        <v>1230</v>
      </c>
      <c r="C781" s="2">
        <v>26</v>
      </c>
      <c r="D781" s="2" t="s">
        <v>457</v>
      </c>
      <c r="E781" s="2"/>
      <c r="F781" s="2"/>
      <c r="G781" s="2"/>
      <c r="H781" s="2"/>
    </row>
    <row r="782" spans="2:8">
      <c r="B782" s="2" t="s">
        <v>1231</v>
      </c>
      <c r="C782" s="2">
        <v>26</v>
      </c>
      <c r="D782" s="2" t="s">
        <v>457</v>
      </c>
      <c r="E782" s="2"/>
      <c r="F782" s="2"/>
      <c r="G782" s="2"/>
      <c r="H782" s="2"/>
    </row>
    <row r="783" spans="2:8">
      <c r="B783" s="2" t="s">
        <v>1232</v>
      </c>
      <c r="C783" s="2">
        <v>26</v>
      </c>
      <c r="D783" s="2" t="s">
        <v>457</v>
      </c>
      <c r="E783" s="2"/>
      <c r="F783" s="2"/>
      <c r="G783" s="2"/>
      <c r="H783" s="2"/>
    </row>
    <row r="784" spans="2:8">
      <c r="B784" s="2" t="s">
        <v>1233</v>
      </c>
      <c r="C784" s="2">
        <v>34</v>
      </c>
      <c r="D784" s="2" t="s">
        <v>451</v>
      </c>
      <c r="E784" s="2"/>
      <c r="F784" s="2"/>
      <c r="G784" s="2"/>
      <c r="H784" s="2"/>
    </row>
    <row r="785" spans="2:8">
      <c r="B785" s="2" t="s">
        <v>1234</v>
      </c>
      <c r="C785" s="2">
        <v>34</v>
      </c>
      <c r="D785" s="2" t="s">
        <v>451</v>
      </c>
      <c r="E785" s="2"/>
      <c r="F785" s="2"/>
      <c r="G785" s="2"/>
      <c r="H785" s="2"/>
    </row>
    <row r="786" spans="2:8">
      <c r="B786" s="2" t="s">
        <v>1235</v>
      </c>
      <c r="C786" s="2">
        <v>33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25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24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20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19</v>
      </c>
      <c r="D790" s="2" t="s">
        <v>457</v>
      </c>
      <c r="E790" s="2"/>
      <c r="F790" s="2"/>
      <c r="G790" s="2"/>
      <c r="H790" s="2"/>
    </row>
    <row r="791" spans="2:8">
      <c r="B791" s="2" t="s">
        <v>1240</v>
      </c>
      <c r="C791" s="2">
        <v>20</v>
      </c>
      <c r="D791" s="2" t="s">
        <v>457</v>
      </c>
      <c r="E791" s="2"/>
      <c r="F791" s="2"/>
      <c r="G791" s="2"/>
      <c r="H791" s="2"/>
    </row>
    <row r="792" spans="2:8">
      <c r="B792" s="2" t="s">
        <v>1241</v>
      </c>
      <c r="C792" s="2">
        <v>21</v>
      </c>
      <c r="D792" s="2" t="s">
        <v>457</v>
      </c>
      <c r="E792" s="2"/>
      <c r="F792" s="2"/>
      <c r="G792" s="2"/>
      <c r="H792" s="2"/>
    </row>
    <row r="793" spans="2:8">
      <c r="B793" s="2" t="s">
        <v>1242</v>
      </c>
      <c r="C793" s="2">
        <v>21</v>
      </c>
      <c r="D793" s="2" t="s">
        <v>457</v>
      </c>
      <c r="E793" s="2"/>
      <c r="F793" s="2"/>
      <c r="G793" s="2"/>
      <c r="H793" s="2"/>
    </row>
    <row r="794" spans="2:8">
      <c r="B794" s="2" t="s">
        <v>1243</v>
      </c>
      <c r="C794" s="2">
        <v>21</v>
      </c>
      <c r="D794" s="2" t="s">
        <v>457</v>
      </c>
      <c r="E794" s="2"/>
      <c r="F794" s="2"/>
      <c r="G794" s="2"/>
      <c r="H794" s="2"/>
    </row>
    <row r="795" spans="2:8">
      <c r="B795" s="2" t="s">
        <v>1244</v>
      </c>
      <c r="C795" s="2">
        <v>28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28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451</v>
      </c>
      <c r="E797" s="2"/>
      <c r="F797" s="2"/>
      <c r="G797" s="2"/>
      <c r="H797" s="2"/>
    </row>
    <row r="798" spans="2:8">
      <c r="B798" s="2" t="s">
        <v>1247</v>
      </c>
      <c r="C798" s="2">
        <v>25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24</v>
      </c>
      <c r="D799" s="2" t="s">
        <v>457</v>
      </c>
      <c r="E799" s="2"/>
      <c r="F799" s="2"/>
      <c r="G799" s="2"/>
      <c r="H799" s="2"/>
    </row>
    <row r="800" spans="2:8">
      <c r="B800" s="2" t="s">
        <v>1249</v>
      </c>
      <c r="C800" s="2">
        <v>25</v>
      </c>
      <c r="D800" s="2" t="s">
        <v>457</v>
      </c>
      <c r="E800" s="2"/>
      <c r="F800" s="2"/>
      <c r="G800" s="2"/>
      <c r="H800" s="2"/>
    </row>
    <row r="801" spans="2:8">
      <c r="B801" s="2" t="s">
        <v>1250</v>
      </c>
      <c r="C801" s="2">
        <v>22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21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32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32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29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27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24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32</v>
      </c>
      <c r="D810" s="2" t="s">
        <v>457</v>
      </c>
      <c r="E810" s="2"/>
      <c r="F810" s="2"/>
      <c r="G810" s="2"/>
      <c r="H810" s="2"/>
    </row>
    <row r="811" spans="2:8">
      <c r="B811" s="2" t="s">
        <v>1260</v>
      </c>
      <c r="C811" s="2">
        <v>32</v>
      </c>
      <c r="D811" s="2" t="s">
        <v>457</v>
      </c>
      <c r="E811" s="2"/>
      <c r="F811" s="2"/>
      <c r="G811" s="2"/>
      <c r="H811" s="2"/>
    </row>
    <row r="812" spans="2:8">
      <c r="B812" s="2" t="s">
        <v>1261</v>
      </c>
      <c r="C812" s="2">
        <v>23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25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25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23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16</v>
      </c>
      <c r="D816" s="2" t="s">
        <v>457</v>
      </c>
      <c r="E816" s="2"/>
      <c r="F816" s="2"/>
      <c r="G816" s="2"/>
      <c r="H816" s="2"/>
    </row>
    <row r="817" spans="2:8">
      <c r="B817" s="2" t="s">
        <v>1266</v>
      </c>
      <c r="C817" s="2">
        <v>20</v>
      </c>
      <c r="D817" s="2" t="s">
        <v>457</v>
      </c>
      <c r="E817" s="2"/>
      <c r="F817" s="2"/>
      <c r="G817" s="2"/>
      <c r="H817" s="2"/>
    </row>
    <row r="818" spans="2:8">
      <c r="B818" s="2" t="s">
        <v>1267</v>
      </c>
      <c r="C818" s="2">
        <v>20</v>
      </c>
      <c r="D818" s="2" t="s">
        <v>457</v>
      </c>
      <c r="E818" s="2"/>
      <c r="F818" s="2"/>
      <c r="G818" s="2"/>
      <c r="H818" s="2"/>
    </row>
    <row r="819" spans="2:8">
      <c r="B819" s="2" t="s">
        <v>1268</v>
      </c>
      <c r="C819" s="2">
        <v>21</v>
      </c>
      <c r="D819" s="2" t="s">
        <v>457</v>
      </c>
      <c r="E819" s="2"/>
      <c r="F819" s="2"/>
      <c r="G819" s="2"/>
      <c r="H819" s="2"/>
    </row>
    <row r="820" spans="2:8">
      <c r="B820" s="2" t="s">
        <v>1269</v>
      </c>
      <c r="C820" s="2">
        <v>22</v>
      </c>
      <c r="D820" s="2" t="s">
        <v>457</v>
      </c>
      <c r="E820" s="2"/>
      <c r="F820" s="2"/>
      <c r="G820" s="2"/>
      <c r="H820" s="2"/>
    </row>
    <row r="821" spans="2:8">
      <c r="B821" s="2" t="s">
        <v>1270</v>
      </c>
      <c r="C821" s="2">
        <v>18</v>
      </c>
      <c r="D821" s="2" t="s">
        <v>457</v>
      </c>
      <c r="E821" s="2"/>
      <c r="F821" s="2"/>
      <c r="G821" s="2"/>
      <c r="H821" s="2"/>
    </row>
    <row r="822" spans="2:8">
      <c r="B822" s="2" t="s">
        <v>1271</v>
      </c>
      <c r="C822" s="2">
        <v>20</v>
      </c>
      <c r="D822" s="2" t="s">
        <v>457</v>
      </c>
      <c r="E822" s="2"/>
      <c r="F822" s="2"/>
      <c r="G822" s="2"/>
      <c r="H822" s="2"/>
    </row>
    <row r="823" spans="2:8">
      <c r="B823" s="2" t="s">
        <v>1272</v>
      </c>
      <c r="C823" s="2">
        <v>24</v>
      </c>
      <c r="D823" s="2" t="s">
        <v>457</v>
      </c>
      <c r="E823" s="2"/>
      <c r="F823" s="2"/>
      <c r="G823" s="2"/>
      <c r="H823" s="2"/>
    </row>
    <row r="824" spans="2:8">
      <c r="B824" s="2" t="s">
        <v>1273</v>
      </c>
      <c r="C824" s="2">
        <v>28</v>
      </c>
      <c r="D824" s="2" t="s">
        <v>457</v>
      </c>
      <c r="E824" s="2"/>
      <c r="F824" s="2"/>
      <c r="G824" s="2"/>
      <c r="H824" s="2"/>
    </row>
    <row r="825" spans="2:8">
      <c r="B825" s="2" t="s">
        <v>1274</v>
      </c>
      <c r="C825" s="2">
        <v>34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33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35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36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34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22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22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22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24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23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22</v>
      </c>
      <c r="D835" s="2" t="s">
        <v>457</v>
      </c>
      <c r="E835" s="2"/>
      <c r="F835" s="2"/>
      <c r="G835" s="2"/>
      <c r="H835" s="2"/>
    </row>
    <row r="836" spans="2:8">
      <c r="B836" s="2" t="s">
        <v>1285</v>
      </c>
      <c r="C836" s="2">
        <v>24</v>
      </c>
      <c r="D836" s="2" t="s">
        <v>457</v>
      </c>
      <c r="E836" s="2"/>
      <c r="F836" s="2"/>
      <c r="G836" s="2"/>
      <c r="H836" s="2"/>
    </row>
    <row r="837" spans="2:8">
      <c r="B837" s="2" t="s">
        <v>1286</v>
      </c>
      <c r="C837" s="2">
        <v>24</v>
      </c>
      <c r="D837" s="2" t="s">
        <v>457</v>
      </c>
      <c r="E837" s="2"/>
      <c r="F837" s="2"/>
      <c r="G837" s="2"/>
      <c r="H837" s="2"/>
    </row>
    <row r="838" spans="2:8">
      <c r="B838" s="2" t="s">
        <v>1287</v>
      </c>
      <c r="C838" s="2">
        <v>24</v>
      </c>
      <c r="D838" s="2" t="s">
        <v>457</v>
      </c>
      <c r="E838" s="2"/>
      <c r="F838" s="2"/>
      <c r="G838" s="2"/>
      <c r="H838" s="2"/>
    </row>
    <row r="839" spans="2:8">
      <c r="B839" s="2" t="s">
        <v>1288</v>
      </c>
      <c r="C839" s="2">
        <v>23</v>
      </c>
      <c r="D839" s="2" t="s">
        <v>457</v>
      </c>
      <c r="E839" s="2"/>
      <c r="F839" s="2"/>
      <c r="G839" s="2"/>
      <c r="H839" s="2"/>
    </row>
    <row r="840" spans="2:8">
      <c r="B840" s="2" t="s">
        <v>1289</v>
      </c>
      <c r="C840" s="2">
        <v>22</v>
      </c>
      <c r="D840" s="2" t="s">
        <v>457</v>
      </c>
      <c r="E840" s="2"/>
      <c r="F840" s="2"/>
      <c r="G840" s="2"/>
      <c r="H840" s="2"/>
    </row>
    <row r="841" spans="2:8">
      <c r="B841" s="2" t="s">
        <v>1290</v>
      </c>
      <c r="C841" s="2">
        <v>25</v>
      </c>
      <c r="D841" s="2" t="s">
        <v>457</v>
      </c>
      <c r="E841" s="2"/>
      <c r="F841" s="2"/>
      <c r="G841" s="2"/>
      <c r="H841" s="2"/>
    </row>
    <row r="842" spans="2:8">
      <c r="B842" s="2" t="s">
        <v>1291</v>
      </c>
      <c r="C842" s="2">
        <v>23</v>
      </c>
      <c r="D842" s="2" t="s">
        <v>457</v>
      </c>
      <c r="E842" s="2"/>
      <c r="F842" s="2"/>
      <c r="G842" s="2"/>
      <c r="H842" s="2"/>
    </row>
    <row r="843" spans="2:8">
      <c r="B843" s="2" t="s">
        <v>1292</v>
      </c>
      <c r="C843" s="2">
        <v>22</v>
      </c>
      <c r="D843" s="2" t="s">
        <v>457</v>
      </c>
      <c r="E843" s="2"/>
      <c r="F843" s="2"/>
      <c r="G843" s="2"/>
      <c r="H843" s="2"/>
    </row>
    <row r="844" spans="2:8">
      <c r="B844" s="2" t="s">
        <v>1293</v>
      </c>
      <c r="C844" s="2">
        <v>22</v>
      </c>
      <c r="D844" s="2" t="s">
        <v>457</v>
      </c>
      <c r="E844" s="2"/>
      <c r="F844" s="2"/>
      <c r="G844" s="2"/>
      <c r="H844" s="2"/>
    </row>
    <row r="845" spans="2:8">
      <c r="B845" s="2" t="s">
        <v>1294</v>
      </c>
      <c r="C845" s="2">
        <v>17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25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26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28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29</v>
      </c>
      <c r="D849" s="2" t="s">
        <v>451</v>
      </c>
      <c r="E849" s="2"/>
      <c r="F849" s="2"/>
      <c r="G849" s="2"/>
      <c r="H849" s="2"/>
    </row>
    <row r="850" spans="2:8">
      <c r="B850" s="2" t="s">
        <v>1299</v>
      </c>
      <c r="C850" s="2">
        <v>27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27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27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29</v>
      </c>
      <c r="D853" s="2" t="s">
        <v>457</v>
      </c>
      <c r="E853" s="2"/>
      <c r="F853" s="2"/>
      <c r="G853" s="2"/>
      <c r="H853" s="2"/>
    </row>
    <row r="854" spans="2:8">
      <c r="B854" s="2" t="s">
        <v>1303</v>
      </c>
      <c r="C854" s="2">
        <v>32</v>
      </c>
      <c r="D854" s="2" t="s">
        <v>457</v>
      </c>
      <c r="E854" s="2"/>
      <c r="F854" s="2"/>
      <c r="G854" s="2"/>
      <c r="H854" s="2"/>
    </row>
    <row r="855" spans="2:8">
      <c r="B855" s="2" t="s">
        <v>1304</v>
      </c>
      <c r="C855" s="2">
        <v>32</v>
      </c>
      <c r="D855" s="2" t="s">
        <v>457</v>
      </c>
      <c r="E855" s="2"/>
      <c r="F855" s="2"/>
      <c r="G855" s="2"/>
      <c r="H855" s="2"/>
    </row>
    <row r="856" spans="2:8">
      <c r="B856" s="2" t="s">
        <v>1305</v>
      </c>
      <c r="C856" s="2">
        <v>29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29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31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29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23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18</v>
      </c>
      <c r="D861" s="2" t="s">
        <v>457</v>
      </c>
      <c r="E861" s="2"/>
      <c r="F861" s="2"/>
      <c r="G861" s="2"/>
      <c r="H861" s="2"/>
    </row>
    <row r="862" spans="2:8">
      <c r="B862" s="2" t="s">
        <v>1311</v>
      </c>
      <c r="C862" s="2">
        <v>22</v>
      </c>
      <c r="D862" s="2" t="s">
        <v>457</v>
      </c>
      <c r="E862" s="2"/>
      <c r="F862" s="2"/>
      <c r="G862" s="2"/>
      <c r="H862" s="2"/>
    </row>
    <row r="863" spans="2:8">
      <c r="B863" s="2" t="s">
        <v>1312</v>
      </c>
      <c r="C863" s="2">
        <v>23</v>
      </c>
      <c r="D863" s="2" t="s">
        <v>457</v>
      </c>
      <c r="E863" s="2"/>
      <c r="F863" s="2"/>
      <c r="G863" s="2"/>
      <c r="H863" s="2"/>
    </row>
    <row r="864" spans="2:8">
      <c r="B864" s="2" t="s">
        <v>1313</v>
      </c>
      <c r="C864" s="2">
        <v>24</v>
      </c>
      <c r="D864" s="2" t="s">
        <v>457</v>
      </c>
      <c r="E864" s="2"/>
      <c r="F864" s="2"/>
      <c r="G864" s="2"/>
      <c r="H864" s="2"/>
    </row>
    <row r="865" spans="2:8">
      <c r="B865" s="2" t="s">
        <v>1314</v>
      </c>
      <c r="C865" s="2">
        <v>21</v>
      </c>
      <c r="D865" s="2" t="s">
        <v>457</v>
      </c>
      <c r="E865" s="2"/>
      <c r="F865" s="2"/>
      <c r="G865" s="2"/>
      <c r="H865" s="2"/>
    </row>
    <row r="866" spans="2:8">
      <c r="B866" s="2" t="s">
        <v>1315</v>
      </c>
      <c r="C866" s="2">
        <v>19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17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17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17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16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17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13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22</v>
      </c>
      <c r="D873" s="2" t="s">
        <v>457</v>
      </c>
      <c r="E873" s="2"/>
      <c r="F873" s="2"/>
      <c r="G873" s="2"/>
      <c r="H873" s="2"/>
    </row>
    <row r="874" spans="2:8">
      <c r="B874" s="2" t="s">
        <v>1323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24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25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24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28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27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36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35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35</v>
      </c>
      <c r="D882" s="2" t="s">
        <v>451</v>
      </c>
      <c r="E882" s="2"/>
      <c r="F882" s="2"/>
      <c r="G882" s="2"/>
      <c r="H882" s="2"/>
    </row>
    <row r="883" spans="2:8">
      <c r="B883" s="2" t="s">
        <v>1332</v>
      </c>
      <c r="C883" s="2">
        <v>33</v>
      </c>
      <c r="D883" s="2" t="s">
        <v>451</v>
      </c>
      <c r="E883" s="2"/>
      <c r="F883" s="2"/>
      <c r="G883" s="2"/>
      <c r="H883" s="2"/>
    </row>
    <row r="884" spans="2:8">
      <c r="B884" s="2" t="s">
        <v>1333</v>
      </c>
      <c r="C884" s="2">
        <v>25</v>
      </c>
      <c r="D884" s="2" t="s">
        <v>457</v>
      </c>
      <c r="E884" s="2"/>
      <c r="F884" s="2"/>
      <c r="G884" s="2"/>
      <c r="H884" s="2"/>
    </row>
    <row r="885" spans="2:8">
      <c r="B885" s="2" t="s">
        <v>1334</v>
      </c>
      <c r="C885" s="2">
        <v>27</v>
      </c>
      <c r="D885" s="2" t="s">
        <v>457</v>
      </c>
      <c r="E885" s="2"/>
      <c r="F885" s="2"/>
      <c r="G885" s="2"/>
      <c r="H885" s="2"/>
    </row>
    <row r="886" spans="2:8">
      <c r="B886" s="2" t="s">
        <v>1335</v>
      </c>
      <c r="C886" s="2">
        <v>30</v>
      </c>
      <c r="D886" s="2" t="s">
        <v>457</v>
      </c>
      <c r="E886" s="2"/>
      <c r="F886" s="2"/>
      <c r="G886" s="2"/>
      <c r="H886" s="2"/>
    </row>
    <row r="887" spans="2:8">
      <c r="B887" s="2" t="s">
        <v>1336</v>
      </c>
      <c r="C887" s="2">
        <v>25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24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19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22</v>
      </c>
      <c r="D890" s="2" t="s">
        <v>457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457</v>
      </c>
      <c r="E891" s="2"/>
      <c r="F891" s="2"/>
      <c r="G891" s="2"/>
      <c r="H891" s="2"/>
    </row>
    <row r="892" spans="2:8">
      <c r="B892" s="2" t="s">
        <v>1341</v>
      </c>
      <c r="C892" s="2">
        <v>24</v>
      </c>
      <c r="D892" s="2" t="s">
        <v>457</v>
      </c>
      <c r="E892" s="2"/>
      <c r="F892" s="2"/>
      <c r="G892" s="2"/>
      <c r="H892" s="2"/>
    </row>
    <row r="893" spans="2:8">
      <c r="B893" s="2" t="s">
        <v>1342</v>
      </c>
      <c r="C893" s="2">
        <v>25</v>
      </c>
      <c r="D893" s="2" t="s">
        <v>457</v>
      </c>
      <c r="E893" s="2"/>
      <c r="F893" s="2"/>
      <c r="G893" s="2"/>
      <c r="H893" s="2"/>
    </row>
    <row r="894" spans="2:8">
      <c r="B894" s="2" t="s">
        <v>1343</v>
      </c>
      <c r="C894" s="2">
        <v>20</v>
      </c>
      <c r="D894" s="2" t="s">
        <v>451</v>
      </c>
      <c r="E894" s="2"/>
      <c r="F894" s="2"/>
      <c r="G894" s="2"/>
      <c r="H894" s="2"/>
    </row>
    <row r="895" spans="2:8">
      <c r="B895" s="2" t="s">
        <v>1344</v>
      </c>
      <c r="C895" s="2">
        <v>22</v>
      </c>
      <c r="D895" s="2" t="s">
        <v>451</v>
      </c>
      <c r="E895" s="2"/>
      <c r="F895" s="2"/>
      <c r="G895" s="2"/>
      <c r="H895" s="2"/>
    </row>
    <row r="896" spans="2:8">
      <c r="B896" s="2" t="s">
        <v>1345</v>
      </c>
      <c r="C896" s="2">
        <v>21</v>
      </c>
      <c r="D896" s="2" t="s">
        <v>451</v>
      </c>
      <c r="E896" s="2"/>
      <c r="F896" s="2"/>
      <c r="G896" s="2"/>
      <c r="H896" s="2"/>
    </row>
    <row r="897" spans="2:8">
      <c r="B897" s="2" t="s">
        <v>1346</v>
      </c>
      <c r="C897" s="2">
        <v>19</v>
      </c>
      <c r="D897" s="2" t="s">
        <v>451</v>
      </c>
      <c r="E897" s="2"/>
      <c r="F897" s="2"/>
      <c r="G897" s="2"/>
      <c r="H897" s="2"/>
    </row>
    <row r="898" spans="2:8">
      <c r="B898" s="2" t="s">
        <v>1347</v>
      </c>
      <c r="C898" s="2">
        <v>35</v>
      </c>
      <c r="D898" s="2" t="s">
        <v>451</v>
      </c>
      <c r="E898" s="2"/>
      <c r="F898" s="2"/>
      <c r="G898" s="2"/>
      <c r="H898" s="2"/>
    </row>
    <row r="899" spans="2:8">
      <c r="B899" s="2" t="s">
        <v>1348</v>
      </c>
      <c r="C899" s="2">
        <v>35</v>
      </c>
      <c r="D899" s="2" t="s">
        <v>451</v>
      </c>
      <c r="E899" s="2"/>
      <c r="F899" s="2"/>
      <c r="G899" s="2"/>
      <c r="H899" s="2"/>
    </row>
    <row r="900" spans="2:8">
      <c r="B900" s="2" t="s">
        <v>1349</v>
      </c>
      <c r="C900" s="2">
        <v>16</v>
      </c>
      <c r="D900" s="2" t="s">
        <v>457</v>
      </c>
      <c r="E900" s="2"/>
      <c r="F900" s="2"/>
      <c r="G900" s="2"/>
      <c r="H900" s="2"/>
    </row>
    <row r="901" spans="2:8">
      <c r="B901" s="2" t="s">
        <v>1350</v>
      </c>
      <c r="C901" s="2">
        <v>18</v>
      </c>
      <c r="D901" s="2" t="s">
        <v>457</v>
      </c>
      <c r="E901" s="2"/>
      <c r="F901" s="2"/>
      <c r="G901" s="2"/>
      <c r="H901" s="2"/>
    </row>
    <row r="902" spans="2:8">
      <c r="B902" s="2" t="s">
        <v>1351</v>
      </c>
      <c r="C902" s="2">
        <v>19</v>
      </c>
      <c r="D902" s="2" t="s">
        <v>457</v>
      </c>
      <c r="E902" s="2"/>
      <c r="F902" s="2"/>
      <c r="G902" s="2"/>
      <c r="H902" s="2"/>
    </row>
    <row r="903" spans="2:8">
      <c r="B903" s="2" t="s">
        <v>1352</v>
      </c>
      <c r="C903" s="2">
        <v>18</v>
      </c>
      <c r="D903" s="2" t="s">
        <v>457</v>
      </c>
      <c r="E903" s="2"/>
      <c r="F903" s="2"/>
      <c r="G903" s="2"/>
      <c r="H903" s="2"/>
    </row>
    <row r="904" spans="2:8">
      <c r="B904" s="2" t="s">
        <v>1353</v>
      </c>
      <c r="C904" s="2">
        <v>17</v>
      </c>
      <c r="D904" s="2" t="s">
        <v>457</v>
      </c>
      <c r="E904" s="2"/>
      <c r="F904" s="2"/>
      <c r="G904" s="2"/>
      <c r="H904" s="2"/>
    </row>
    <row r="905" spans="2:8">
      <c r="B905" s="2" t="s">
        <v>1354</v>
      </c>
      <c r="C905" s="2">
        <v>27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26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23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27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27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25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15</v>
      </c>
      <c r="D911" s="2" t="s">
        <v>457</v>
      </c>
      <c r="E911" s="2"/>
      <c r="F911" s="2"/>
      <c r="G911" s="2"/>
      <c r="H911" s="2"/>
    </row>
    <row r="912" spans="2:8">
      <c r="B912" s="2" t="s">
        <v>1361</v>
      </c>
      <c r="C912" s="2">
        <v>31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34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33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28</v>
      </c>
      <c r="D915" s="2" t="s">
        <v>457</v>
      </c>
      <c r="E915" s="2"/>
      <c r="F915" s="2"/>
      <c r="G915" s="2"/>
      <c r="H915" s="2"/>
    </row>
    <row r="916" spans="2:8">
      <c r="B916" s="2" t="s">
        <v>1365</v>
      </c>
      <c r="C916" s="2">
        <v>29</v>
      </c>
      <c r="D916" s="2" t="s">
        <v>457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457</v>
      </c>
      <c r="E917" s="2"/>
      <c r="F917" s="2"/>
      <c r="G917" s="2"/>
      <c r="H917" s="2"/>
    </row>
    <row r="918" spans="2:8">
      <c r="B918" s="2" t="s">
        <v>1367</v>
      </c>
      <c r="C918" s="2">
        <v>29</v>
      </c>
      <c r="D918" s="2" t="s">
        <v>457</v>
      </c>
      <c r="E918" s="2"/>
      <c r="F918" s="2"/>
      <c r="G918" s="2"/>
      <c r="H918" s="2"/>
    </row>
    <row r="919" spans="2:8">
      <c r="B919" s="2" t="s">
        <v>1368</v>
      </c>
      <c r="C919" s="2">
        <v>12</v>
      </c>
      <c r="D919" s="2" t="s">
        <v>457</v>
      </c>
      <c r="E919" s="2"/>
      <c r="F919" s="2"/>
      <c r="G919" s="2"/>
      <c r="H919" s="2"/>
    </row>
    <row r="920" spans="2:8">
      <c r="B920" s="2" t="s">
        <v>1369</v>
      </c>
      <c r="C920" s="2">
        <v>12</v>
      </c>
      <c r="D920" s="2" t="s">
        <v>457</v>
      </c>
      <c r="E920" s="2"/>
      <c r="F920" s="2"/>
      <c r="G920" s="2"/>
      <c r="H920" s="2"/>
    </row>
    <row r="921" spans="2:8">
      <c r="B921" s="2" t="s">
        <v>1370</v>
      </c>
      <c r="C921" s="2">
        <v>18</v>
      </c>
      <c r="D921" s="2" t="s">
        <v>457</v>
      </c>
      <c r="E921" s="2"/>
      <c r="F921" s="2"/>
      <c r="G921" s="2"/>
      <c r="H921" s="2"/>
    </row>
    <row r="922" spans="2:8">
      <c r="B922" s="2" t="s">
        <v>1371</v>
      </c>
      <c r="C922" s="2">
        <v>18</v>
      </c>
      <c r="D922" s="2" t="s">
        <v>457</v>
      </c>
      <c r="E922" s="2"/>
      <c r="F922" s="2"/>
      <c r="G922" s="2"/>
      <c r="H922" s="2"/>
    </row>
    <row r="923" spans="2:8">
      <c r="B923" s="2" t="s">
        <v>1372</v>
      </c>
      <c r="C923" s="2">
        <v>19</v>
      </c>
      <c r="D923" s="2" t="s">
        <v>457</v>
      </c>
      <c r="E923" s="2"/>
      <c r="F923" s="2"/>
      <c r="G923" s="2"/>
      <c r="H923" s="2"/>
    </row>
    <row r="924" spans="2:8">
      <c r="B924" s="2" t="s">
        <v>1373</v>
      </c>
      <c r="C924" s="2">
        <v>21</v>
      </c>
      <c r="D924" s="2" t="s">
        <v>457</v>
      </c>
      <c r="E924" s="2"/>
      <c r="F924" s="2"/>
      <c r="G924" s="2"/>
      <c r="H924" s="2"/>
    </row>
    <row r="925" spans="2:8">
      <c r="B925" s="2" t="s">
        <v>1374</v>
      </c>
      <c r="C925" s="2">
        <v>29</v>
      </c>
      <c r="D925" s="2" t="s">
        <v>457</v>
      </c>
      <c r="E925" s="2"/>
      <c r="F925" s="2"/>
      <c r="G925" s="2"/>
      <c r="H925" s="2"/>
    </row>
    <row r="926" spans="2:8">
      <c r="B926" s="2" t="s">
        <v>1375</v>
      </c>
      <c r="C926" s="2">
        <v>31</v>
      </c>
      <c r="D926" s="2" t="s">
        <v>457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457</v>
      </c>
      <c r="E927" s="2"/>
      <c r="F927" s="2"/>
      <c r="G927" s="2"/>
      <c r="H927" s="2"/>
    </row>
    <row r="928" spans="2:8">
      <c r="B928" s="2" t="s">
        <v>1377</v>
      </c>
      <c r="C928" s="2">
        <v>32</v>
      </c>
      <c r="D928" s="2" t="s">
        <v>457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457</v>
      </c>
      <c r="E929" s="2"/>
      <c r="F929" s="2"/>
      <c r="G929" s="2"/>
      <c r="H929" s="2"/>
    </row>
    <row r="930" spans="2:8">
      <c r="B930" s="2" t="s">
        <v>1379</v>
      </c>
      <c r="C930" s="2">
        <v>22</v>
      </c>
      <c r="D930" s="2" t="s">
        <v>457</v>
      </c>
      <c r="E930" s="2"/>
      <c r="F930" s="2"/>
      <c r="G930" s="2"/>
      <c r="H930" s="2"/>
    </row>
    <row r="931" spans="2:8">
      <c r="B931" s="2" t="s">
        <v>1380</v>
      </c>
      <c r="C931" s="2">
        <v>24</v>
      </c>
      <c r="D931" s="2" t="s">
        <v>457</v>
      </c>
      <c r="E931" s="2"/>
      <c r="F931" s="2"/>
      <c r="G931" s="2"/>
      <c r="H931" s="2"/>
    </row>
    <row r="932" spans="2:8">
      <c r="B932" s="2" t="s">
        <v>1381</v>
      </c>
      <c r="C932" s="2">
        <v>24</v>
      </c>
      <c r="D932" s="2" t="s">
        <v>457</v>
      </c>
      <c r="E932" s="2"/>
      <c r="F932" s="2"/>
      <c r="G932" s="2"/>
      <c r="H932" s="2"/>
    </row>
    <row r="933" spans="2:8">
      <c r="B933" s="2" t="s">
        <v>1382</v>
      </c>
      <c r="C933" s="2">
        <v>24</v>
      </c>
      <c r="D933" s="2" t="s">
        <v>457</v>
      </c>
      <c r="E933" s="2"/>
      <c r="F933" s="2"/>
      <c r="G933" s="2"/>
      <c r="H933" s="2"/>
    </row>
    <row r="934" spans="2:8">
      <c r="B934" s="2" t="s">
        <v>1383</v>
      </c>
      <c r="C934" s="2">
        <v>26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23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21</v>
      </c>
      <c r="D936" s="2" t="s">
        <v>451</v>
      </c>
      <c r="E936" s="2"/>
      <c r="F936" s="2"/>
      <c r="G936" s="2"/>
      <c r="H936" s="2"/>
    </row>
    <row r="937" spans="2:8">
      <c r="B937" s="2" t="s">
        <v>1386</v>
      </c>
      <c r="C937" s="2">
        <v>23</v>
      </c>
      <c r="D937" s="2" t="s">
        <v>451</v>
      </c>
      <c r="E937" s="2"/>
      <c r="F937" s="2"/>
      <c r="G937" s="2"/>
      <c r="H937" s="2"/>
    </row>
    <row r="938" spans="2:8">
      <c r="B938" s="2" t="s">
        <v>1387</v>
      </c>
      <c r="C938" s="2">
        <v>14</v>
      </c>
      <c r="D938" s="2" t="s">
        <v>457</v>
      </c>
      <c r="E938" s="2"/>
      <c r="F938" s="2"/>
      <c r="G938" s="2"/>
      <c r="H938" s="2"/>
    </row>
    <row r="939" spans="2:8">
      <c r="B939" s="2" t="s">
        <v>1388</v>
      </c>
      <c r="C939" s="2">
        <v>14</v>
      </c>
      <c r="D939" s="2" t="s">
        <v>457</v>
      </c>
      <c r="E939" s="2"/>
      <c r="F939" s="2"/>
      <c r="G939" s="2"/>
      <c r="H939" s="2"/>
    </row>
    <row r="940" spans="2:8">
      <c r="B940" s="2" t="s">
        <v>1389</v>
      </c>
      <c r="C940" s="2">
        <v>15</v>
      </c>
      <c r="D940" s="2" t="s">
        <v>457</v>
      </c>
      <c r="E940" s="2"/>
      <c r="F940" s="2"/>
      <c r="G940" s="2"/>
      <c r="H940" s="2"/>
    </row>
    <row r="941" spans="2:8">
      <c r="B941" s="2" t="s">
        <v>1390</v>
      </c>
      <c r="C941" s="2">
        <v>15</v>
      </c>
      <c r="D941" s="2" t="s">
        <v>457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457</v>
      </c>
      <c r="E942" s="2"/>
      <c r="F942" s="2"/>
      <c r="G942" s="2"/>
      <c r="H942" s="2"/>
    </row>
    <row r="943" spans="2:8">
      <c r="B943" s="2" t="s">
        <v>1392</v>
      </c>
      <c r="C943" s="2">
        <v>13</v>
      </c>
      <c r="D943" s="2" t="s">
        <v>457</v>
      </c>
      <c r="E943" s="2"/>
      <c r="F943" s="2"/>
      <c r="G943" s="2"/>
      <c r="H943" s="2"/>
    </row>
    <row r="944" spans="2:8">
      <c r="B944" s="2" t="s">
        <v>1393</v>
      </c>
      <c r="C944" s="2">
        <v>19</v>
      </c>
      <c r="D944" s="2" t="s">
        <v>457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35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32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15</v>
      </c>
      <c r="D948" s="2" t="s">
        <v>457</v>
      </c>
      <c r="E948" s="2"/>
      <c r="F948" s="2"/>
      <c r="G948" s="2"/>
      <c r="H948" s="2"/>
    </row>
    <row r="949" spans="2:8">
      <c r="B949" s="2" t="s">
        <v>1398</v>
      </c>
      <c r="C949" s="2">
        <v>15</v>
      </c>
      <c r="D949" s="2" t="s">
        <v>457</v>
      </c>
      <c r="E949" s="2"/>
      <c r="F949" s="2"/>
      <c r="G949" s="2"/>
      <c r="H949" s="2"/>
    </row>
    <row r="950" spans="2:8">
      <c r="B950" s="2" t="s">
        <v>1399</v>
      </c>
      <c r="C950" s="2">
        <v>15</v>
      </c>
      <c r="D950" s="2" t="s">
        <v>457</v>
      </c>
      <c r="E950" s="2"/>
      <c r="F950" s="2"/>
      <c r="G950" s="2"/>
      <c r="H950" s="2"/>
    </row>
    <row r="951" spans="2:8">
      <c r="B951" s="2" t="s">
        <v>1400</v>
      </c>
      <c r="C951" s="2">
        <v>18</v>
      </c>
      <c r="D951" s="2" t="s">
        <v>457</v>
      </c>
      <c r="E951" s="2"/>
      <c r="F951" s="2"/>
      <c r="G951" s="2"/>
      <c r="H951" s="2"/>
    </row>
    <row r="952" spans="2:8">
      <c r="B952" s="2" t="s">
        <v>1401</v>
      </c>
      <c r="C952" s="2">
        <v>21</v>
      </c>
      <c r="D952" s="2" t="s">
        <v>457</v>
      </c>
      <c r="E952" s="2"/>
      <c r="F952" s="2"/>
      <c r="G952" s="2"/>
      <c r="H952" s="2"/>
    </row>
    <row r="953" spans="2:8">
      <c r="B953" s="2" t="s">
        <v>1402</v>
      </c>
      <c r="C953" s="2">
        <v>24</v>
      </c>
      <c r="D953" s="2" t="s">
        <v>457</v>
      </c>
      <c r="E953" s="2"/>
      <c r="F953" s="2"/>
      <c r="G953" s="2"/>
      <c r="H953" s="2"/>
    </row>
    <row r="954" spans="2:8">
      <c r="B954" s="2" t="s">
        <v>1403</v>
      </c>
      <c r="C954" s="2">
        <v>25</v>
      </c>
      <c r="D954" s="2" t="s">
        <v>457</v>
      </c>
      <c r="E954" s="2"/>
      <c r="F954" s="2"/>
      <c r="G954" s="2"/>
      <c r="H954" s="2"/>
    </row>
    <row r="955" spans="2:8">
      <c r="B955" s="2" t="s">
        <v>1404</v>
      </c>
      <c r="C955" s="2">
        <v>26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451</v>
      </c>
      <c r="E956" s="2"/>
      <c r="F956" s="2"/>
      <c r="G956" s="2"/>
      <c r="H956" s="2"/>
    </row>
    <row r="957" spans="2:8">
      <c r="B957" s="2" t="s">
        <v>1406</v>
      </c>
      <c r="C957" s="2">
        <v>28</v>
      </c>
      <c r="D957" s="2" t="s">
        <v>451</v>
      </c>
      <c r="E957" s="2"/>
      <c r="F957" s="2"/>
      <c r="G957" s="2"/>
      <c r="H957" s="2"/>
    </row>
    <row r="958" spans="2:8">
      <c r="B958" s="2" t="s">
        <v>1407</v>
      </c>
      <c r="C958" s="2">
        <v>25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30</v>
      </c>
      <c r="D959" s="2" t="s">
        <v>451</v>
      </c>
      <c r="E959" s="2"/>
      <c r="F959" s="2"/>
      <c r="G959" s="2"/>
      <c r="H959" s="2"/>
    </row>
    <row r="960" spans="2:8">
      <c r="B960" s="2" t="s">
        <v>1409</v>
      </c>
      <c r="C960" s="2">
        <v>29</v>
      </c>
      <c r="D960" s="2" t="s">
        <v>451</v>
      </c>
      <c r="E960" s="2"/>
      <c r="F960" s="2"/>
      <c r="G960" s="2"/>
      <c r="H960" s="2"/>
    </row>
    <row r="961" spans="2:8">
      <c r="B961" s="2" t="s">
        <v>1410</v>
      </c>
      <c r="C961" s="2">
        <v>28</v>
      </c>
      <c r="D961" s="2" t="s">
        <v>451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451</v>
      </c>
      <c r="E962" s="2"/>
      <c r="F962" s="2"/>
      <c r="G962" s="2"/>
      <c r="H962" s="2"/>
    </row>
    <row r="963" spans="2:8">
      <c r="B963" s="2" t="s">
        <v>1412</v>
      </c>
      <c r="C963" s="2">
        <v>12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24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26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21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17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19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20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8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17</v>
      </c>
      <c r="D971" s="2" t="s">
        <v>457</v>
      </c>
      <c r="E971" s="2"/>
      <c r="F971" s="2"/>
      <c r="G971" s="2"/>
      <c r="H971" s="2"/>
    </row>
    <row r="972" spans="2:8">
      <c r="B972" s="2" t="s">
        <v>1421</v>
      </c>
      <c r="C972" s="2">
        <v>20</v>
      </c>
      <c r="D972" s="2" t="s">
        <v>457</v>
      </c>
      <c r="E972" s="2"/>
      <c r="F972" s="2"/>
      <c r="G972" s="2"/>
      <c r="H972" s="2"/>
    </row>
    <row r="973" spans="2:8">
      <c r="B973" s="2" t="s">
        <v>1422</v>
      </c>
      <c r="C973" s="2">
        <v>31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31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29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29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28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28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26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29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31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31</v>
      </c>
      <c r="D984" s="2" t="s">
        <v>457</v>
      </c>
      <c r="E984" s="2"/>
      <c r="F984" s="2"/>
      <c r="G984" s="2"/>
      <c r="H984" s="2"/>
    </row>
    <row r="985" spans="2:8">
      <c r="B985" s="2" t="s">
        <v>1434</v>
      </c>
      <c r="C985" s="2">
        <v>31</v>
      </c>
      <c r="D985" s="2" t="s">
        <v>457</v>
      </c>
      <c r="E985" s="2"/>
      <c r="F985" s="2"/>
      <c r="G985" s="2"/>
      <c r="H985" s="2"/>
    </row>
    <row r="986" spans="2:8">
      <c r="B986" s="2" t="s">
        <v>1435</v>
      </c>
      <c r="C986" s="2">
        <v>32</v>
      </c>
      <c r="D986" s="2" t="s">
        <v>457</v>
      </c>
      <c r="E986" s="2"/>
      <c r="F986" s="2"/>
      <c r="G986" s="2"/>
      <c r="H986" s="2"/>
    </row>
    <row r="987" spans="2:8">
      <c r="B987" s="2" t="s">
        <v>1436</v>
      </c>
      <c r="C987" s="2">
        <v>32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33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32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32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29</v>
      </c>
      <c r="D994" s="2" t="s">
        <v>451</v>
      </c>
      <c r="E994" s="2"/>
      <c r="F994" s="2"/>
      <c r="G994" s="2"/>
      <c r="H994" s="2"/>
    </row>
    <row r="995" spans="2:8">
      <c r="B995" s="2" t="s">
        <v>1444</v>
      </c>
      <c r="C995" s="2">
        <v>29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28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34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36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34</v>
      </c>
      <c r="D999" s="2" t="s">
        <v>451</v>
      </c>
      <c r="E999" s="2"/>
      <c r="F999" s="2"/>
      <c r="G999" s="2"/>
      <c r="H999" s="2"/>
    </row>
    <row r="1000" spans="2:8">
      <c r="B1000" s="2" t="s">
        <v>1449</v>
      </c>
      <c r="C1000" s="2">
        <v>30</v>
      </c>
      <c r="D1000" s="2" t="s">
        <v>451</v>
      </c>
      <c r="E1000" s="2"/>
      <c r="F1000" s="2"/>
      <c r="G1000" s="2"/>
      <c r="H1000" s="2"/>
    </row>
    <row r="1001" spans="2:8">
      <c r="B1001" s="2" t="s">
        <v>1450</v>
      </c>
      <c r="C1001" s="2">
        <v>29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29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26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24</v>
      </c>
      <c r="D1004" s="2" t="s">
        <v>457</v>
      </c>
      <c r="E1004" s="2"/>
      <c r="F1004" s="2"/>
      <c r="G1004" s="2"/>
      <c r="H1004" s="2"/>
    </row>
    <row r="1005" spans="2:8">
      <c r="B1005" s="2" t="s">
        <v>1454</v>
      </c>
      <c r="C1005" s="2">
        <v>26</v>
      </c>
      <c r="D1005" s="2" t="s">
        <v>457</v>
      </c>
      <c r="E1005" s="2"/>
      <c r="F1005" s="2"/>
      <c r="G1005" s="2"/>
      <c r="H1005" s="2"/>
    </row>
    <row r="1006" spans="2:8">
      <c r="B1006" s="2" t="s">
        <v>1455</v>
      </c>
      <c r="C1006" s="2">
        <v>26</v>
      </c>
      <c r="D1006" s="2" t="s">
        <v>457</v>
      </c>
      <c r="E1006" s="2"/>
      <c r="F1006" s="2"/>
      <c r="G1006" s="2"/>
      <c r="H1006" s="2"/>
    </row>
    <row r="1007" spans="2:8">
      <c r="B1007" s="2" t="s">
        <v>1456</v>
      </c>
      <c r="C1007" s="2">
        <v>26</v>
      </c>
      <c r="D1007" s="2" t="s">
        <v>457</v>
      </c>
      <c r="E1007" s="2"/>
      <c r="F1007" s="2"/>
      <c r="G1007" s="2"/>
      <c r="H1007" s="2"/>
    </row>
    <row r="1008" spans="2:8">
      <c r="B1008" s="2" t="s">
        <v>1457</v>
      </c>
      <c r="C1008" s="2">
        <v>26</v>
      </c>
      <c r="D1008" s="2" t="s">
        <v>457</v>
      </c>
      <c r="E1008" s="2"/>
      <c r="F1008" s="2"/>
      <c r="G1008" s="2"/>
      <c r="H1008" s="2"/>
    </row>
    <row r="1009" spans="2:8">
      <c r="B1009" s="2" t="s">
        <v>1458</v>
      </c>
      <c r="C1009" s="2">
        <v>30</v>
      </c>
      <c r="D1009" s="2" t="s">
        <v>457</v>
      </c>
      <c r="E1009" s="2"/>
      <c r="F1009" s="2"/>
      <c r="G1009" s="2"/>
      <c r="H1009" s="2"/>
    </row>
    <row r="1010" spans="2:8">
      <c r="B1010" s="2" t="s">
        <v>1459</v>
      </c>
      <c r="C1010" s="2">
        <v>34</v>
      </c>
      <c r="D1010" s="2" t="s">
        <v>457</v>
      </c>
      <c r="E1010" s="2"/>
      <c r="F1010" s="2"/>
      <c r="G1010" s="2"/>
      <c r="H1010" s="2"/>
    </row>
    <row r="1011" spans="2:8">
      <c r="B1011" s="2" t="s">
        <v>1460</v>
      </c>
      <c r="C1011" s="2">
        <v>36</v>
      </c>
      <c r="D1011" s="2" t="s">
        <v>457</v>
      </c>
      <c r="E1011" s="2"/>
      <c r="F1011" s="2"/>
      <c r="G1011" s="2"/>
      <c r="H1011" s="2"/>
    </row>
    <row r="1012" spans="2:8">
      <c r="B1012" s="2" t="s">
        <v>1461</v>
      </c>
      <c r="C1012" s="2">
        <v>36</v>
      </c>
      <c r="D1012" s="2" t="s">
        <v>457</v>
      </c>
      <c r="E1012" s="2"/>
      <c r="F1012" s="2"/>
      <c r="G1012" s="2"/>
      <c r="H1012" s="2"/>
    </row>
    <row r="1013" spans="2:8">
      <c r="B1013" s="2" t="s">
        <v>1462</v>
      </c>
      <c r="C1013" s="2">
        <v>29</v>
      </c>
      <c r="D1013" s="2" t="s">
        <v>457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457</v>
      </c>
      <c r="E1014" s="2"/>
      <c r="F1014" s="2"/>
      <c r="G1014" s="2"/>
      <c r="H1014" s="2"/>
    </row>
    <row r="1015" spans="2:8">
      <c r="B1015" s="2" t="s">
        <v>1464</v>
      </c>
      <c r="C1015" s="2">
        <v>32</v>
      </c>
      <c r="D1015" s="2" t="s">
        <v>457</v>
      </c>
      <c r="E1015" s="2"/>
      <c r="F1015" s="2"/>
      <c r="G1015" s="2"/>
      <c r="H1015" s="2"/>
    </row>
    <row r="1016" spans="2:8">
      <c r="B1016" s="2" t="s">
        <v>1465</v>
      </c>
      <c r="C1016" s="2">
        <v>20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18</v>
      </c>
      <c r="D1017" s="2" t="s">
        <v>451</v>
      </c>
      <c r="E1017" s="2"/>
      <c r="F1017" s="2"/>
      <c r="G1017" s="2"/>
      <c r="H1017" s="2"/>
    </row>
    <row r="1018" spans="2:8">
      <c r="B1018" s="2" t="s">
        <v>1467</v>
      </c>
      <c r="C1018" s="2">
        <v>18</v>
      </c>
      <c r="D1018" s="2" t="s">
        <v>451</v>
      </c>
      <c r="E1018" s="2"/>
      <c r="F1018" s="2"/>
      <c r="G1018" s="2"/>
      <c r="H1018" s="2"/>
    </row>
    <row r="1019" spans="2:8">
      <c r="B1019" s="2" t="s">
        <v>1468</v>
      </c>
      <c r="C1019" s="2">
        <v>25</v>
      </c>
      <c r="D1019" s="2" t="s">
        <v>457</v>
      </c>
      <c r="E1019" s="2"/>
      <c r="F1019" s="2"/>
      <c r="G1019" s="2"/>
      <c r="H1019" s="2"/>
    </row>
    <row r="1020" spans="2:8">
      <c r="B1020" s="2" t="s">
        <v>1469</v>
      </c>
      <c r="C1020" s="2">
        <v>28</v>
      </c>
      <c r="D1020" s="2" t="s">
        <v>457</v>
      </c>
      <c r="E1020" s="2"/>
      <c r="F1020" s="2"/>
      <c r="G1020" s="2"/>
      <c r="H1020" s="2"/>
    </row>
    <row r="1021" spans="2:8">
      <c r="B1021" s="2" t="s">
        <v>1470</v>
      </c>
      <c r="C1021" s="2">
        <v>29</v>
      </c>
      <c r="D1021" s="2" t="s">
        <v>457</v>
      </c>
      <c r="E1021" s="2"/>
      <c r="F1021" s="2"/>
      <c r="G1021" s="2"/>
      <c r="H1021" s="2"/>
    </row>
    <row r="1022" spans="2:8">
      <c r="B1022" s="2" t="s">
        <v>1471</v>
      </c>
      <c r="C1022" s="2">
        <v>28</v>
      </c>
      <c r="D1022" s="2" t="s">
        <v>457</v>
      </c>
      <c r="E1022" s="2"/>
      <c r="F1022" s="2"/>
      <c r="G1022" s="2"/>
      <c r="H1022" s="2"/>
    </row>
    <row r="1023" spans="2:8">
      <c r="B1023" s="2" t="s">
        <v>1472</v>
      </c>
      <c r="C1023" s="2">
        <v>26</v>
      </c>
      <c r="D1023" s="2" t="s">
        <v>457</v>
      </c>
      <c r="E1023" s="2"/>
      <c r="F1023" s="2"/>
      <c r="G1023" s="2"/>
      <c r="H1023" s="2"/>
    </row>
    <row r="1024" spans="2:8">
      <c r="B1024" s="2" t="s">
        <v>1473</v>
      </c>
      <c r="C1024" s="2">
        <v>27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27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25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21</v>
      </c>
      <c r="D1027" s="2" t="s">
        <v>457</v>
      </c>
      <c r="E1027" s="2"/>
      <c r="F1027" s="2"/>
      <c r="G1027" s="2"/>
      <c r="H1027" s="2"/>
    </row>
    <row r="1028" spans="2:8">
      <c r="B1028" s="2" t="s">
        <v>1477</v>
      </c>
      <c r="C1028" s="2">
        <v>23</v>
      </c>
      <c r="D1028" s="2" t="s">
        <v>457</v>
      </c>
      <c r="E1028" s="2"/>
      <c r="F1028" s="2"/>
      <c r="G1028" s="2"/>
      <c r="H1028" s="2"/>
    </row>
    <row r="1029" spans="2:8">
      <c r="B1029" s="2" t="s">
        <v>1478</v>
      </c>
      <c r="C1029" s="2">
        <v>24</v>
      </c>
      <c r="D1029" s="2" t="s">
        <v>457</v>
      </c>
      <c r="E1029" s="2"/>
      <c r="F1029" s="2"/>
      <c r="G1029" s="2"/>
      <c r="H1029" s="2"/>
    </row>
    <row r="1030" spans="2:8">
      <c r="B1030" s="2" t="s">
        <v>1479</v>
      </c>
      <c r="C1030" s="2">
        <v>24</v>
      </c>
      <c r="D1030" s="2" t="s">
        <v>457</v>
      </c>
      <c r="E1030" s="2"/>
      <c r="F1030" s="2"/>
      <c r="G1030" s="2"/>
      <c r="H1030" s="2"/>
    </row>
    <row r="1031" spans="2:8">
      <c r="B1031" s="2" t="s">
        <v>1480</v>
      </c>
      <c r="C1031" s="2">
        <v>24</v>
      </c>
      <c r="D1031" s="2" t="s">
        <v>457</v>
      </c>
      <c r="E1031" s="2"/>
      <c r="F1031" s="2"/>
      <c r="G1031" s="2"/>
      <c r="H1031" s="2"/>
    </row>
    <row r="1032" spans="2:8">
      <c r="B1032" s="2" t="s">
        <v>1481</v>
      </c>
      <c r="C1032" s="2">
        <v>24</v>
      </c>
      <c r="D1032" s="2" t="s">
        <v>457</v>
      </c>
      <c r="E1032" s="2"/>
      <c r="F1032" s="2"/>
      <c r="G1032" s="2"/>
      <c r="H1032" s="2"/>
    </row>
    <row r="1033" spans="2:8">
      <c r="B1033" s="2" t="s">
        <v>1482</v>
      </c>
      <c r="C1033" s="2">
        <v>17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21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24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24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21</v>
      </c>
      <c r="D1037" s="2" t="s">
        <v>451</v>
      </c>
      <c r="E1037" s="2"/>
      <c r="F1037" s="2"/>
      <c r="G1037" s="2"/>
      <c r="H1037" s="2"/>
    </row>
    <row r="1038" spans="2:8">
      <c r="B1038" s="2" t="s">
        <v>1487</v>
      </c>
      <c r="C1038" s="2">
        <v>16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15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15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15</v>
      </c>
      <c r="D1041" s="2" t="s">
        <v>457</v>
      </c>
      <c r="E1041" s="2"/>
      <c r="F1041" s="2"/>
      <c r="G1041" s="2"/>
      <c r="H1041" s="2"/>
    </row>
    <row r="1042" spans="2:8">
      <c r="B1042" s="2" t="s">
        <v>1491</v>
      </c>
      <c r="C1042" s="2">
        <v>31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32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33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30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25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30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30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33</v>
      </c>
      <c r="D1049" s="2" t="s">
        <v>451</v>
      </c>
      <c r="E1049" s="2"/>
      <c r="F1049" s="2"/>
      <c r="G1049" s="2"/>
      <c r="H1049" s="2"/>
    </row>
    <row r="1050" spans="2:8">
      <c r="B1050" s="2" t="s">
        <v>1499</v>
      </c>
      <c r="C1050" s="2">
        <v>34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15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15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15</v>
      </c>
      <c r="D1054" s="2" t="s">
        <v>451</v>
      </c>
      <c r="E1054" s="2"/>
      <c r="F1054" s="2"/>
      <c r="G1054" s="2"/>
      <c r="H1054" s="2"/>
    </row>
    <row r="1055" spans="2:8">
      <c r="B1055" s="2" t="s">
        <v>1504</v>
      </c>
      <c r="C1055" s="2">
        <v>23</v>
      </c>
      <c r="D1055" s="2" t="s">
        <v>457</v>
      </c>
      <c r="E1055" s="2"/>
      <c r="F1055" s="2"/>
      <c r="G1055" s="2"/>
      <c r="H1055" s="2"/>
    </row>
    <row r="1056" spans="2:8">
      <c r="B1056" s="2" t="s">
        <v>1505</v>
      </c>
      <c r="C1056" s="2">
        <v>26</v>
      </c>
      <c r="D1056" s="2" t="s">
        <v>457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457</v>
      </c>
      <c r="E1057" s="2"/>
      <c r="F1057" s="2"/>
      <c r="G1057" s="2"/>
      <c r="H1057" s="2"/>
    </row>
    <row r="1058" spans="2:8">
      <c r="B1058" s="2" t="s">
        <v>1507</v>
      </c>
      <c r="C1058" s="2">
        <v>26</v>
      </c>
      <c r="D1058" s="2" t="s">
        <v>457</v>
      </c>
      <c r="E1058" s="2"/>
      <c r="F1058" s="2"/>
      <c r="G1058" s="2"/>
      <c r="H1058" s="2"/>
    </row>
    <row r="1059" spans="2:8">
      <c r="B1059" s="2" t="s">
        <v>1508</v>
      </c>
      <c r="C1059" s="2">
        <v>26</v>
      </c>
      <c r="D1059" s="2" t="s">
        <v>457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28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26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25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25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23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24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23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25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16</v>
      </c>
      <c r="D1071" s="2" t="s">
        <v>457</v>
      </c>
      <c r="E1071" s="2"/>
      <c r="F1071" s="2"/>
      <c r="G1071" s="2"/>
      <c r="H1071" s="2"/>
    </row>
    <row r="1072" spans="2:8">
      <c r="B1072" s="2" t="s">
        <v>1521</v>
      </c>
      <c r="C1072" s="2">
        <v>34</v>
      </c>
      <c r="D1072" s="2" t="s">
        <v>457</v>
      </c>
      <c r="E1072" s="2"/>
      <c r="F1072" s="2"/>
      <c r="G1072" s="2"/>
      <c r="H1072" s="2"/>
    </row>
    <row r="1073" spans="2:8">
      <c r="B1073" s="2" t="s">
        <v>1522</v>
      </c>
      <c r="C1073" s="2">
        <v>33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34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31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21</v>
      </c>
      <c r="D1076" s="2" t="s">
        <v>457</v>
      </c>
      <c r="E1076" s="2"/>
      <c r="F1076" s="2"/>
      <c r="G1076" s="2"/>
      <c r="H1076" s="2"/>
    </row>
    <row r="1077" spans="2:8">
      <c r="B1077" s="2" t="s">
        <v>1526</v>
      </c>
      <c r="C1077" s="2">
        <v>23</v>
      </c>
      <c r="D1077" s="2" t="s">
        <v>457</v>
      </c>
      <c r="E1077" s="2"/>
      <c r="F1077" s="2"/>
      <c r="G1077" s="2"/>
      <c r="H1077" s="2"/>
    </row>
    <row r="1078" spans="2:8">
      <c r="B1078" s="2" t="s">
        <v>1527</v>
      </c>
      <c r="C1078" s="2">
        <v>24</v>
      </c>
      <c r="D1078" s="2" t="s">
        <v>457</v>
      </c>
      <c r="E1078" s="2"/>
      <c r="F1078" s="2"/>
      <c r="G1078" s="2"/>
      <c r="H1078" s="2"/>
    </row>
    <row r="1079" spans="2:8">
      <c r="B1079" s="2" t="s">
        <v>1528</v>
      </c>
      <c r="C1079" s="2">
        <v>16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21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21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20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20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20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19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18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21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19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17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9</v>
      </c>
      <c r="D1091" s="2" t="s">
        <v>457</v>
      </c>
      <c r="E1091" s="2"/>
      <c r="F1091" s="2"/>
      <c r="G1091" s="2"/>
      <c r="H1091" s="2"/>
    </row>
    <row r="1092" spans="2:8">
      <c r="B1092" s="2" t="s">
        <v>1541</v>
      </c>
      <c r="C1092" s="2">
        <v>24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27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26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23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14</v>
      </c>
      <c r="D1096" s="2" t="s">
        <v>457</v>
      </c>
      <c r="E1096" s="2"/>
      <c r="F1096" s="2"/>
      <c r="G1096" s="2"/>
      <c r="H1096" s="2"/>
    </row>
    <row r="1097" spans="2:8">
      <c r="B1097" s="2" t="s">
        <v>1546</v>
      </c>
      <c r="C1097" s="2">
        <v>33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31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29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25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20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23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23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22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27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26</v>
      </c>
      <c r="D1107" s="2" t="s">
        <v>451</v>
      </c>
      <c r="E1107" s="2"/>
      <c r="F1107" s="2"/>
      <c r="G1107" s="2"/>
      <c r="H1107" s="2"/>
    </row>
    <row r="1108" spans="2:8">
      <c r="B1108" s="2" t="s">
        <v>1557</v>
      </c>
      <c r="C1108" s="2">
        <v>25</v>
      </c>
      <c r="D1108" s="2" t="s">
        <v>451</v>
      </c>
      <c r="E1108" s="2"/>
      <c r="F1108" s="2"/>
      <c r="G1108" s="2"/>
      <c r="H1108" s="2"/>
    </row>
    <row r="1109" spans="2:8">
      <c r="B1109" s="2" t="s">
        <v>1558</v>
      </c>
      <c r="C1109" s="2">
        <v>24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21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19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457</v>
      </c>
      <c r="E1112" s="2"/>
      <c r="F1112" s="2"/>
      <c r="G1112" s="2"/>
      <c r="H1112" s="2"/>
    </row>
    <row r="1113" spans="2:8">
      <c r="B1113" s="2" t="s">
        <v>1562</v>
      </c>
      <c r="C1113" s="2">
        <v>28</v>
      </c>
      <c r="D1113" s="2" t="s">
        <v>457</v>
      </c>
      <c r="E1113" s="2"/>
      <c r="F1113" s="2"/>
      <c r="G1113" s="2"/>
      <c r="H1113" s="2"/>
    </row>
    <row r="1114" spans="2:8">
      <c r="B1114" s="2" t="s">
        <v>1563</v>
      </c>
      <c r="C1114" s="2">
        <v>29</v>
      </c>
      <c r="D1114" s="2" t="s">
        <v>457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21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21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19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21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17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14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24</v>
      </c>
      <c r="D1122" s="2" t="s">
        <v>457</v>
      </c>
      <c r="E1122" s="2"/>
      <c r="F1122" s="2"/>
      <c r="G1122" s="2"/>
      <c r="H1122" s="2"/>
    </row>
    <row r="1123" spans="2:8">
      <c r="B1123" s="2" t="s">
        <v>1572</v>
      </c>
      <c r="C1123" s="2">
        <v>28</v>
      </c>
      <c r="D1123" s="2" t="s">
        <v>457</v>
      </c>
      <c r="E1123" s="2"/>
      <c r="F1123" s="2"/>
      <c r="G1123" s="2"/>
      <c r="H1123" s="2"/>
    </row>
    <row r="1124" spans="2:8">
      <c r="B1124" s="2" t="s">
        <v>1573</v>
      </c>
      <c r="C1124" s="2">
        <v>32</v>
      </c>
      <c r="D1124" s="2" t="s">
        <v>457</v>
      </c>
      <c r="E1124" s="2"/>
      <c r="F1124" s="2"/>
      <c r="G1124" s="2"/>
      <c r="H1124" s="2"/>
    </row>
    <row r="1125" spans="2:8">
      <c r="B1125" s="2" t="s">
        <v>1574</v>
      </c>
      <c r="C1125" s="2">
        <v>27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29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28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28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28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30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30</v>
      </c>
      <c r="D1132" s="2" t="s">
        <v>451</v>
      </c>
      <c r="E1132" s="2"/>
      <c r="F1132" s="2"/>
      <c r="G1132" s="2"/>
      <c r="H1132" s="2"/>
    </row>
    <row r="1133" spans="2:8">
      <c r="B1133" s="2" t="s">
        <v>1582</v>
      </c>
      <c r="C1133" s="2">
        <v>29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14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16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15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17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16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15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15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22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23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23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21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28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30</v>
      </c>
      <c r="D1146" s="2" t="s">
        <v>451</v>
      </c>
      <c r="E1146" s="2"/>
      <c r="F1146" s="2"/>
      <c r="G1146" s="2"/>
      <c r="H1146" s="2"/>
    </row>
    <row r="1147" spans="2:8">
      <c r="B1147" s="2" t="s">
        <v>1596</v>
      </c>
      <c r="C1147" s="2">
        <v>30</v>
      </c>
      <c r="D1147" s="2" t="s">
        <v>451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451</v>
      </c>
      <c r="E1148" s="2"/>
      <c r="F1148" s="2"/>
      <c r="G1148" s="2"/>
      <c r="H1148" s="2"/>
    </row>
    <row r="1149" spans="2:8">
      <c r="B1149" s="2" t="s">
        <v>1598</v>
      </c>
      <c r="C1149" s="2">
        <v>18</v>
      </c>
      <c r="D1149" s="2" t="s">
        <v>451</v>
      </c>
      <c r="E1149" s="2"/>
      <c r="F1149" s="2"/>
      <c r="G1149" s="2"/>
      <c r="H1149" s="2"/>
    </row>
    <row r="1150" spans="2:8">
      <c r="B1150" s="2" t="s">
        <v>1599</v>
      </c>
      <c r="C1150" s="2">
        <v>17</v>
      </c>
      <c r="D1150" s="2" t="s">
        <v>451</v>
      </c>
      <c r="E1150" s="2"/>
      <c r="F1150" s="2"/>
      <c r="G1150" s="2"/>
      <c r="H1150" s="2"/>
    </row>
    <row r="1151" spans="2:8">
      <c r="B1151" s="2" t="s">
        <v>1600</v>
      </c>
      <c r="C1151" s="2">
        <v>17</v>
      </c>
      <c r="D1151" s="2" t="s">
        <v>451</v>
      </c>
      <c r="E1151" s="2"/>
      <c r="F1151" s="2"/>
      <c r="G1151" s="2"/>
      <c r="H1151" s="2"/>
    </row>
    <row r="1152" spans="2:8">
      <c r="B1152" s="2" t="s">
        <v>1601</v>
      </c>
      <c r="C1152" s="2">
        <v>18</v>
      </c>
      <c r="D1152" s="2" t="s">
        <v>451</v>
      </c>
      <c r="E1152" s="2"/>
      <c r="F1152" s="2"/>
      <c r="G1152" s="2"/>
      <c r="H1152" s="2"/>
    </row>
    <row r="1153" spans="2:8">
      <c r="B1153" s="2" t="s">
        <v>1602</v>
      </c>
      <c r="C1153" s="2">
        <v>18</v>
      </c>
      <c r="D1153" s="2" t="s">
        <v>451</v>
      </c>
      <c r="E1153" s="2"/>
      <c r="F1153" s="2"/>
      <c r="G1153" s="2"/>
      <c r="H1153" s="2"/>
    </row>
    <row r="1154" spans="2:8">
      <c r="B1154" s="2" t="s">
        <v>1603</v>
      </c>
      <c r="C1154" s="2">
        <v>18</v>
      </c>
      <c r="D1154" s="2" t="s">
        <v>451</v>
      </c>
      <c r="E1154" s="2"/>
      <c r="F1154" s="2"/>
      <c r="G1154" s="2"/>
      <c r="H1154" s="2"/>
    </row>
    <row r="1155" spans="2:8">
      <c r="B1155" s="2" t="s">
        <v>1604</v>
      </c>
      <c r="C1155" s="2">
        <v>26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26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28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28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26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24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24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24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22</v>
      </c>
      <c r="D1163" s="2" t="s">
        <v>451</v>
      </c>
      <c r="E1163" s="2"/>
      <c r="F1163" s="2"/>
      <c r="G1163" s="2"/>
      <c r="H1163" s="2"/>
    </row>
    <row r="1164" spans="2:8">
      <c r="B1164" s="2" t="s">
        <v>1613</v>
      </c>
      <c r="C1164" s="2">
        <v>21</v>
      </c>
      <c r="D1164" s="2" t="s">
        <v>451</v>
      </c>
      <c r="E1164" s="2"/>
      <c r="F1164" s="2"/>
      <c r="G1164" s="2"/>
      <c r="H1164" s="2"/>
    </row>
    <row r="1165" spans="2:8">
      <c r="B1165" s="2" t="s">
        <v>1614</v>
      </c>
      <c r="C1165" s="2">
        <v>22</v>
      </c>
      <c r="D1165" s="2" t="s">
        <v>451</v>
      </c>
      <c r="E1165" s="2"/>
      <c r="F1165" s="2"/>
      <c r="G1165" s="2"/>
      <c r="H1165" s="2"/>
    </row>
    <row r="1166" spans="2:8">
      <c r="B1166" s="2" t="s">
        <v>1615</v>
      </c>
      <c r="C1166" s="2">
        <v>19</v>
      </c>
      <c r="D1166" s="2" t="s">
        <v>451</v>
      </c>
      <c r="E1166" s="2"/>
      <c r="F1166" s="2"/>
      <c r="G1166" s="2"/>
      <c r="H1166" s="2"/>
    </row>
    <row r="1167" spans="2:8">
      <c r="B1167" s="2" t="s">
        <v>1616</v>
      </c>
      <c r="C1167" s="2">
        <v>17</v>
      </c>
      <c r="D1167" s="2" t="s">
        <v>451</v>
      </c>
      <c r="E1167" s="2"/>
      <c r="F1167" s="2"/>
      <c r="G1167" s="2"/>
      <c r="H1167" s="2"/>
    </row>
    <row r="1168" spans="2:8">
      <c r="B1168" s="2" t="s">
        <v>1617</v>
      </c>
      <c r="C1168" s="2">
        <v>19</v>
      </c>
      <c r="D1168" s="2" t="s">
        <v>451</v>
      </c>
      <c r="E1168" s="2"/>
      <c r="F1168" s="2"/>
      <c r="G1168" s="2"/>
      <c r="H1168" s="2"/>
    </row>
    <row r="1169" spans="2:8">
      <c r="B1169" s="2" t="s">
        <v>1618</v>
      </c>
      <c r="C1169" s="2">
        <v>21</v>
      </c>
      <c r="D1169" s="2" t="s">
        <v>451</v>
      </c>
      <c r="E1169" s="2"/>
      <c r="F1169" s="2"/>
      <c r="G1169" s="2"/>
      <c r="H1169" s="2"/>
    </row>
    <row r="1170" spans="2:8">
      <c r="B1170" s="2" t="s">
        <v>1619</v>
      </c>
      <c r="C1170" s="2">
        <v>21</v>
      </c>
      <c r="D1170" s="2" t="s">
        <v>451</v>
      </c>
      <c r="E1170" s="2"/>
      <c r="F1170" s="2"/>
      <c r="G1170" s="2"/>
      <c r="H1170" s="2"/>
    </row>
    <row r="1171" spans="2:8">
      <c r="B1171" s="2" t="s">
        <v>1620</v>
      </c>
      <c r="C1171" s="2">
        <v>21</v>
      </c>
      <c r="D1171" s="2" t="s">
        <v>451</v>
      </c>
      <c r="E1171" s="2"/>
      <c r="F1171" s="2"/>
      <c r="G1171" s="2"/>
      <c r="H1171" s="2"/>
    </row>
    <row r="1172" spans="2:8">
      <c r="B1172" s="2" t="s">
        <v>1621</v>
      </c>
      <c r="C1172" s="2">
        <v>19</v>
      </c>
      <c r="D1172" s="2" t="s">
        <v>451</v>
      </c>
      <c r="E1172" s="2"/>
      <c r="F1172" s="2"/>
      <c r="G1172" s="2"/>
      <c r="H1172" s="2"/>
    </row>
    <row r="1173" spans="2:8">
      <c r="B1173" s="2" t="s">
        <v>1622</v>
      </c>
      <c r="C1173" s="2">
        <v>19</v>
      </c>
      <c r="D1173" s="2" t="s">
        <v>451</v>
      </c>
      <c r="E1173" s="2"/>
      <c r="F1173" s="2"/>
      <c r="G1173" s="2"/>
      <c r="H1173" s="2"/>
    </row>
    <row r="1174" spans="2:8">
      <c r="B1174" s="2" t="s">
        <v>1623</v>
      </c>
      <c r="C1174" s="2">
        <v>17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29</v>
      </c>
      <c r="D1175" s="2" t="s">
        <v>457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457</v>
      </c>
      <c r="E1176" s="2"/>
      <c r="F1176" s="2"/>
      <c r="G1176" s="2"/>
      <c r="H1176" s="2"/>
    </row>
    <row r="1177" spans="2:8">
      <c r="B1177" s="2" t="s">
        <v>1626</v>
      </c>
      <c r="C1177" s="2">
        <v>30</v>
      </c>
      <c r="D1177" s="2" t="s">
        <v>457</v>
      </c>
      <c r="E1177" s="2"/>
      <c r="F1177" s="2"/>
      <c r="G1177" s="2"/>
      <c r="H1177" s="2"/>
    </row>
    <row r="1178" spans="2:8">
      <c r="B1178" s="2" t="s">
        <v>1627</v>
      </c>
      <c r="C1178" s="2">
        <v>23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24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25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24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24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30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29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26</v>
      </c>
      <c r="D1186" s="2" t="s">
        <v>451</v>
      </c>
      <c r="E1186" s="2"/>
      <c r="F1186" s="2"/>
      <c r="G1186" s="2"/>
      <c r="H1186" s="2"/>
    </row>
    <row r="1187" spans="2:8">
      <c r="B1187" s="2" t="s">
        <v>1636</v>
      </c>
      <c r="C1187" s="2">
        <v>22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28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25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24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23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29</v>
      </c>
      <c r="D1192" s="2" t="s">
        <v>457</v>
      </c>
      <c r="E1192" s="2"/>
      <c r="F1192" s="2"/>
      <c r="G1192" s="2"/>
      <c r="H1192" s="2"/>
    </row>
    <row r="1193" spans="2:8">
      <c r="B1193" s="2" t="s">
        <v>1642</v>
      </c>
      <c r="C1193" s="2">
        <v>31</v>
      </c>
      <c r="D1193" s="2" t="s">
        <v>457</v>
      </c>
      <c r="E1193" s="2"/>
      <c r="F1193" s="2"/>
      <c r="G1193" s="2"/>
      <c r="H1193" s="2"/>
    </row>
    <row r="1194" spans="2:8">
      <c r="B1194" s="2" t="s">
        <v>1643</v>
      </c>
      <c r="C1194" s="2">
        <v>14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32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30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22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22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21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19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32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32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35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34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32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28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27</v>
      </c>
      <c r="D1209" s="2" t="s">
        <v>451</v>
      </c>
      <c r="E1209" s="2"/>
      <c r="F1209" s="2"/>
      <c r="G1209" s="2"/>
      <c r="H1209" s="2"/>
    </row>
    <row r="1210" spans="2:8">
      <c r="B1210" s="2" t="s">
        <v>1659</v>
      </c>
      <c r="C1210" s="2">
        <v>25</v>
      </c>
      <c r="D1210" s="2" t="s">
        <v>451</v>
      </c>
      <c r="E1210" s="2"/>
      <c r="F1210" s="2"/>
      <c r="G1210" s="2"/>
      <c r="H1210" s="2"/>
    </row>
    <row r="1211" spans="2:8">
      <c r="B1211" s="2" t="s">
        <v>1660</v>
      </c>
      <c r="C1211" s="2">
        <v>24</v>
      </c>
      <c r="D1211" s="2" t="s">
        <v>457</v>
      </c>
      <c r="E1211" s="2"/>
      <c r="F1211" s="2"/>
      <c r="G1211" s="2"/>
      <c r="H1211" s="2"/>
    </row>
    <row r="1212" spans="2:8">
      <c r="B1212" s="2" t="s">
        <v>1661</v>
      </c>
      <c r="C1212" s="2">
        <v>25</v>
      </c>
      <c r="D1212" s="2" t="s">
        <v>457</v>
      </c>
      <c r="E1212" s="2"/>
      <c r="F1212" s="2"/>
      <c r="G1212" s="2"/>
      <c r="H1212" s="2"/>
    </row>
    <row r="1213" spans="2:8">
      <c r="B1213" s="2" t="s">
        <v>1662</v>
      </c>
      <c r="C1213" s="2">
        <v>25</v>
      </c>
      <c r="D1213" s="2" t="s">
        <v>457</v>
      </c>
      <c r="E1213" s="2"/>
      <c r="F1213" s="2"/>
      <c r="G1213" s="2"/>
      <c r="H1213" s="2"/>
    </row>
    <row r="1214" spans="2:8">
      <c r="B1214" s="2" t="s">
        <v>1663</v>
      </c>
      <c r="C1214" s="2">
        <v>26</v>
      </c>
      <c r="D1214" s="2" t="s">
        <v>457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457</v>
      </c>
      <c r="E1215" s="2"/>
      <c r="F1215" s="2"/>
      <c r="G1215" s="2"/>
      <c r="H1215" s="2"/>
    </row>
    <row r="1216" spans="2:8">
      <c r="B1216" s="2" t="s">
        <v>1665</v>
      </c>
      <c r="C1216" s="2">
        <v>30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30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30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27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27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24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20</v>
      </c>
      <c r="D1223" s="2" t="s">
        <v>457</v>
      </c>
      <c r="E1223" s="2"/>
      <c r="F1223" s="2"/>
      <c r="G1223" s="2"/>
      <c r="H1223" s="2"/>
    </row>
    <row r="1224" spans="2:8">
      <c r="B1224" s="2" t="s">
        <v>1673</v>
      </c>
      <c r="C1224" s="2">
        <v>23</v>
      </c>
      <c r="D1224" s="2" t="s">
        <v>457</v>
      </c>
      <c r="E1224" s="2"/>
      <c r="F1224" s="2"/>
      <c r="G1224" s="2"/>
      <c r="H1224" s="2"/>
    </row>
    <row r="1225" spans="2:8">
      <c r="B1225" s="2" t="s">
        <v>1674</v>
      </c>
      <c r="C1225" s="2">
        <v>26</v>
      </c>
      <c r="D1225" s="2" t="s">
        <v>457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457</v>
      </c>
      <c r="E1226" s="2"/>
      <c r="F1226" s="2"/>
      <c r="G1226" s="2"/>
      <c r="H1226" s="2"/>
    </row>
    <row r="1227" spans="2:8">
      <c r="B1227" s="2" t="s">
        <v>1676</v>
      </c>
      <c r="C1227" s="2">
        <v>24</v>
      </c>
      <c r="D1227" s="2" t="s">
        <v>451</v>
      </c>
      <c r="E1227" s="2"/>
      <c r="F1227" s="2"/>
      <c r="G1227" s="2"/>
      <c r="H1227" s="2"/>
    </row>
    <row r="1228" spans="2:8">
      <c r="B1228" s="2" t="s">
        <v>1677</v>
      </c>
      <c r="C1228" s="2">
        <v>23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20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24</v>
      </c>
      <c r="D1231" s="2" t="s">
        <v>457</v>
      </c>
      <c r="E1231" s="2"/>
      <c r="F1231" s="2"/>
      <c r="G1231" s="2"/>
      <c r="H1231" s="2"/>
    </row>
    <row r="1232" spans="2:8">
      <c r="B1232" s="2" t="s">
        <v>1681</v>
      </c>
      <c r="C1232" s="2">
        <v>25</v>
      </c>
      <c r="D1232" s="2" t="s">
        <v>457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457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457</v>
      </c>
      <c r="E1234" s="2"/>
      <c r="F1234" s="2"/>
      <c r="G1234" s="2"/>
      <c r="H1234" s="2"/>
    </row>
    <row r="1235" spans="2:8">
      <c r="B1235" s="2" t="s">
        <v>1684</v>
      </c>
      <c r="C1235" s="2">
        <v>22</v>
      </c>
      <c r="D1235" s="2" t="s">
        <v>457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457</v>
      </c>
      <c r="E1236" s="2"/>
      <c r="F1236" s="2"/>
      <c r="G1236" s="2"/>
      <c r="H1236" s="2"/>
    </row>
    <row r="1237" spans="2:8">
      <c r="B1237" s="2" t="s">
        <v>1686</v>
      </c>
      <c r="C1237" s="2">
        <v>31</v>
      </c>
      <c r="D1237" s="2" t="s">
        <v>457</v>
      </c>
      <c r="E1237" s="2"/>
      <c r="F1237" s="2"/>
      <c r="G1237" s="2"/>
      <c r="H1237" s="2"/>
    </row>
    <row r="1238" spans="2:8">
      <c r="B1238" s="2" t="s">
        <v>1687</v>
      </c>
      <c r="C1238" s="2">
        <v>32</v>
      </c>
      <c r="D1238" s="2" t="s">
        <v>457</v>
      </c>
      <c r="E1238" s="2"/>
      <c r="F1238" s="2"/>
      <c r="G1238" s="2"/>
      <c r="H1238" s="2"/>
    </row>
    <row r="1239" spans="2:8">
      <c r="B1239" s="2" t="s">
        <v>1688</v>
      </c>
      <c r="C1239" s="2">
        <v>28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27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26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24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30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27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12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33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28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26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22</v>
      </c>
      <c r="D1252" s="2" t="s">
        <v>451</v>
      </c>
      <c r="E1252" s="2"/>
      <c r="F1252" s="2"/>
      <c r="G1252" s="2"/>
      <c r="H1252" s="2"/>
    </row>
    <row r="1253" spans="2:8">
      <c r="B1253" s="2" t="s">
        <v>1702</v>
      </c>
      <c r="C1253" s="2">
        <v>18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10</v>
      </c>
      <c r="D1254" s="2" t="s">
        <v>451</v>
      </c>
      <c r="E1254" s="2"/>
      <c r="F1254" s="2"/>
      <c r="G1254" s="2"/>
      <c r="H1254" s="2"/>
    </row>
    <row r="1255" spans="2:8">
      <c r="B1255" s="2" t="s">
        <v>1704</v>
      </c>
      <c r="C1255" s="2">
        <v>23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9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16</v>
      </c>
      <c r="D1257" s="2" t="s">
        <v>457</v>
      </c>
      <c r="E1257" s="2"/>
      <c r="F1257" s="2"/>
      <c r="G1257" s="2"/>
      <c r="H1257" s="2"/>
    </row>
    <row r="1258" spans="2:8">
      <c r="B1258" s="2" t="s">
        <v>1707</v>
      </c>
      <c r="C1258" s="2">
        <v>17</v>
      </c>
      <c r="D1258" s="2" t="s">
        <v>457</v>
      </c>
      <c r="E1258" s="2"/>
      <c r="F1258" s="2"/>
      <c r="G1258" s="2"/>
      <c r="H1258" s="2"/>
    </row>
    <row r="1259" spans="2:8">
      <c r="B1259" s="2" t="s">
        <v>1708</v>
      </c>
      <c r="C1259" s="2">
        <v>23</v>
      </c>
      <c r="D1259" s="2" t="s">
        <v>457</v>
      </c>
      <c r="E1259" s="2"/>
      <c r="F1259" s="2"/>
      <c r="G1259" s="2"/>
      <c r="H1259" s="2"/>
    </row>
    <row r="1260" spans="2:8">
      <c r="B1260" s="2" t="s">
        <v>1709</v>
      </c>
      <c r="C1260" s="2">
        <v>24</v>
      </c>
      <c r="D1260" s="2" t="s">
        <v>457</v>
      </c>
      <c r="E1260" s="2"/>
      <c r="F1260" s="2"/>
      <c r="G1260" s="2"/>
      <c r="H1260" s="2"/>
    </row>
    <row r="1261" spans="2:8">
      <c r="B1261" s="2" t="s">
        <v>1710</v>
      </c>
      <c r="C1261" s="2">
        <v>35</v>
      </c>
      <c r="D1261" s="2" t="s">
        <v>451</v>
      </c>
      <c r="E1261" s="2"/>
      <c r="F1261" s="2"/>
      <c r="G1261" s="2"/>
      <c r="H1261" s="2"/>
    </row>
    <row r="1262" spans="2:8">
      <c r="B1262" s="2" t="s">
        <v>1711</v>
      </c>
      <c r="C1262" s="2">
        <v>33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27</v>
      </c>
      <c r="D1263" s="2" t="s">
        <v>457</v>
      </c>
      <c r="E1263" s="2"/>
      <c r="F1263" s="2"/>
      <c r="G1263" s="2"/>
      <c r="H1263" s="2"/>
    </row>
    <row r="1264" spans="2:8">
      <c r="B1264" s="2" t="s">
        <v>1713</v>
      </c>
      <c r="C1264" s="2">
        <v>30</v>
      </c>
      <c r="D1264" s="2" t="s">
        <v>457</v>
      </c>
      <c r="E1264" s="2"/>
      <c r="F1264" s="2"/>
      <c r="G1264" s="2"/>
      <c r="H1264" s="2"/>
    </row>
    <row r="1265" spans="2:8">
      <c r="B1265" s="2" t="s">
        <v>1714</v>
      </c>
      <c r="C1265" s="2">
        <v>31</v>
      </c>
      <c r="D1265" s="2" t="s">
        <v>457</v>
      </c>
      <c r="E1265" s="2"/>
      <c r="F1265" s="2"/>
      <c r="G1265" s="2"/>
      <c r="H1265" s="2"/>
    </row>
    <row r="1266" spans="2:8">
      <c r="B1266" s="2" t="s">
        <v>1715</v>
      </c>
      <c r="C1266" s="2">
        <v>27</v>
      </c>
      <c r="D1266" s="2" t="s">
        <v>457</v>
      </c>
      <c r="E1266" s="2"/>
      <c r="F1266" s="2"/>
      <c r="G1266" s="2"/>
      <c r="H1266" s="2"/>
    </row>
    <row r="1267" spans="2:8">
      <c r="B1267" s="2" t="s">
        <v>1716</v>
      </c>
      <c r="C1267" s="2">
        <v>28</v>
      </c>
      <c r="D1267" s="2" t="s">
        <v>457</v>
      </c>
      <c r="E1267" s="2"/>
      <c r="F1267" s="2"/>
      <c r="G1267" s="2"/>
      <c r="H1267" s="2"/>
    </row>
    <row r="1268" spans="2:8">
      <c r="B1268" s="2" t="s">
        <v>1717</v>
      </c>
      <c r="C1268" s="2">
        <v>23</v>
      </c>
      <c r="D1268" s="2" t="s">
        <v>451</v>
      </c>
      <c r="E1268" s="2"/>
      <c r="F1268" s="2"/>
      <c r="G1268" s="2"/>
      <c r="H1268" s="2"/>
    </row>
    <row r="1269" spans="2:8">
      <c r="B1269" s="2" t="s">
        <v>1718</v>
      </c>
      <c r="C1269" s="2">
        <v>24</v>
      </c>
      <c r="D1269" s="2" t="s">
        <v>451</v>
      </c>
      <c r="E1269" s="2"/>
      <c r="F1269" s="2"/>
      <c r="G1269" s="2"/>
      <c r="H1269" s="2"/>
    </row>
    <row r="1270" spans="2:8">
      <c r="B1270" s="2" t="s">
        <v>1719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17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14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14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13</v>
      </c>
      <c r="D1274" s="2" t="s">
        <v>457</v>
      </c>
      <c r="E1274" s="2"/>
      <c r="F1274" s="2"/>
      <c r="G1274" s="2"/>
      <c r="H1274" s="2"/>
    </row>
    <row r="1275" spans="2:8">
      <c r="B1275" s="2" t="s">
        <v>1724</v>
      </c>
      <c r="C1275" s="2">
        <v>14</v>
      </c>
      <c r="D1275" s="2" t="s">
        <v>457</v>
      </c>
      <c r="E1275" s="2"/>
      <c r="F1275" s="2"/>
      <c r="G1275" s="2"/>
      <c r="H1275" s="2"/>
    </row>
    <row r="1276" spans="2:8">
      <c r="B1276" s="2" t="s">
        <v>1725</v>
      </c>
      <c r="C1276" s="2">
        <v>12</v>
      </c>
      <c r="D1276" s="2" t="s">
        <v>457</v>
      </c>
      <c r="E1276" s="2"/>
      <c r="F1276" s="2"/>
      <c r="G1276" s="2"/>
      <c r="H1276" s="2"/>
    </row>
    <row r="1277" spans="2:8">
      <c r="B1277" s="2" t="s">
        <v>1726</v>
      </c>
      <c r="C1277" s="2">
        <v>23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24</v>
      </c>
      <c r="D1278" s="2" t="s">
        <v>451</v>
      </c>
      <c r="E1278" s="2"/>
      <c r="F1278" s="2"/>
      <c r="G1278" s="2"/>
      <c r="H1278" s="2"/>
    </row>
    <row r="1279" spans="2:8">
      <c r="B1279" s="2" t="s">
        <v>1728</v>
      </c>
      <c r="C1279" s="2">
        <v>19</v>
      </c>
      <c r="D1279" s="2" t="s">
        <v>451</v>
      </c>
      <c r="E1279" s="2"/>
      <c r="F1279" s="2"/>
      <c r="G1279" s="2"/>
      <c r="H1279" s="2"/>
    </row>
    <row r="1280" spans="2:8">
      <c r="B1280" s="2" t="s">
        <v>1729</v>
      </c>
      <c r="C1280" s="2">
        <v>15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5</v>
      </c>
      <c r="D1281" s="2" t="s">
        <v>451</v>
      </c>
      <c r="E1281" s="2"/>
      <c r="F1281" s="2"/>
      <c r="G1281" s="2"/>
      <c r="H1281" s="2"/>
    </row>
    <row r="1282" spans="2:8">
      <c r="B1282" s="2" t="s">
        <v>1731</v>
      </c>
      <c r="C1282" s="2">
        <v>17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10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14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11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15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15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31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26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31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28</v>
      </c>
      <c r="D1292" s="2" t="s">
        <v>451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451</v>
      </c>
      <c r="E1293" s="2"/>
      <c r="F1293" s="2"/>
      <c r="G1293" s="2"/>
      <c r="H1293" s="2"/>
    </row>
    <row r="1294" spans="2:8">
      <c r="B1294" s="2" t="s">
        <v>1743</v>
      </c>
      <c r="C1294" s="2">
        <v>24</v>
      </c>
      <c r="D1294" s="2" t="s">
        <v>451</v>
      </c>
      <c r="E1294" s="2"/>
      <c r="F1294" s="2"/>
      <c r="G1294" s="2"/>
      <c r="H1294" s="2"/>
    </row>
    <row r="1295" spans="2:8">
      <c r="B1295" s="2" t="s">
        <v>1744</v>
      </c>
      <c r="C1295" s="2">
        <v>22</v>
      </c>
      <c r="D1295" s="2" t="s">
        <v>451</v>
      </c>
      <c r="E1295" s="2"/>
      <c r="F1295" s="2"/>
      <c r="G1295" s="2"/>
      <c r="H1295" s="2"/>
    </row>
    <row r="1296" spans="2:8">
      <c r="B1296" s="2" t="s">
        <v>1745</v>
      </c>
      <c r="C1296" s="2">
        <v>27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27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28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26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451</v>
      </c>
      <c r="E1300" s="2"/>
      <c r="F1300" s="2"/>
      <c r="G1300" s="2"/>
      <c r="H1300" s="2"/>
    </row>
    <row r="1301" spans="2:8">
      <c r="B1301" s="2" t="s">
        <v>1750</v>
      </c>
      <c r="C1301" s="2">
        <v>26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25</v>
      </c>
      <c r="D1302" s="2" t="s">
        <v>451</v>
      </c>
      <c r="E1302" s="2"/>
      <c r="F1302" s="2"/>
      <c r="G1302" s="2"/>
      <c r="H1302" s="2"/>
    </row>
    <row r="1303" spans="2:8">
      <c r="B1303" s="2" t="s">
        <v>1752</v>
      </c>
      <c r="C1303" s="2">
        <v>25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23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21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25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28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29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26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25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24</v>
      </c>
      <c r="D1311" s="2" t="s">
        <v>457</v>
      </c>
      <c r="E1311" s="2"/>
      <c r="F1311" s="2"/>
      <c r="G1311" s="2"/>
      <c r="H1311" s="2"/>
    </row>
    <row r="1312" spans="2:8">
      <c r="B1312" s="2" t="s">
        <v>1761</v>
      </c>
      <c r="C1312" s="2">
        <v>25</v>
      </c>
      <c r="D1312" s="2" t="s">
        <v>457</v>
      </c>
      <c r="E1312" s="2"/>
      <c r="F1312" s="2"/>
      <c r="G1312" s="2"/>
      <c r="H1312" s="2"/>
    </row>
    <row r="1313" spans="2:8">
      <c r="B1313" s="2" t="s">
        <v>1762</v>
      </c>
      <c r="C1313" s="2">
        <v>24</v>
      </c>
      <c r="D1313" s="2" t="s">
        <v>457</v>
      </c>
      <c r="E1313" s="2"/>
      <c r="F1313" s="2"/>
      <c r="G1313" s="2"/>
      <c r="H1313" s="2"/>
    </row>
    <row r="1314" spans="2:8">
      <c r="B1314" s="2" t="s">
        <v>1763</v>
      </c>
      <c r="C1314" s="2">
        <v>16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24</v>
      </c>
      <c r="D1315" s="2" t="s">
        <v>457</v>
      </c>
      <c r="E1315" s="2"/>
      <c r="F1315" s="2"/>
      <c r="G1315" s="2"/>
      <c r="H1315" s="2"/>
    </row>
    <row r="1316" spans="2:8">
      <c r="B1316" s="2" t="s">
        <v>1765</v>
      </c>
      <c r="C1316" s="2">
        <v>28</v>
      </c>
      <c r="D1316" s="2" t="s">
        <v>457</v>
      </c>
      <c r="E1316" s="2"/>
      <c r="F1316" s="2"/>
      <c r="G1316" s="2"/>
      <c r="H1316" s="2"/>
    </row>
    <row r="1317" spans="2:8">
      <c r="B1317" s="2" t="s">
        <v>1766</v>
      </c>
      <c r="C1317" s="2">
        <v>28</v>
      </c>
      <c r="D1317" s="2" t="s">
        <v>457</v>
      </c>
      <c r="E1317" s="2"/>
      <c r="F1317" s="2"/>
      <c r="G1317" s="2"/>
      <c r="H1317" s="2"/>
    </row>
    <row r="1318" spans="2:8">
      <c r="B1318" s="2" t="s">
        <v>1767</v>
      </c>
      <c r="C1318" s="2">
        <v>28</v>
      </c>
      <c r="D1318" s="2" t="s">
        <v>457</v>
      </c>
      <c r="E1318" s="2"/>
      <c r="F1318" s="2"/>
      <c r="G1318" s="2"/>
      <c r="H1318" s="2"/>
    </row>
    <row r="1319" spans="2:8">
      <c r="B1319" s="2" t="s">
        <v>1768</v>
      </c>
      <c r="C1319" s="2">
        <v>30</v>
      </c>
      <c r="D1319" s="2" t="s">
        <v>457</v>
      </c>
      <c r="E1319" s="2"/>
      <c r="F1319" s="2"/>
      <c r="G1319" s="2"/>
      <c r="H1319" s="2"/>
    </row>
    <row r="1320" spans="2:8">
      <c r="B1320" s="2" t="s">
        <v>1769</v>
      </c>
      <c r="C1320" s="2">
        <v>31</v>
      </c>
      <c r="D1320" s="2" t="s">
        <v>457</v>
      </c>
      <c r="E1320" s="2"/>
      <c r="F1320" s="2"/>
      <c r="G1320" s="2"/>
      <c r="H1320" s="2"/>
    </row>
    <row r="1321" spans="2:8">
      <c r="B1321" s="2" t="s">
        <v>1770</v>
      </c>
      <c r="C1321" s="2">
        <v>21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13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9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8</v>
      </c>
      <c r="D1324" s="2" t="s">
        <v>457</v>
      </c>
      <c r="E1324" s="2"/>
      <c r="F1324" s="2"/>
      <c r="G1324" s="2"/>
      <c r="H1324" s="2"/>
    </row>
    <row r="1325" spans="2:8">
      <c r="B1325" s="2" t="s">
        <v>1774</v>
      </c>
      <c r="C1325" s="2">
        <v>11</v>
      </c>
      <c r="D1325" s="2" t="s">
        <v>457</v>
      </c>
      <c r="E1325" s="2"/>
      <c r="F1325" s="2"/>
      <c r="G1325" s="2"/>
      <c r="H1325" s="2"/>
    </row>
    <row r="1326" spans="2:8">
      <c r="B1326" s="2" t="s">
        <v>1775</v>
      </c>
      <c r="C1326" s="2">
        <v>15</v>
      </c>
      <c r="D1326" s="2" t="s">
        <v>457</v>
      </c>
      <c r="E1326" s="2"/>
      <c r="F1326" s="2"/>
      <c r="G1326" s="2"/>
      <c r="H1326" s="2"/>
    </row>
    <row r="1327" spans="2:8">
      <c r="B1327" s="2" t="s">
        <v>1776</v>
      </c>
      <c r="C1327" s="2">
        <v>18</v>
      </c>
      <c r="D1327" s="2" t="s">
        <v>457</v>
      </c>
      <c r="E1327" s="2"/>
      <c r="F1327" s="2"/>
      <c r="G1327" s="2"/>
      <c r="H1327" s="2"/>
    </row>
    <row r="1328" spans="2:8">
      <c r="B1328" s="2" t="s">
        <v>1777</v>
      </c>
      <c r="C1328" s="2">
        <v>17</v>
      </c>
      <c r="D1328" s="2" t="s">
        <v>457</v>
      </c>
      <c r="E1328" s="2"/>
      <c r="F1328" s="2"/>
      <c r="G1328" s="2"/>
      <c r="H1328" s="2"/>
    </row>
    <row r="1329" spans="2:8">
      <c r="B1329" s="2" t="s">
        <v>1778</v>
      </c>
      <c r="C1329" s="2">
        <v>17</v>
      </c>
      <c r="D1329" s="2" t="s">
        <v>457</v>
      </c>
      <c r="E1329" s="2"/>
      <c r="F1329" s="2"/>
      <c r="G1329" s="2"/>
      <c r="H1329" s="2"/>
    </row>
    <row r="1330" spans="2:8">
      <c r="B1330" s="2" t="s">
        <v>1779</v>
      </c>
      <c r="C1330" s="2">
        <v>24</v>
      </c>
      <c r="D1330" s="2" t="s">
        <v>457</v>
      </c>
      <c r="E1330" s="2"/>
      <c r="F1330" s="2"/>
      <c r="G1330" s="2"/>
      <c r="H1330" s="2"/>
    </row>
    <row r="1331" spans="2:8">
      <c r="B1331" s="2" t="s">
        <v>1780</v>
      </c>
      <c r="C1331" s="2">
        <v>26</v>
      </c>
      <c r="D1331" s="2" t="s">
        <v>457</v>
      </c>
      <c r="E1331" s="2"/>
      <c r="F1331" s="2"/>
      <c r="G1331" s="2"/>
      <c r="H1331" s="2"/>
    </row>
    <row r="1332" spans="2:8">
      <c r="B1332" s="2" t="s">
        <v>1781</v>
      </c>
      <c r="C1332" s="2">
        <v>28</v>
      </c>
      <c r="D1332" s="2" t="s">
        <v>457</v>
      </c>
      <c r="E1332" s="2"/>
      <c r="F1332" s="2"/>
      <c r="G1332" s="2"/>
      <c r="H1332" s="2"/>
    </row>
    <row r="1333" spans="2:8">
      <c r="B1333" s="2" t="s">
        <v>1782</v>
      </c>
      <c r="C1333" s="2">
        <v>29</v>
      </c>
      <c r="D1333" s="2" t="s">
        <v>457</v>
      </c>
      <c r="E1333" s="2"/>
      <c r="F1333" s="2"/>
      <c r="G1333" s="2"/>
      <c r="H1333" s="2"/>
    </row>
    <row r="1334" spans="2:8">
      <c r="B1334" s="2" t="s">
        <v>1783</v>
      </c>
      <c r="C1334" s="2">
        <v>23</v>
      </c>
      <c r="D1334" s="2" t="s">
        <v>451</v>
      </c>
      <c r="E1334" s="2"/>
      <c r="F1334" s="2"/>
      <c r="G1334" s="2"/>
      <c r="H1334" s="2"/>
    </row>
    <row r="1335" spans="2:8">
      <c r="B1335" s="2" t="s">
        <v>1784</v>
      </c>
      <c r="C1335" s="2">
        <v>23</v>
      </c>
      <c r="D1335" s="2" t="s">
        <v>451</v>
      </c>
      <c r="E1335" s="2"/>
      <c r="F1335" s="2"/>
      <c r="G1335" s="2"/>
      <c r="H1335" s="2"/>
    </row>
    <row r="1336" spans="2:8">
      <c r="B1336" s="2" t="s">
        <v>1785</v>
      </c>
      <c r="C1336" s="2">
        <v>19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18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19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18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17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19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18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15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26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25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23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28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27</v>
      </c>
      <c r="D1349" s="2" t="s">
        <v>457</v>
      </c>
      <c r="E1349" s="2"/>
      <c r="F1349" s="2"/>
      <c r="G1349" s="2"/>
      <c r="H1349" s="2"/>
    </row>
    <row r="1350" spans="2:8">
      <c r="B1350" s="2" t="s">
        <v>1799</v>
      </c>
      <c r="C1350" s="2">
        <v>28</v>
      </c>
      <c r="D1350" s="2" t="s">
        <v>457</v>
      </c>
      <c r="E1350" s="2"/>
      <c r="F1350" s="2"/>
      <c r="G1350" s="2"/>
      <c r="H1350" s="2"/>
    </row>
    <row r="1351" spans="2:8">
      <c r="B1351" s="2" t="s">
        <v>1800</v>
      </c>
      <c r="C1351" s="2">
        <v>29</v>
      </c>
      <c r="D1351" s="2" t="s">
        <v>457</v>
      </c>
      <c r="E1351" s="2"/>
      <c r="F1351" s="2"/>
      <c r="G1351" s="2"/>
      <c r="H1351" s="2"/>
    </row>
    <row r="1352" spans="2:8">
      <c r="B1352" s="2" t="s">
        <v>1801</v>
      </c>
      <c r="C1352" s="2">
        <v>28</v>
      </c>
      <c r="D1352" s="2" t="s">
        <v>457</v>
      </c>
      <c r="E1352" s="2"/>
      <c r="F1352" s="2"/>
      <c r="G1352" s="2"/>
      <c r="H1352" s="2"/>
    </row>
    <row r="1353" spans="2:8">
      <c r="B1353" s="2" t="s">
        <v>1802</v>
      </c>
      <c r="C1353" s="2">
        <v>33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32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31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21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21</v>
      </c>
      <c r="D1358" s="2" t="s">
        <v>451</v>
      </c>
      <c r="E1358" s="2"/>
      <c r="F1358" s="2"/>
      <c r="G1358" s="2"/>
      <c r="H1358" s="2"/>
    </row>
    <row r="1359" spans="2:8">
      <c r="B1359" s="2" t="s">
        <v>1808</v>
      </c>
      <c r="C1359" s="2">
        <v>21</v>
      </c>
      <c r="D1359" s="2" t="s">
        <v>451</v>
      </c>
      <c r="E1359" s="2"/>
      <c r="F1359" s="2"/>
      <c r="G1359" s="2"/>
      <c r="H1359" s="2"/>
    </row>
    <row r="1360" spans="2:8">
      <c r="B1360" s="2" t="s">
        <v>1809</v>
      </c>
      <c r="C1360" s="2">
        <v>20</v>
      </c>
      <c r="D1360" s="2" t="s">
        <v>451</v>
      </c>
      <c r="E1360" s="2"/>
      <c r="F1360" s="2"/>
      <c r="G1360" s="2"/>
      <c r="H1360" s="2"/>
    </row>
    <row r="1361" spans="2:8">
      <c r="B1361" s="2" t="s">
        <v>1810</v>
      </c>
      <c r="C1361" s="2">
        <v>24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21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27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26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24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22</v>
      </c>
      <c r="D1366" s="2" t="s">
        <v>451</v>
      </c>
      <c r="E1366" s="2"/>
      <c r="F1366" s="2"/>
      <c r="G1366" s="2"/>
      <c r="H1366" s="2"/>
    </row>
    <row r="1367" spans="2:8">
      <c r="B1367" s="2" t="s">
        <v>1816</v>
      </c>
      <c r="C1367" s="2">
        <v>25</v>
      </c>
      <c r="D1367" s="2" t="s">
        <v>457</v>
      </c>
      <c r="E1367" s="2"/>
      <c r="F1367" s="2"/>
      <c r="G1367" s="2"/>
      <c r="H1367" s="2"/>
    </row>
    <row r="1368" spans="2:8">
      <c r="B1368" s="2" t="s">
        <v>1817</v>
      </c>
      <c r="C1368" s="2">
        <v>26</v>
      </c>
      <c r="D1368" s="2" t="s">
        <v>457</v>
      </c>
      <c r="E1368" s="2"/>
      <c r="F1368" s="2"/>
      <c r="G1368" s="2"/>
      <c r="H1368" s="2"/>
    </row>
    <row r="1369" spans="2:8">
      <c r="B1369" s="2" t="s">
        <v>1818</v>
      </c>
      <c r="C1369" s="2">
        <v>27</v>
      </c>
      <c r="D1369" s="2" t="s">
        <v>457</v>
      </c>
      <c r="E1369" s="2"/>
      <c r="F1369" s="2"/>
      <c r="G1369" s="2"/>
      <c r="H1369" s="2"/>
    </row>
    <row r="1370" spans="2:8">
      <c r="B1370" s="2" t="s">
        <v>1819</v>
      </c>
      <c r="C1370" s="2">
        <v>25</v>
      </c>
      <c r="D1370" s="2" t="s">
        <v>457</v>
      </c>
      <c r="E1370" s="2"/>
      <c r="F1370" s="2"/>
      <c r="G1370" s="2"/>
      <c r="H1370" s="2"/>
    </row>
    <row r="1371" spans="2:8">
      <c r="B1371" s="2" t="s">
        <v>1820</v>
      </c>
      <c r="C1371" s="2">
        <v>28</v>
      </c>
      <c r="D1371" s="2" t="s">
        <v>457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457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457</v>
      </c>
      <c r="E1373" s="2"/>
      <c r="F1373" s="2"/>
      <c r="G1373" s="2"/>
      <c r="H1373" s="2"/>
    </row>
    <row r="1374" spans="2:8">
      <c r="B1374" s="2" t="s">
        <v>1823</v>
      </c>
      <c r="C1374" s="2">
        <v>14</v>
      </c>
      <c r="D1374" s="2" t="s">
        <v>457</v>
      </c>
      <c r="E1374" s="2"/>
      <c r="F1374" s="2"/>
      <c r="G1374" s="2"/>
      <c r="H1374" s="2"/>
    </row>
    <row r="1375" spans="2:8">
      <c r="B1375" s="2" t="s">
        <v>1824</v>
      </c>
      <c r="C1375" s="2">
        <v>17</v>
      </c>
      <c r="D1375" s="2" t="s">
        <v>457</v>
      </c>
      <c r="E1375" s="2"/>
      <c r="F1375" s="2"/>
      <c r="G1375" s="2"/>
      <c r="H1375" s="2"/>
    </row>
    <row r="1376" spans="2:8">
      <c r="B1376" s="2" t="s">
        <v>1825</v>
      </c>
      <c r="C1376" s="2">
        <v>18</v>
      </c>
      <c r="D1376" s="2" t="s">
        <v>457</v>
      </c>
      <c r="E1376" s="2"/>
      <c r="F1376" s="2"/>
      <c r="G1376" s="2"/>
      <c r="H1376" s="2"/>
    </row>
    <row r="1377" spans="2:8">
      <c r="B1377" s="2" t="s">
        <v>1826</v>
      </c>
      <c r="C1377" s="2">
        <v>18</v>
      </c>
      <c r="D1377" s="2" t="s">
        <v>457</v>
      </c>
      <c r="E1377" s="2"/>
      <c r="F1377" s="2"/>
      <c r="G1377" s="2"/>
      <c r="H1377" s="2"/>
    </row>
    <row r="1378" spans="2:8">
      <c r="B1378" s="2" t="s">
        <v>1827</v>
      </c>
      <c r="C1378" s="2">
        <v>18</v>
      </c>
      <c r="D1378" s="2" t="s">
        <v>457</v>
      </c>
      <c r="E1378" s="2"/>
      <c r="F1378" s="2"/>
      <c r="G1378" s="2"/>
      <c r="H1378" s="2"/>
    </row>
    <row r="1379" spans="2:8">
      <c r="B1379" s="2" t="s">
        <v>1828</v>
      </c>
      <c r="C1379" s="2">
        <v>17</v>
      </c>
      <c r="D1379" s="2" t="s">
        <v>457</v>
      </c>
      <c r="E1379" s="2"/>
      <c r="F1379" s="2"/>
      <c r="G1379" s="2"/>
      <c r="H1379" s="2"/>
    </row>
    <row r="1380" spans="2:8">
      <c r="B1380" s="2" t="s">
        <v>1829</v>
      </c>
      <c r="C1380" s="2">
        <v>5</v>
      </c>
      <c r="D1380" s="2" t="s">
        <v>457</v>
      </c>
      <c r="E1380" s="2"/>
      <c r="F1380" s="2"/>
      <c r="G1380" s="2"/>
      <c r="H1380" s="2"/>
    </row>
    <row r="1381" spans="2:8">
      <c r="B1381" s="2" t="s">
        <v>1830</v>
      </c>
      <c r="C1381" s="2">
        <v>28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26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29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27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26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19</v>
      </c>
      <c r="D1386" s="2" t="s">
        <v>457</v>
      </c>
      <c r="E1386" s="2"/>
      <c r="F1386" s="2"/>
      <c r="G1386" s="2"/>
      <c r="H1386" s="2"/>
    </row>
    <row r="1387" spans="2:8">
      <c r="B1387" s="2" t="s">
        <v>1836</v>
      </c>
      <c r="C1387" s="2">
        <v>21</v>
      </c>
      <c r="D1387" s="2" t="s">
        <v>457</v>
      </c>
      <c r="E1387" s="2"/>
      <c r="F1387" s="2"/>
      <c r="G1387" s="2"/>
      <c r="H1387" s="2"/>
    </row>
    <row r="1388" spans="2:8">
      <c r="B1388" s="2" t="s">
        <v>1837</v>
      </c>
      <c r="C1388" s="2">
        <v>22</v>
      </c>
      <c r="D1388" s="2" t="s">
        <v>457</v>
      </c>
      <c r="E1388" s="2"/>
      <c r="F1388" s="2"/>
      <c r="G1388" s="2"/>
      <c r="H1388" s="2"/>
    </row>
    <row r="1389" spans="2:8">
      <c r="B1389" s="2" t="s">
        <v>1838</v>
      </c>
      <c r="C1389" s="2">
        <v>21</v>
      </c>
      <c r="D1389" s="2" t="s">
        <v>457</v>
      </c>
      <c r="E1389" s="2"/>
      <c r="F1389" s="2"/>
      <c r="G1389" s="2"/>
      <c r="H1389" s="2"/>
    </row>
    <row r="1390" spans="2:8">
      <c r="B1390" s="2" t="s">
        <v>1839</v>
      </c>
      <c r="C1390" s="2">
        <v>12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11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13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457</v>
      </c>
      <c r="E1393" s="2"/>
      <c r="F1393" s="2"/>
      <c r="G1393" s="2"/>
      <c r="H1393" s="2"/>
    </row>
    <row r="1394" spans="2:8">
      <c r="B1394" s="2" t="s">
        <v>1843</v>
      </c>
      <c r="C1394" s="2">
        <v>19</v>
      </c>
      <c r="D1394" s="2" t="s">
        <v>457</v>
      </c>
      <c r="E1394" s="2"/>
      <c r="F1394" s="2"/>
      <c r="G1394" s="2"/>
      <c r="H1394" s="2"/>
    </row>
    <row r="1395" spans="2:8">
      <c r="B1395" s="2" t="s">
        <v>1844</v>
      </c>
      <c r="C1395" s="2">
        <v>20</v>
      </c>
      <c r="D1395" s="2" t="s">
        <v>457</v>
      </c>
      <c r="E1395" s="2"/>
      <c r="F1395" s="2"/>
      <c r="G1395" s="2"/>
      <c r="H1395" s="2"/>
    </row>
    <row r="1396" spans="2:8">
      <c r="B1396" s="2" t="s">
        <v>1845</v>
      </c>
      <c r="C1396" s="2">
        <v>22</v>
      </c>
      <c r="D1396" s="2" t="s">
        <v>457</v>
      </c>
      <c r="E1396" s="2"/>
      <c r="F1396" s="2"/>
      <c r="G1396" s="2"/>
      <c r="H1396" s="2"/>
    </row>
    <row r="1397" spans="2:8">
      <c r="B1397" s="2" t="s">
        <v>1846</v>
      </c>
      <c r="C1397" s="2">
        <v>21</v>
      </c>
      <c r="D1397" s="2" t="s">
        <v>457</v>
      </c>
      <c r="E1397" s="2"/>
      <c r="F1397" s="2"/>
      <c r="G1397" s="2"/>
      <c r="H1397" s="2"/>
    </row>
    <row r="1398" spans="2:8">
      <c r="B1398" s="2" t="s">
        <v>1847</v>
      </c>
      <c r="C1398" s="2">
        <v>29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29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27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26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25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26</v>
      </c>
      <c r="D1403" s="2" t="s">
        <v>457</v>
      </c>
      <c r="E1403" s="2"/>
      <c r="F1403" s="2"/>
      <c r="G1403" s="2"/>
      <c r="H1403" s="2"/>
    </row>
    <row r="1404" spans="2:8">
      <c r="B1404" s="2" t="s">
        <v>1853</v>
      </c>
      <c r="C1404" s="2">
        <v>29</v>
      </c>
      <c r="D1404" s="2" t="s">
        <v>457</v>
      </c>
      <c r="E1404" s="2"/>
      <c r="F1404" s="2"/>
      <c r="G1404" s="2"/>
      <c r="H1404" s="2"/>
    </row>
    <row r="1405" spans="2:8">
      <c r="B1405" s="2" t="s">
        <v>1854</v>
      </c>
      <c r="C1405" s="2">
        <v>29</v>
      </c>
      <c r="D1405" s="2" t="s">
        <v>457</v>
      </c>
      <c r="E1405" s="2"/>
      <c r="F1405" s="2"/>
      <c r="G1405" s="2"/>
      <c r="H1405" s="2"/>
    </row>
    <row r="1406" spans="2:8">
      <c r="B1406" s="2" t="s">
        <v>1855</v>
      </c>
      <c r="C1406" s="2">
        <v>30</v>
      </c>
      <c r="D1406" s="2" t="s">
        <v>457</v>
      </c>
      <c r="E1406" s="2"/>
      <c r="F1406" s="2"/>
      <c r="G1406" s="2"/>
      <c r="H1406" s="2"/>
    </row>
    <row r="1407" spans="2:8">
      <c r="B1407" s="2" t="s">
        <v>1856</v>
      </c>
      <c r="C1407" s="2">
        <v>29</v>
      </c>
      <c r="D1407" s="2" t="s">
        <v>457</v>
      </c>
      <c r="E1407" s="2"/>
      <c r="F1407" s="2"/>
      <c r="G1407" s="2"/>
      <c r="H1407" s="2"/>
    </row>
    <row r="1408" spans="2:8">
      <c r="B1408" s="2" t="s">
        <v>1857</v>
      </c>
      <c r="C1408" s="2">
        <v>29</v>
      </c>
      <c r="D1408" s="2" t="s">
        <v>457</v>
      </c>
      <c r="E1408" s="2"/>
      <c r="F1408" s="2"/>
      <c r="G1408" s="2"/>
      <c r="H1408" s="2"/>
    </row>
    <row r="1409" spans="2:8">
      <c r="B1409" s="2" t="s">
        <v>1858</v>
      </c>
      <c r="C1409" s="2">
        <v>30</v>
      </c>
      <c r="D1409" s="2" t="s">
        <v>457</v>
      </c>
      <c r="E1409" s="2"/>
      <c r="F1409" s="2"/>
      <c r="G1409" s="2"/>
      <c r="H1409" s="2"/>
    </row>
    <row r="1410" spans="2:8">
      <c r="B1410" s="2" t="s">
        <v>1859</v>
      </c>
      <c r="C1410" s="2">
        <v>30</v>
      </c>
      <c r="D1410" s="2" t="s">
        <v>457</v>
      </c>
      <c r="E1410" s="2"/>
      <c r="F1410" s="2"/>
      <c r="G1410" s="2"/>
      <c r="H1410" s="2"/>
    </row>
    <row r="1411" spans="2:8">
      <c r="B1411" s="2" t="s">
        <v>1860</v>
      </c>
      <c r="C1411" s="2">
        <v>30</v>
      </c>
      <c r="D1411" s="2" t="s">
        <v>457</v>
      </c>
      <c r="E1411" s="2"/>
      <c r="F1411" s="2"/>
      <c r="G1411" s="2"/>
      <c r="H1411" s="2"/>
    </row>
    <row r="1412" spans="2:8">
      <c r="B1412" s="2" t="s">
        <v>1861</v>
      </c>
      <c r="C1412" s="2">
        <v>29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28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28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26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18</v>
      </c>
      <c r="D1416" s="2" t="s">
        <v>457</v>
      </c>
      <c r="E1416" s="2"/>
      <c r="F1416" s="2"/>
      <c r="G1416" s="2"/>
      <c r="H1416" s="2"/>
    </row>
    <row r="1417" spans="2:8">
      <c r="B1417" s="2" t="s">
        <v>1866</v>
      </c>
      <c r="C1417" s="2">
        <v>21</v>
      </c>
      <c r="D1417" s="2" t="s">
        <v>457</v>
      </c>
      <c r="E1417" s="2"/>
      <c r="F1417" s="2"/>
      <c r="G1417" s="2"/>
      <c r="H1417" s="2"/>
    </row>
    <row r="1418" spans="2:8">
      <c r="B1418" s="2" t="s">
        <v>1867</v>
      </c>
      <c r="C1418" s="2">
        <v>23</v>
      </c>
      <c r="D1418" s="2" t="s">
        <v>457</v>
      </c>
      <c r="E1418" s="2"/>
      <c r="F1418" s="2"/>
      <c r="G1418" s="2"/>
      <c r="H1418" s="2"/>
    </row>
    <row r="1419" spans="2:8">
      <c r="B1419" s="2" t="s">
        <v>1868</v>
      </c>
      <c r="C1419" s="2">
        <v>24</v>
      </c>
      <c r="D1419" s="2" t="s">
        <v>457</v>
      </c>
      <c r="E1419" s="2"/>
      <c r="F1419" s="2"/>
      <c r="G1419" s="2"/>
      <c r="H1419" s="2"/>
    </row>
    <row r="1420" spans="2:8">
      <c r="B1420" s="2" t="s">
        <v>1869</v>
      </c>
      <c r="C1420" s="2">
        <v>35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32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30</v>
      </c>
      <c r="D1422" s="2" t="s">
        <v>457</v>
      </c>
      <c r="E1422" s="2"/>
      <c r="F1422" s="2"/>
      <c r="G1422" s="2"/>
      <c r="H1422" s="2"/>
    </row>
    <row r="1423" spans="2:8">
      <c r="B1423" s="2" t="s">
        <v>1872</v>
      </c>
      <c r="C1423" s="2">
        <v>29</v>
      </c>
      <c r="D1423" s="2" t="s">
        <v>457</v>
      </c>
      <c r="E1423" s="2"/>
      <c r="F1423" s="2"/>
      <c r="G1423" s="2"/>
      <c r="H1423" s="2"/>
    </row>
    <row r="1424" spans="2:8">
      <c r="B1424" s="2" t="s">
        <v>1873</v>
      </c>
      <c r="C1424" s="2">
        <v>30</v>
      </c>
      <c r="D1424" s="2" t="s">
        <v>457</v>
      </c>
      <c r="E1424" s="2"/>
      <c r="F1424" s="2"/>
      <c r="G1424" s="2"/>
      <c r="H1424" s="2"/>
    </row>
    <row r="1425" spans="2:8">
      <c r="B1425" s="2" t="s">
        <v>1874</v>
      </c>
      <c r="C1425" s="2">
        <v>36</v>
      </c>
      <c r="D1425" s="2" t="s">
        <v>451</v>
      </c>
      <c r="E1425" s="2"/>
      <c r="F1425" s="2"/>
      <c r="G1425" s="2"/>
      <c r="H1425" s="2"/>
    </row>
    <row r="1426" spans="2:8">
      <c r="B1426" s="2" t="s">
        <v>1875</v>
      </c>
      <c r="C1426" s="2">
        <v>32</v>
      </c>
      <c r="D1426" s="2" t="s">
        <v>451</v>
      </c>
      <c r="E1426" s="2"/>
      <c r="F1426" s="2"/>
      <c r="G1426" s="2"/>
      <c r="H1426" s="2"/>
    </row>
    <row r="1427" spans="2:8">
      <c r="B1427" s="2" t="s">
        <v>1876</v>
      </c>
      <c r="C1427" s="2">
        <v>32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31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27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22</v>
      </c>
      <c r="D1430" s="2" t="s">
        <v>457</v>
      </c>
      <c r="E1430" s="2"/>
      <c r="F1430" s="2"/>
      <c r="G1430" s="2"/>
      <c r="H1430" s="2"/>
    </row>
    <row r="1431" spans="2:8">
      <c r="B1431" s="2" t="s">
        <v>1880</v>
      </c>
      <c r="C1431" s="2">
        <v>25</v>
      </c>
      <c r="D1431" s="2" t="s">
        <v>457</v>
      </c>
      <c r="E1431" s="2"/>
      <c r="F1431" s="2"/>
      <c r="G1431" s="2"/>
      <c r="H1431" s="2"/>
    </row>
    <row r="1432" spans="2:8">
      <c r="B1432" s="2" t="s">
        <v>1881</v>
      </c>
      <c r="C1432" s="2">
        <v>26</v>
      </c>
      <c r="D1432" s="2" t="s">
        <v>457</v>
      </c>
      <c r="E1432" s="2"/>
      <c r="F1432" s="2"/>
      <c r="G1432" s="2"/>
      <c r="H1432" s="2"/>
    </row>
    <row r="1433" spans="2:8">
      <c r="B1433" s="2" t="s">
        <v>1882</v>
      </c>
      <c r="C1433" s="2">
        <v>27</v>
      </c>
      <c r="D1433" s="2" t="s">
        <v>457</v>
      </c>
      <c r="E1433" s="2"/>
      <c r="F1433" s="2"/>
      <c r="G1433" s="2"/>
      <c r="H1433" s="2"/>
    </row>
    <row r="1434" spans="2:8">
      <c r="B1434" s="2" t="s">
        <v>1883</v>
      </c>
      <c r="C1434" s="2">
        <v>27</v>
      </c>
      <c r="D1434" s="2" t="s">
        <v>457</v>
      </c>
      <c r="E1434" s="2"/>
      <c r="F1434" s="2"/>
      <c r="G1434" s="2"/>
      <c r="H1434" s="2"/>
    </row>
    <row r="1435" spans="2:8">
      <c r="B1435" s="2" t="s">
        <v>1884</v>
      </c>
      <c r="C1435" s="2">
        <v>29</v>
      </c>
      <c r="D1435" s="2" t="s">
        <v>457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451</v>
      </c>
      <c r="E1436" s="2"/>
      <c r="F1436" s="2"/>
      <c r="G1436" s="2"/>
      <c r="H1436" s="2"/>
    </row>
    <row r="1437" spans="2:8">
      <c r="B1437" s="2" t="s">
        <v>1886</v>
      </c>
      <c r="C1437" s="2">
        <v>28</v>
      </c>
      <c r="D1437" s="2" t="s">
        <v>451</v>
      </c>
      <c r="E1437" s="2"/>
      <c r="F1437" s="2"/>
      <c r="G1437" s="2"/>
      <c r="H1437" s="2"/>
    </row>
    <row r="1438" spans="2:8">
      <c r="B1438" s="2" t="s">
        <v>1887</v>
      </c>
      <c r="C1438" s="2">
        <v>27</v>
      </c>
      <c r="D1438" s="2" t="s">
        <v>451</v>
      </c>
      <c r="E1438" s="2"/>
      <c r="F1438" s="2"/>
      <c r="G1438" s="2"/>
      <c r="H1438" s="2"/>
    </row>
    <row r="1439" spans="2:8">
      <c r="B1439" s="2" t="s">
        <v>1888</v>
      </c>
      <c r="C1439" s="2">
        <v>19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26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30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28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30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28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26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26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22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22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22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22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24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34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35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31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44</v>
      </c>
      <c r="D1456" s="2" t="s">
        <v>457</v>
      </c>
      <c r="E1456" s="2"/>
      <c r="F1456" s="2"/>
      <c r="G1456" s="2"/>
      <c r="H1456" s="2"/>
    </row>
    <row r="1457" spans="2:8">
      <c r="B1457" s="2" t="s">
        <v>1906</v>
      </c>
      <c r="C1457" s="2">
        <v>44</v>
      </c>
      <c r="D1457" s="2" t="s">
        <v>457</v>
      </c>
      <c r="E1457" s="2"/>
      <c r="F1457" s="2"/>
      <c r="G1457" s="2"/>
      <c r="H1457" s="2"/>
    </row>
    <row r="1458" spans="2:8">
      <c r="B1458" s="2" t="s">
        <v>1907</v>
      </c>
      <c r="C1458" s="2">
        <v>37</v>
      </c>
      <c r="D1458" s="2" t="s">
        <v>457</v>
      </c>
      <c r="E1458" s="2"/>
      <c r="F1458" s="2"/>
      <c r="G1458" s="2"/>
      <c r="H1458" s="2"/>
    </row>
    <row r="1459" spans="2:8">
      <c r="B1459" s="2" t="s">
        <v>1908</v>
      </c>
      <c r="C1459" s="2">
        <v>29</v>
      </c>
      <c r="D1459" s="2" t="s">
        <v>451</v>
      </c>
      <c r="E1459" s="2"/>
      <c r="F1459" s="2"/>
      <c r="G1459" s="2"/>
      <c r="H1459" s="2"/>
    </row>
    <row r="1460" spans="2:8">
      <c r="B1460" s="2" t="s">
        <v>1909</v>
      </c>
      <c r="C1460" s="2">
        <v>14</v>
      </c>
      <c r="D1460" s="2" t="s">
        <v>451</v>
      </c>
      <c r="E1460" s="2"/>
      <c r="F1460" s="2"/>
      <c r="G1460" s="2"/>
      <c r="H1460" s="2"/>
    </row>
    <row r="1461" spans="2:8">
      <c r="B1461" s="2" t="s">
        <v>1910</v>
      </c>
      <c r="C1461" s="2">
        <v>19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22</v>
      </c>
      <c r="D1462" s="2" t="s">
        <v>451</v>
      </c>
      <c r="E1462" s="2"/>
      <c r="F1462" s="2"/>
      <c r="G1462" s="2"/>
      <c r="H1462" s="2"/>
    </row>
    <row r="1463" spans="2:8">
      <c r="B1463" s="2" t="s">
        <v>1912</v>
      </c>
      <c r="C1463" s="2">
        <v>26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1914</v>
      </c>
      <c r="C1465" s="2">
        <v>28</v>
      </c>
      <c r="D1465" s="2" t="s">
        <v>451</v>
      </c>
      <c r="E1465" s="2"/>
      <c r="F1465" s="2"/>
      <c r="G1465" s="2"/>
      <c r="H1465" s="2"/>
    </row>
    <row r="1466" spans="2:8">
      <c r="B1466" s="2" t="s">
        <v>1915</v>
      </c>
      <c r="C1466" s="2">
        <v>27</v>
      </c>
      <c r="D1466" s="2" t="s">
        <v>451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451</v>
      </c>
      <c r="E1467" s="2"/>
      <c r="F1467" s="2"/>
      <c r="G1467" s="2"/>
      <c r="H1467" s="2"/>
    </row>
    <row r="1468" spans="2:8">
      <c r="B1468" s="2" t="s">
        <v>1917</v>
      </c>
      <c r="C1468" s="2">
        <v>24</v>
      </c>
      <c r="D1468" s="2" t="s">
        <v>451</v>
      </c>
      <c r="E1468" s="2"/>
      <c r="F1468" s="2"/>
      <c r="G1468" s="2"/>
      <c r="H1468" s="2"/>
    </row>
    <row r="1469" spans="2:8">
      <c r="B1469" s="2" t="s">
        <v>1918</v>
      </c>
      <c r="C1469" s="2">
        <v>29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28</v>
      </c>
      <c r="D1471" s="2" t="s">
        <v>451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457</v>
      </c>
      <c r="E1472" s="2"/>
      <c r="F1472" s="2"/>
      <c r="G1472" s="2"/>
      <c r="H1472" s="2"/>
    </row>
    <row r="1473" spans="2:8">
      <c r="B1473" s="2" t="s">
        <v>1922</v>
      </c>
      <c r="C1473" s="2">
        <v>31</v>
      </c>
      <c r="D1473" s="2" t="s">
        <v>457</v>
      </c>
      <c r="E1473" s="2"/>
      <c r="F1473" s="2"/>
      <c r="G1473" s="2"/>
      <c r="H1473" s="2"/>
    </row>
    <row r="1474" spans="2:8">
      <c r="B1474" s="2" t="s">
        <v>1923</v>
      </c>
      <c r="C1474" s="2">
        <v>29</v>
      </c>
      <c r="D1474" s="2" t="s">
        <v>457</v>
      </c>
      <c r="E1474" s="2"/>
      <c r="F1474" s="2"/>
      <c r="G1474" s="2"/>
      <c r="H1474" s="2"/>
    </row>
    <row r="1475" spans="2:8">
      <c r="B1475" s="2" t="s">
        <v>1924</v>
      </c>
      <c r="C1475" s="2">
        <v>32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32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30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24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24</v>
      </c>
      <c r="D1479" s="2" t="s">
        <v>457</v>
      </c>
      <c r="E1479" s="2"/>
      <c r="F1479" s="2"/>
      <c r="G1479" s="2"/>
      <c r="H1479" s="2"/>
    </row>
    <row r="1480" spans="2:8">
      <c r="B1480" s="2" t="s">
        <v>1929</v>
      </c>
      <c r="C1480" s="2">
        <v>28</v>
      </c>
      <c r="D1480" s="2" t="s">
        <v>457</v>
      </c>
      <c r="E1480" s="2"/>
      <c r="F1480" s="2"/>
      <c r="G1480" s="2"/>
      <c r="H1480" s="2"/>
    </row>
    <row r="1481" spans="2:8">
      <c r="B1481" s="2" t="s">
        <v>1930</v>
      </c>
      <c r="C1481" s="2">
        <v>30</v>
      </c>
      <c r="D1481" s="2" t="s">
        <v>457</v>
      </c>
      <c r="E1481" s="2"/>
      <c r="F1481" s="2"/>
      <c r="G1481" s="2"/>
      <c r="H1481" s="2"/>
    </row>
    <row r="1482" spans="2:8">
      <c r="B1482" s="2" t="s">
        <v>1931</v>
      </c>
      <c r="C1482" s="2">
        <v>31</v>
      </c>
      <c r="D1482" s="2" t="s">
        <v>457</v>
      </c>
      <c r="E1482" s="2"/>
      <c r="F1482" s="2"/>
      <c r="G1482" s="2"/>
      <c r="H1482" s="2"/>
    </row>
    <row r="1483" spans="2:8">
      <c r="B1483" s="2" t="s">
        <v>1932</v>
      </c>
      <c r="C1483" s="2">
        <v>19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19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19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18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16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28</v>
      </c>
      <c r="D1488" s="2" t="s">
        <v>457</v>
      </c>
      <c r="E1488" s="2"/>
      <c r="F1488" s="2"/>
      <c r="G1488" s="2"/>
      <c r="H1488" s="2"/>
    </row>
    <row r="1489" spans="2:8">
      <c r="B1489" s="2" t="s">
        <v>1938</v>
      </c>
      <c r="C1489" s="2">
        <v>31</v>
      </c>
      <c r="D1489" s="2" t="s">
        <v>457</v>
      </c>
      <c r="E1489" s="2"/>
      <c r="F1489" s="2"/>
      <c r="G1489" s="2"/>
      <c r="H1489" s="2"/>
    </row>
    <row r="1490" spans="2:8">
      <c r="B1490" s="2" t="s">
        <v>1939</v>
      </c>
      <c r="C1490" s="2">
        <v>30</v>
      </c>
      <c r="D1490" s="2" t="s">
        <v>457</v>
      </c>
      <c r="E1490" s="2"/>
      <c r="F1490" s="2"/>
      <c r="G1490" s="2"/>
      <c r="H1490" s="2"/>
    </row>
    <row r="1491" spans="2:8">
      <c r="B1491" s="2" t="s">
        <v>1940</v>
      </c>
      <c r="C1491" s="2">
        <v>31</v>
      </c>
      <c r="D1491" s="2" t="s">
        <v>457</v>
      </c>
      <c r="E1491" s="2"/>
      <c r="F1491" s="2"/>
      <c r="G1491" s="2"/>
      <c r="H1491" s="2"/>
    </row>
    <row r="1492" spans="2:8">
      <c r="B1492" s="2" t="s">
        <v>1941</v>
      </c>
      <c r="C1492" s="2">
        <v>25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24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21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28</v>
      </c>
      <c r="D1495" s="2" t="s">
        <v>457</v>
      </c>
      <c r="E1495" s="2"/>
      <c r="F1495" s="2"/>
      <c r="G1495" s="2"/>
      <c r="H1495" s="2"/>
    </row>
    <row r="1496" spans="2:8">
      <c r="B1496" s="2" t="s">
        <v>1945</v>
      </c>
      <c r="C1496" s="2">
        <v>31</v>
      </c>
      <c r="D1496" s="2" t="s">
        <v>457</v>
      </c>
      <c r="E1496" s="2"/>
      <c r="F1496" s="2"/>
      <c r="G1496" s="2"/>
      <c r="H1496" s="2"/>
    </row>
    <row r="1497" spans="2:8">
      <c r="B1497" s="2" t="s">
        <v>1946</v>
      </c>
      <c r="C1497" s="2">
        <v>32</v>
      </c>
      <c r="D1497" s="2" t="s">
        <v>457</v>
      </c>
      <c r="E1497" s="2"/>
      <c r="F1497" s="2"/>
      <c r="G1497" s="2"/>
      <c r="H1497" s="2"/>
    </row>
    <row r="1498" spans="2:8">
      <c r="B1498" s="2" t="s">
        <v>1947</v>
      </c>
      <c r="C1498" s="2">
        <v>34</v>
      </c>
      <c r="D1498" s="2" t="s">
        <v>457</v>
      </c>
      <c r="E1498" s="2"/>
      <c r="F1498" s="2"/>
      <c r="G1498" s="2"/>
      <c r="H1498" s="2"/>
    </row>
    <row r="1499" spans="2:8">
      <c r="B1499" s="2" t="s">
        <v>1948</v>
      </c>
      <c r="C1499" s="2">
        <v>30</v>
      </c>
      <c r="D1499" s="2" t="s">
        <v>457</v>
      </c>
      <c r="E1499" s="2"/>
      <c r="F1499" s="2"/>
      <c r="G1499" s="2"/>
      <c r="H1499" s="2"/>
    </row>
    <row r="1500" spans="2:8">
      <c r="B1500" s="2" t="s">
        <v>1949</v>
      </c>
      <c r="C1500" s="2">
        <v>26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27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27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25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18</v>
      </c>
      <c r="D1504" s="2" t="s">
        <v>457</v>
      </c>
      <c r="E1504" s="2"/>
      <c r="F1504" s="2"/>
      <c r="G1504" s="2"/>
      <c r="H1504" s="2"/>
    </row>
    <row r="1505" spans="2:8">
      <c r="B1505" s="2" t="s">
        <v>1954</v>
      </c>
      <c r="C1505" s="2">
        <v>20</v>
      </c>
      <c r="D1505" s="2" t="s">
        <v>457</v>
      </c>
      <c r="E1505" s="2"/>
      <c r="F1505" s="2"/>
      <c r="G1505" s="2"/>
      <c r="H1505" s="2"/>
    </row>
    <row r="1506" spans="2:8">
      <c r="B1506" s="2" t="s">
        <v>1955</v>
      </c>
      <c r="C1506" s="2">
        <v>22</v>
      </c>
      <c r="D1506" s="2" t="s">
        <v>457</v>
      </c>
      <c r="E1506" s="2"/>
      <c r="F1506" s="2"/>
      <c r="G1506" s="2"/>
      <c r="H1506" s="2"/>
    </row>
    <row r="1507" spans="2:8">
      <c r="B1507" s="2" t="s">
        <v>1956</v>
      </c>
      <c r="C1507" s="2">
        <v>18</v>
      </c>
      <c r="D1507" s="2" t="s">
        <v>457</v>
      </c>
      <c r="E1507" s="2"/>
      <c r="F1507" s="2"/>
      <c r="G1507" s="2"/>
      <c r="H1507" s="2"/>
    </row>
    <row r="1508" spans="2:8">
      <c r="B1508" s="2" t="s">
        <v>1957</v>
      </c>
      <c r="C1508" s="2">
        <v>15</v>
      </c>
      <c r="D1508" s="2" t="s">
        <v>457</v>
      </c>
      <c r="E1508" s="2"/>
      <c r="F1508" s="2"/>
      <c r="G1508" s="2"/>
      <c r="H1508" s="2"/>
    </row>
    <row r="1509" spans="2:8">
      <c r="B1509" s="2" t="s">
        <v>1958</v>
      </c>
      <c r="C1509" s="2">
        <v>34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32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24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24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24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23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22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21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19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20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9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30</v>
      </c>
      <c r="D1521" s="2" t="s">
        <v>457</v>
      </c>
      <c r="E1521" s="2"/>
      <c r="F1521" s="2"/>
      <c r="G1521" s="2"/>
      <c r="H1521" s="2"/>
    </row>
    <row r="1522" spans="2:8">
      <c r="B1522" s="2" t="s">
        <v>1971</v>
      </c>
      <c r="C1522" s="2">
        <v>32</v>
      </c>
      <c r="D1522" s="2" t="s">
        <v>457</v>
      </c>
      <c r="E1522" s="2"/>
      <c r="F1522" s="2"/>
      <c r="G1522" s="2"/>
      <c r="H1522" s="2"/>
    </row>
    <row r="1523" spans="2:8">
      <c r="B1523" s="2" t="s">
        <v>1972</v>
      </c>
      <c r="C1523" s="2">
        <v>32</v>
      </c>
      <c r="D1523" s="2" t="s">
        <v>457</v>
      </c>
      <c r="E1523" s="2"/>
      <c r="F1523" s="2"/>
      <c r="G1523" s="2"/>
      <c r="H1523" s="2"/>
    </row>
    <row r="1524" spans="2:8">
      <c r="B1524" s="2" t="s">
        <v>1973</v>
      </c>
      <c r="C1524" s="2">
        <v>33</v>
      </c>
      <c r="D1524" s="2" t="s">
        <v>457</v>
      </c>
      <c r="E1524" s="2"/>
      <c r="F1524" s="2"/>
      <c r="G1524" s="2"/>
      <c r="H1524" s="2"/>
    </row>
    <row r="1525" spans="2:8">
      <c r="B1525" s="2" t="s">
        <v>1974</v>
      </c>
      <c r="C1525" s="2">
        <v>33</v>
      </c>
      <c r="D1525" s="2" t="s">
        <v>457</v>
      </c>
      <c r="E1525" s="2"/>
      <c r="F1525" s="2"/>
      <c r="G1525" s="2"/>
      <c r="H1525" s="2"/>
    </row>
    <row r="1526" spans="2:8">
      <c r="B1526" s="2" t="s">
        <v>1975</v>
      </c>
      <c r="C1526" s="2">
        <v>33</v>
      </c>
      <c r="D1526" s="2" t="s">
        <v>457</v>
      </c>
      <c r="E1526" s="2"/>
      <c r="F1526" s="2"/>
      <c r="G1526" s="2"/>
      <c r="H1526" s="2"/>
    </row>
    <row r="1527" spans="2:8">
      <c r="B1527" s="2" t="s">
        <v>1976</v>
      </c>
      <c r="C1527" s="2">
        <v>29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31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31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31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27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29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29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26</v>
      </c>
      <c r="D1534" s="2" t="s">
        <v>451</v>
      </c>
      <c r="E1534" s="2"/>
      <c r="F1534" s="2"/>
      <c r="G1534" s="2"/>
      <c r="H1534" s="2"/>
    </row>
    <row r="1535" spans="2:8">
      <c r="B1535" s="2" t="s">
        <v>1984</v>
      </c>
      <c r="C1535" s="2">
        <v>20</v>
      </c>
      <c r="D1535" s="2" t="s">
        <v>457</v>
      </c>
      <c r="E1535" s="2"/>
      <c r="F1535" s="2"/>
      <c r="G1535" s="2"/>
      <c r="H1535" s="2"/>
    </row>
    <row r="1536" spans="2:8">
      <c r="B1536" s="2" t="s">
        <v>1985</v>
      </c>
      <c r="C1536" s="2">
        <v>21</v>
      </c>
      <c r="D1536" s="2" t="s">
        <v>457</v>
      </c>
      <c r="E1536" s="2"/>
      <c r="F1536" s="2"/>
      <c r="G1536" s="2"/>
      <c r="H1536" s="2"/>
    </row>
    <row r="1537" spans="2:8">
      <c r="B1537" s="2" t="s">
        <v>1986</v>
      </c>
      <c r="C1537" s="2">
        <v>21</v>
      </c>
      <c r="D1537" s="2" t="s">
        <v>457</v>
      </c>
      <c r="E1537" s="2"/>
      <c r="F1537" s="2"/>
      <c r="G1537" s="2"/>
      <c r="H1537" s="2"/>
    </row>
    <row r="1538" spans="2:8">
      <c r="B1538" s="2" t="s">
        <v>1987</v>
      </c>
      <c r="C1538" s="2">
        <v>21</v>
      </c>
      <c r="D1538" s="2" t="s">
        <v>457</v>
      </c>
      <c r="E1538" s="2"/>
      <c r="F1538" s="2"/>
      <c r="G1538" s="2"/>
      <c r="H1538" s="2"/>
    </row>
    <row r="1539" spans="2:8">
      <c r="B1539" s="2" t="s">
        <v>1988</v>
      </c>
      <c r="C1539" s="2">
        <v>22</v>
      </c>
      <c r="D1539" s="2" t="s">
        <v>457</v>
      </c>
      <c r="E1539" s="2"/>
      <c r="F1539" s="2"/>
      <c r="G1539" s="2"/>
      <c r="H1539" s="2"/>
    </row>
    <row r="1540" spans="2:8">
      <c r="B1540" s="2" t="s">
        <v>1989</v>
      </c>
      <c r="C1540" s="2">
        <v>20</v>
      </c>
      <c r="D1540" s="2" t="s">
        <v>457</v>
      </c>
      <c r="E1540" s="2"/>
      <c r="F1540" s="2"/>
      <c r="G1540" s="2"/>
      <c r="H1540" s="2"/>
    </row>
    <row r="1541" spans="2:8">
      <c r="B1541" s="2" t="s">
        <v>1990</v>
      </c>
      <c r="C1541" s="2">
        <v>31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28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19</v>
      </c>
      <c r="D1543" s="2" t="s">
        <v>457</v>
      </c>
      <c r="E1543" s="2"/>
      <c r="F1543" s="2"/>
      <c r="G1543" s="2"/>
      <c r="H1543" s="2"/>
    </row>
    <row r="1544" spans="2:8">
      <c r="B1544" s="2" t="s">
        <v>1993</v>
      </c>
      <c r="C1544" s="2">
        <v>21</v>
      </c>
      <c r="D1544" s="2" t="s">
        <v>457</v>
      </c>
      <c r="E1544" s="2"/>
      <c r="F1544" s="2"/>
      <c r="G1544" s="2"/>
      <c r="H1544" s="2"/>
    </row>
    <row r="1545" spans="2:8">
      <c r="B1545" s="2" t="s">
        <v>1994</v>
      </c>
      <c r="C1545" s="2">
        <v>22</v>
      </c>
      <c r="D1545" s="2" t="s">
        <v>457</v>
      </c>
      <c r="E1545" s="2"/>
      <c r="F1545" s="2"/>
      <c r="G1545" s="2"/>
      <c r="H1545" s="2"/>
    </row>
    <row r="1546" spans="2:8">
      <c r="B1546" s="2" t="s">
        <v>1995</v>
      </c>
      <c r="C1546" s="2">
        <v>22</v>
      </c>
      <c r="D1546" s="2" t="s">
        <v>457</v>
      </c>
      <c r="E1546" s="2"/>
      <c r="F1546" s="2"/>
      <c r="G1546" s="2"/>
      <c r="H1546" s="2"/>
    </row>
    <row r="1547" spans="2:8">
      <c r="B1547" s="2" t="s">
        <v>1996</v>
      </c>
      <c r="C1547" s="2">
        <v>11</v>
      </c>
      <c r="D1547" s="2" t="s">
        <v>457</v>
      </c>
      <c r="E1547" s="2"/>
      <c r="F1547" s="2"/>
      <c r="G1547" s="2"/>
      <c r="H1547" s="2"/>
    </row>
    <row r="1548" spans="2:8">
      <c r="B1548" s="2" t="s">
        <v>1997</v>
      </c>
      <c r="C1548" s="2">
        <v>27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25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24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21</v>
      </c>
      <c r="D1551" s="2" t="s">
        <v>457</v>
      </c>
      <c r="E1551" s="2"/>
      <c r="F1551" s="2"/>
      <c r="G1551" s="2"/>
      <c r="H1551" s="2"/>
    </row>
    <row r="1552" spans="2:8">
      <c r="B1552" s="2" t="s">
        <v>2001</v>
      </c>
      <c r="C1552" s="2">
        <v>24</v>
      </c>
      <c r="D1552" s="2" t="s">
        <v>457</v>
      </c>
      <c r="E1552" s="2"/>
      <c r="F1552" s="2"/>
      <c r="G1552" s="2"/>
      <c r="H1552" s="2"/>
    </row>
    <row r="1553" spans="2:8">
      <c r="B1553" s="2" t="s">
        <v>2002</v>
      </c>
      <c r="C1553" s="2">
        <v>23</v>
      </c>
      <c r="D1553" s="2" t="s">
        <v>457</v>
      </c>
      <c r="E1553" s="2"/>
      <c r="F1553" s="2"/>
      <c r="G1553" s="2"/>
      <c r="H1553" s="2"/>
    </row>
    <row r="1554" spans="2:8">
      <c r="B1554" s="2" t="s">
        <v>2003</v>
      </c>
      <c r="C1554" s="2">
        <v>26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25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23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27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26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23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26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25</v>
      </c>
      <c r="D1561" s="2" t="s">
        <v>451</v>
      </c>
      <c r="E1561" s="2"/>
      <c r="F1561" s="2"/>
      <c r="G1561" s="2"/>
      <c r="H1561" s="2"/>
    </row>
    <row r="1562" spans="2:8">
      <c r="B1562" s="2" t="s">
        <v>2011</v>
      </c>
      <c r="C1562" s="2">
        <v>16</v>
      </c>
      <c r="D1562" s="2" t="s">
        <v>457</v>
      </c>
      <c r="E1562" s="2"/>
      <c r="F1562" s="2"/>
      <c r="G1562" s="2"/>
      <c r="H1562" s="2"/>
    </row>
    <row r="1563" spans="2:8">
      <c r="B1563" s="2" t="s">
        <v>2012</v>
      </c>
      <c r="C1563" s="2">
        <v>17</v>
      </c>
      <c r="D1563" s="2" t="s">
        <v>457</v>
      </c>
      <c r="E1563" s="2"/>
      <c r="F1563" s="2"/>
      <c r="G1563" s="2"/>
      <c r="H1563" s="2"/>
    </row>
    <row r="1564" spans="2:8">
      <c r="B1564" s="2" t="s">
        <v>2013</v>
      </c>
      <c r="C1564" s="2">
        <v>17</v>
      </c>
      <c r="D1564" s="2" t="s">
        <v>457</v>
      </c>
      <c r="E1564" s="2"/>
      <c r="F1564" s="2"/>
      <c r="G1564" s="2"/>
      <c r="H1564" s="2"/>
    </row>
    <row r="1565" spans="2:8">
      <c r="B1565" s="2" t="s">
        <v>2014</v>
      </c>
      <c r="C1565" s="2">
        <v>16</v>
      </c>
      <c r="D1565" s="2" t="s">
        <v>457</v>
      </c>
      <c r="E1565" s="2"/>
      <c r="F1565" s="2"/>
      <c r="G1565" s="2"/>
      <c r="H1565" s="2"/>
    </row>
    <row r="1566" spans="2:8">
      <c r="B1566" s="2" t="s">
        <v>2015</v>
      </c>
      <c r="C1566" s="2">
        <v>19</v>
      </c>
      <c r="D1566" s="2" t="s">
        <v>457</v>
      </c>
      <c r="E1566" s="2"/>
      <c r="F1566" s="2"/>
      <c r="G1566" s="2"/>
      <c r="H1566" s="2"/>
    </row>
    <row r="1567" spans="2:8">
      <c r="B1567" s="2" t="s">
        <v>2016</v>
      </c>
      <c r="C1567" s="2">
        <v>34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35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33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26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27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28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30</v>
      </c>
      <c r="D1574" s="2" t="s">
        <v>457</v>
      </c>
      <c r="E1574" s="2"/>
      <c r="F1574" s="2"/>
      <c r="G1574" s="2"/>
      <c r="H1574" s="2"/>
    </row>
    <row r="1575" spans="2:8">
      <c r="B1575" s="2" t="s">
        <v>2024</v>
      </c>
      <c r="C1575" s="2">
        <v>30</v>
      </c>
      <c r="D1575" s="2" t="s">
        <v>457</v>
      </c>
      <c r="E1575" s="2"/>
      <c r="F1575" s="2"/>
      <c r="G1575" s="2"/>
      <c r="H1575" s="2"/>
    </row>
    <row r="1576" spans="2:8">
      <c r="B1576" s="2" t="s">
        <v>2025</v>
      </c>
      <c r="C1576" s="2">
        <v>31</v>
      </c>
      <c r="D1576" s="2" t="s">
        <v>457</v>
      </c>
      <c r="E1576" s="2"/>
      <c r="F1576" s="2"/>
      <c r="G1576" s="2"/>
      <c r="H1576" s="2"/>
    </row>
    <row r="1577" spans="2:8">
      <c r="B1577" s="2" t="s">
        <v>2026</v>
      </c>
      <c r="C1577" s="2">
        <v>32</v>
      </c>
      <c r="D1577" s="2" t="s">
        <v>457</v>
      </c>
      <c r="E1577" s="2"/>
      <c r="F1577" s="2"/>
      <c r="G1577" s="2"/>
      <c r="H1577" s="2"/>
    </row>
    <row r="1578" spans="2:8">
      <c r="B1578" s="2" t="s">
        <v>2027</v>
      </c>
      <c r="C1578" s="2">
        <v>24</v>
      </c>
      <c r="D1578" s="2" t="s">
        <v>451</v>
      </c>
      <c r="E1578" s="2"/>
      <c r="F1578" s="2"/>
      <c r="G1578" s="2"/>
      <c r="H1578" s="2"/>
    </row>
    <row r="1579" spans="2:8">
      <c r="B1579" s="2" t="s">
        <v>2028</v>
      </c>
      <c r="C1579" s="2">
        <v>28</v>
      </c>
      <c r="D1579" s="2" t="s">
        <v>451</v>
      </c>
      <c r="E1579" s="2"/>
      <c r="F1579" s="2"/>
      <c r="G1579" s="2"/>
      <c r="H1579" s="2"/>
    </row>
    <row r="1580" spans="2:8">
      <c r="B1580" s="2" t="s">
        <v>2029</v>
      </c>
      <c r="C1580" s="2">
        <v>33</v>
      </c>
      <c r="D1580" s="2" t="s">
        <v>451</v>
      </c>
      <c r="E1580" s="2"/>
      <c r="F1580" s="2"/>
      <c r="G1580" s="2"/>
      <c r="H1580" s="2"/>
    </row>
    <row r="1581" spans="2:8">
      <c r="B1581" s="2" t="s">
        <v>2030</v>
      </c>
      <c r="C1581" s="2">
        <v>34</v>
      </c>
      <c r="D1581" s="2" t="s">
        <v>451</v>
      </c>
      <c r="E1581" s="2"/>
      <c r="F1581" s="2"/>
      <c r="G1581" s="2"/>
      <c r="H1581" s="2"/>
    </row>
    <row r="1582" spans="2:8">
      <c r="B1582" s="2" t="s">
        <v>2031</v>
      </c>
      <c r="C1582" s="2">
        <v>25</v>
      </c>
      <c r="D1582" s="2" t="s">
        <v>451</v>
      </c>
      <c r="E1582" s="2"/>
      <c r="F1582" s="2"/>
      <c r="G1582" s="2"/>
      <c r="H1582" s="2"/>
    </row>
    <row r="1583" spans="2:8">
      <c r="B1583" s="2" t="s">
        <v>2032</v>
      </c>
      <c r="C1583" s="2">
        <v>27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27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27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32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30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29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26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26</v>
      </c>
      <c r="D1591" s="2" t="s">
        <v>457</v>
      </c>
      <c r="E1591" s="2"/>
      <c r="F1591" s="2"/>
      <c r="G1591" s="2"/>
      <c r="H1591" s="2"/>
    </row>
    <row r="1592" spans="2:8">
      <c r="B1592" s="2" t="s">
        <v>2041</v>
      </c>
      <c r="C1592" s="2">
        <v>27</v>
      </c>
      <c r="D1592" s="2" t="s">
        <v>457</v>
      </c>
      <c r="E1592" s="2"/>
      <c r="F1592" s="2"/>
      <c r="G1592" s="2"/>
      <c r="H1592" s="2"/>
    </row>
    <row r="1593" spans="2:8">
      <c r="B1593" s="2" t="s">
        <v>2042</v>
      </c>
      <c r="C1593" s="2">
        <v>27</v>
      </c>
      <c r="D1593" s="2" t="s">
        <v>457</v>
      </c>
      <c r="E1593" s="2"/>
      <c r="F1593" s="2"/>
      <c r="G1593" s="2"/>
      <c r="H1593" s="2"/>
    </row>
    <row r="1594" spans="2:8">
      <c r="B1594" s="2" t="s">
        <v>2043</v>
      </c>
      <c r="C1594" s="2">
        <v>26</v>
      </c>
      <c r="D1594" s="2" t="s">
        <v>457</v>
      </c>
      <c r="E1594" s="2"/>
      <c r="F1594" s="2"/>
      <c r="G1594" s="2"/>
      <c r="H1594" s="2"/>
    </row>
    <row r="1595" spans="2:8">
      <c r="B1595" s="2" t="s">
        <v>2044</v>
      </c>
      <c r="C1595" s="2">
        <v>25</v>
      </c>
      <c r="D1595" s="2" t="s">
        <v>457</v>
      </c>
      <c r="E1595" s="2"/>
      <c r="F1595" s="2"/>
      <c r="G1595" s="2"/>
      <c r="H1595" s="2"/>
    </row>
    <row r="1596" spans="2:8">
      <c r="B1596" s="2" t="s">
        <v>2045</v>
      </c>
      <c r="C1596" s="2">
        <v>24</v>
      </c>
      <c r="D1596" s="2" t="s">
        <v>457</v>
      </c>
      <c r="E1596" s="2"/>
      <c r="F1596" s="2"/>
      <c r="G1596" s="2"/>
      <c r="H1596" s="2"/>
    </row>
    <row r="1597" spans="2:8">
      <c r="B1597" s="2" t="s">
        <v>2046</v>
      </c>
      <c r="C1597" s="2">
        <v>24</v>
      </c>
      <c r="D1597" s="2" t="s">
        <v>457</v>
      </c>
      <c r="E1597" s="2"/>
      <c r="F1597" s="2"/>
      <c r="G1597" s="2"/>
      <c r="H1597" s="2"/>
    </row>
    <row r="1598" spans="2:8">
      <c r="B1598" s="2" t="s">
        <v>2047</v>
      </c>
      <c r="C1598" s="2">
        <v>25</v>
      </c>
      <c r="D1598" s="2" t="s">
        <v>457</v>
      </c>
      <c r="E1598" s="2"/>
      <c r="F1598" s="2"/>
      <c r="G1598" s="2"/>
      <c r="H1598" s="2"/>
    </row>
    <row r="1599" spans="2:8">
      <c r="B1599" s="2" t="s">
        <v>2048</v>
      </c>
      <c r="C1599" s="2">
        <v>24</v>
      </c>
      <c r="D1599" s="2" t="s">
        <v>457</v>
      </c>
      <c r="E1599" s="2"/>
      <c r="F1599" s="2"/>
      <c r="G1599" s="2"/>
      <c r="H1599" s="2"/>
    </row>
    <row r="1600" spans="2:8">
      <c r="B1600" s="2" t="s">
        <v>2049</v>
      </c>
      <c r="C1600" s="2">
        <v>29</v>
      </c>
      <c r="D1600" s="2" t="s">
        <v>457</v>
      </c>
      <c r="E1600" s="2"/>
      <c r="F1600" s="2"/>
      <c r="G1600" s="2"/>
      <c r="H1600" s="2"/>
    </row>
    <row r="1601" spans="2:8">
      <c r="B1601" s="2" t="s">
        <v>2050</v>
      </c>
      <c r="C1601" s="2">
        <v>29</v>
      </c>
      <c r="D1601" s="2" t="s">
        <v>457</v>
      </c>
      <c r="E1601" s="2"/>
      <c r="F1601" s="2"/>
      <c r="G1601" s="2"/>
      <c r="H1601" s="2"/>
    </row>
    <row r="1602" spans="2:8">
      <c r="B1602" s="2" t="s">
        <v>2051</v>
      </c>
      <c r="C1602" s="2">
        <v>28</v>
      </c>
      <c r="D1602" s="2" t="s">
        <v>457</v>
      </c>
      <c r="E1602" s="2"/>
      <c r="F1602" s="2"/>
      <c r="G1602" s="2"/>
      <c r="H1602" s="2"/>
    </row>
    <row r="1603" spans="2:8">
      <c r="B1603" s="2" t="s">
        <v>2052</v>
      </c>
      <c r="C1603" s="2">
        <v>27</v>
      </c>
      <c r="D1603" s="2" t="s">
        <v>457</v>
      </c>
      <c r="E1603" s="2"/>
      <c r="F1603" s="2"/>
      <c r="G1603" s="2"/>
      <c r="H1603" s="2"/>
    </row>
    <row r="1604" spans="2:8">
      <c r="B1604" s="2" t="s">
        <v>2053</v>
      </c>
      <c r="C1604" s="2">
        <v>26</v>
      </c>
      <c r="D1604" s="2" t="s">
        <v>457</v>
      </c>
      <c r="E1604" s="2"/>
      <c r="F1604" s="2"/>
      <c r="G1604" s="2"/>
      <c r="H1604" s="2"/>
    </row>
    <row r="1605" spans="2:8">
      <c r="B1605" s="2" t="s">
        <v>2054</v>
      </c>
      <c r="C1605" s="2">
        <v>26</v>
      </c>
      <c r="D1605" s="2" t="s">
        <v>457</v>
      </c>
      <c r="E1605" s="2"/>
      <c r="F1605" s="2"/>
      <c r="G1605" s="2"/>
      <c r="H1605" s="2"/>
    </row>
    <row r="1606" spans="2:8">
      <c r="B1606" s="2" t="s">
        <v>2055</v>
      </c>
      <c r="C1606" s="2">
        <v>25</v>
      </c>
      <c r="D1606" s="2" t="s">
        <v>457</v>
      </c>
      <c r="E1606" s="2"/>
      <c r="F1606" s="2"/>
      <c r="G1606" s="2"/>
      <c r="H1606" s="2"/>
    </row>
    <row r="1607" spans="2:8">
      <c r="B1607" s="2" t="s">
        <v>2056</v>
      </c>
      <c r="C1607" s="2">
        <v>25</v>
      </c>
      <c r="D1607" s="2" t="s">
        <v>457</v>
      </c>
      <c r="E1607" s="2"/>
      <c r="F1607" s="2"/>
      <c r="G1607" s="2"/>
      <c r="H1607" s="2"/>
    </row>
    <row r="1608" spans="2:8">
      <c r="B1608" s="2" t="s">
        <v>2057</v>
      </c>
      <c r="C1608" s="2">
        <v>25</v>
      </c>
      <c r="D1608" s="2" t="s">
        <v>457</v>
      </c>
      <c r="E1608" s="2"/>
      <c r="F1608" s="2"/>
      <c r="G1608" s="2"/>
      <c r="H1608" s="2"/>
    </row>
    <row r="1609" spans="2:8">
      <c r="B1609" s="2" t="s">
        <v>2058</v>
      </c>
      <c r="C1609" s="2">
        <v>27</v>
      </c>
      <c r="D1609" s="2" t="s">
        <v>457</v>
      </c>
      <c r="E1609" s="2"/>
      <c r="F1609" s="2"/>
      <c r="G1609" s="2"/>
      <c r="H1609" s="2"/>
    </row>
    <row r="1610" spans="2:8">
      <c r="B1610" s="2" t="s">
        <v>2059</v>
      </c>
      <c r="C1610" s="2">
        <v>27</v>
      </c>
      <c r="D1610" s="2" t="s">
        <v>457</v>
      </c>
      <c r="E1610" s="2"/>
      <c r="F1610" s="2"/>
      <c r="G1610" s="2"/>
      <c r="H1610" s="2"/>
    </row>
    <row r="1611" spans="2:8">
      <c r="B1611" s="2" t="s">
        <v>2060</v>
      </c>
      <c r="C1611" s="2">
        <v>27</v>
      </c>
      <c r="D1611" s="2" t="s">
        <v>457</v>
      </c>
      <c r="E1611" s="2"/>
      <c r="F1611" s="2"/>
      <c r="G1611" s="2"/>
      <c r="H1611" s="2"/>
    </row>
    <row r="1612" spans="2:8">
      <c r="B1612" s="2" t="s">
        <v>2061</v>
      </c>
      <c r="C1612" s="2">
        <v>28</v>
      </c>
      <c r="D1612" s="2" t="s">
        <v>457</v>
      </c>
      <c r="E1612" s="2"/>
      <c r="F1612" s="2"/>
      <c r="G1612" s="2"/>
      <c r="H1612" s="2"/>
    </row>
    <row r="1613" spans="2:8">
      <c r="B1613" s="2" t="s">
        <v>2062</v>
      </c>
      <c r="C1613" s="2">
        <v>26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26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24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23</v>
      </c>
      <c r="D1616" s="2" t="s">
        <v>451</v>
      </c>
      <c r="E1616" s="2"/>
      <c r="F1616" s="2"/>
      <c r="G1616" s="2"/>
      <c r="H1616" s="2"/>
    </row>
    <row r="1617" spans="2:8">
      <c r="B1617" s="2" t="s">
        <v>2066</v>
      </c>
      <c r="C1617" s="2">
        <v>22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21</v>
      </c>
      <c r="D1618" s="2" t="s">
        <v>457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457</v>
      </c>
      <c r="E1619" s="2"/>
      <c r="F1619" s="2"/>
      <c r="G1619" s="2"/>
      <c r="H1619" s="2"/>
    </row>
    <row r="1620" spans="2:8">
      <c r="B1620" s="2" t="s">
        <v>2069</v>
      </c>
      <c r="C1620" s="2">
        <v>22</v>
      </c>
      <c r="D1620" s="2" t="s">
        <v>457</v>
      </c>
      <c r="E1620" s="2"/>
      <c r="F1620" s="2"/>
      <c r="G1620" s="2"/>
      <c r="H1620" s="2"/>
    </row>
    <row r="1621" spans="2:8">
      <c r="B1621" s="2" t="s">
        <v>2070</v>
      </c>
      <c r="C1621" s="2">
        <v>25</v>
      </c>
      <c r="D1621" s="2" t="s">
        <v>457</v>
      </c>
      <c r="E1621" s="2"/>
      <c r="F1621" s="2"/>
      <c r="G1621" s="2"/>
      <c r="H1621" s="2"/>
    </row>
    <row r="1622" spans="2:8">
      <c r="B1622" s="2" t="s">
        <v>2071</v>
      </c>
      <c r="C1622" s="2">
        <v>23</v>
      </c>
      <c r="D1622" s="2" t="s">
        <v>457</v>
      </c>
      <c r="E1622" s="2"/>
      <c r="F1622" s="2"/>
      <c r="G1622" s="2"/>
      <c r="H1622" s="2"/>
    </row>
    <row r="1623" spans="2:8">
      <c r="B1623" s="2" t="s">
        <v>2072</v>
      </c>
      <c r="C1623" s="2">
        <v>21</v>
      </c>
      <c r="D1623" s="2" t="s">
        <v>457</v>
      </c>
      <c r="E1623" s="2"/>
      <c r="F1623" s="2"/>
      <c r="G1623" s="2"/>
      <c r="H1623" s="2"/>
    </row>
    <row r="1624" spans="2:8">
      <c r="B1624" s="2" t="s">
        <v>2073</v>
      </c>
      <c r="C1624" s="2">
        <v>22</v>
      </c>
      <c r="D1624" s="2" t="s">
        <v>457</v>
      </c>
      <c r="E1624" s="2"/>
      <c r="F1624" s="2"/>
      <c r="G1624" s="2"/>
      <c r="H1624" s="2"/>
    </row>
    <row r="1625" spans="2:8">
      <c r="B1625" s="2" t="s">
        <v>2074</v>
      </c>
      <c r="C1625" s="2">
        <v>23</v>
      </c>
      <c r="D1625" s="2" t="s">
        <v>457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457</v>
      </c>
      <c r="E1626" s="2"/>
      <c r="F1626" s="2"/>
      <c r="G1626" s="2"/>
      <c r="H1626" s="2"/>
    </row>
    <row r="1627" spans="2:8">
      <c r="B1627" s="2" t="s">
        <v>2076</v>
      </c>
      <c r="C1627" s="2">
        <v>29</v>
      </c>
      <c r="D1627" s="2" t="s">
        <v>457</v>
      </c>
      <c r="E1627" s="2"/>
      <c r="F1627" s="2"/>
      <c r="G1627" s="2"/>
      <c r="H1627" s="2"/>
    </row>
    <row r="1628" spans="2:8">
      <c r="B1628" s="2" t="s">
        <v>2077</v>
      </c>
      <c r="C1628" s="2">
        <v>31</v>
      </c>
      <c r="D1628" s="2" t="s">
        <v>457</v>
      </c>
      <c r="E1628" s="2"/>
      <c r="F1628" s="2"/>
      <c r="G1628" s="2"/>
      <c r="H1628" s="2"/>
    </row>
    <row r="1629" spans="2:8">
      <c r="B1629" s="2" t="s">
        <v>2078</v>
      </c>
      <c r="C1629" s="2">
        <v>33</v>
      </c>
      <c r="D1629" s="2" t="s">
        <v>457</v>
      </c>
      <c r="E1629" s="2"/>
      <c r="F1629" s="2"/>
      <c r="G1629" s="2"/>
      <c r="H1629" s="2"/>
    </row>
    <row r="1630" spans="2:8">
      <c r="B1630" s="2" t="s">
        <v>2079</v>
      </c>
      <c r="C1630" s="2">
        <v>32</v>
      </c>
      <c r="D1630" s="2" t="s">
        <v>457</v>
      </c>
      <c r="E1630" s="2"/>
      <c r="F1630" s="2"/>
      <c r="G1630" s="2"/>
      <c r="H1630" s="2"/>
    </row>
    <row r="1631" spans="2:8">
      <c r="B1631" s="2" t="s">
        <v>2080</v>
      </c>
      <c r="C1631" s="2">
        <v>20</v>
      </c>
      <c r="D1631" s="2" t="s">
        <v>457</v>
      </c>
      <c r="E1631" s="2"/>
      <c r="F1631" s="2"/>
      <c r="G1631" s="2"/>
      <c r="H1631" s="2"/>
    </row>
    <row r="1632" spans="2:8">
      <c r="B1632" s="2" t="s">
        <v>2081</v>
      </c>
      <c r="C1632" s="2">
        <v>21</v>
      </c>
      <c r="D1632" s="2" t="s">
        <v>457</v>
      </c>
      <c r="E1632" s="2"/>
      <c r="F1632" s="2"/>
      <c r="G1632" s="2"/>
      <c r="H1632" s="2"/>
    </row>
    <row r="1633" spans="2:8">
      <c r="B1633" s="2" t="s">
        <v>2082</v>
      </c>
      <c r="C1633" s="2">
        <v>21</v>
      </c>
      <c r="D1633" s="2" t="s">
        <v>457</v>
      </c>
      <c r="E1633" s="2"/>
      <c r="F1633" s="2"/>
      <c r="G1633" s="2"/>
      <c r="H1633" s="2"/>
    </row>
    <row r="1634" spans="2:8">
      <c r="B1634" s="2" t="s">
        <v>2083</v>
      </c>
      <c r="C1634" s="2">
        <v>33</v>
      </c>
      <c r="D1634" s="2" t="s">
        <v>451</v>
      </c>
      <c r="E1634" s="2"/>
      <c r="F1634" s="2"/>
      <c r="G1634" s="2"/>
      <c r="H1634" s="2"/>
    </row>
    <row r="1635" spans="2:8">
      <c r="B1635" s="2" t="s">
        <v>2084</v>
      </c>
      <c r="C1635" s="2">
        <v>32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24</v>
      </c>
      <c r="D1636" s="2" t="s">
        <v>457</v>
      </c>
      <c r="E1636" s="2"/>
      <c r="F1636" s="2"/>
      <c r="G1636" s="2"/>
      <c r="H1636" s="2"/>
    </row>
    <row r="1637" spans="2:8">
      <c r="B1637" s="2" t="s">
        <v>2086</v>
      </c>
      <c r="C1637" s="2">
        <v>25</v>
      </c>
      <c r="D1637" s="2" t="s">
        <v>457</v>
      </c>
      <c r="E1637" s="2"/>
      <c r="F1637" s="2"/>
      <c r="G1637" s="2"/>
      <c r="H1637" s="2"/>
    </row>
    <row r="1638" spans="2:8">
      <c r="B1638" s="2" t="s">
        <v>2087</v>
      </c>
      <c r="C1638" s="2">
        <v>24</v>
      </c>
      <c r="D1638" s="2" t="s">
        <v>457</v>
      </c>
      <c r="E1638" s="2"/>
      <c r="F1638" s="2"/>
      <c r="G1638" s="2"/>
      <c r="H1638" s="2"/>
    </row>
    <row r="1639" spans="2:8">
      <c r="B1639" s="2" t="s">
        <v>2088</v>
      </c>
      <c r="C1639" s="2">
        <v>24</v>
      </c>
      <c r="D1639" s="2" t="s">
        <v>457</v>
      </c>
      <c r="E1639" s="2"/>
      <c r="F1639" s="2"/>
      <c r="G1639" s="2"/>
      <c r="H1639" s="2"/>
    </row>
    <row r="1640" spans="2:8">
      <c r="B1640" s="2" t="s">
        <v>2089</v>
      </c>
      <c r="C1640" s="2">
        <v>14</v>
      </c>
      <c r="D1640" s="2" t="s">
        <v>457</v>
      </c>
      <c r="E1640" s="2"/>
      <c r="F1640" s="2"/>
      <c r="G1640" s="2"/>
      <c r="H1640" s="2"/>
    </row>
    <row r="1641" spans="2:8">
      <c r="B1641" s="2" t="s">
        <v>2090</v>
      </c>
      <c r="C1641" s="2">
        <v>16</v>
      </c>
      <c r="D1641" s="2" t="s">
        <v>457</v>
      </c>
      <c r="E1641" s="2"/>
      <c r="F1641" s="2"/>
      <c r="G1641" s="2"/>
      <c r="H1641" s="2"/>
    </row>
    <row r="1642" spans="2:8">
      <c r="B1642" s="2" t="s">
        <v>2091</v>
      </c>
      <c r="C1642" s="2">
        <v>17</v>
      </c>
      <c r="D1642" s="2" t="s">
        <v>457</v>
      </c>
      <c r="E1642" s="2"/>
      <c r="F1642" s="2"/>
      <c r="G1642" s="2"/>
      <c r="H1642" s="2"/>
    </row>
    <row r="1643" spans="2:8">
      <c r="B1643" s="2" t="s">
        <v>2092</v>
      </c>
      <c r="C1643" s="2">
        <v>16</v>
      </c>
      <c r="D1643" s="2" t="s">
        <v>457</v>
      </c>
      <c r="E1643" s="2"/>
      <c r="F1643" s="2"/>
      <c r="G1643" s="2"/>
      <c r="H1643" s="2"/>
    </row>
    <row r="1644" spans="2:8">
      <c r="B1644" s="2" t="s">
        <v>2093</v>
      </c>
      <c r="C1644" s="2">
        <v>15</v>
      </c>
      <c r="D1644" s="2" t="s">
        <v>457</v>
      </c>
      <c r="E1644" s="2"/>
      <c r="F1644" s="2"/>
      <c r="G1644" s="2"/>
      <c r="H1644" s="2"/>
    </row>
    <row r="1645" spans="2:8">
      <c r="B1645" s="2" t="s">
        <v>2094</v>
      </c>
      <c r="C1645" s="2">
        <v>17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19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19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18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17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14</v>
      </c>
      <c r="D1650" s="2" t="s">
        <v>457</v>
      </c>
      <c r="E1650" s="2"/>
      <c r="F1650" s="2"/>
      <c r="G1650" s="2"/>
      <c r="H1650" s="2"/>
    </row>
    <row r="1651" spans="2:8">
      <c r="B1651" s="2" t="s">
        <v>2100</v>
      </c>
      <c r="C1651" s="2">
        <v>15</v>
      </c>
      <c r="D1651" s="2" t="s">
        <v>457</v>
      </c>
      <c r="E1651" s="2"/>
      <c r="F1651" s="2"/>
      <c r="G1651" s="2"/>
      <c r="H1651" s="2"/>
    </row>
    <row r="1652" spans="2:8">
      <c r="B1652" s="2" t="s">
        <v>2101</v>
      </c>
      <c r="C1652" s="2">
        <v>15</v>
      </c>
      <c r="D1652" s="2" t="s">
        <v>457</v>
      </c>
      <c r="E1652" s="2"/>
      <c r="F1652" s="2"/>
      <c r="G1652" s="2"/>
      <c r="H1652" s="2"/>
    </row>
    <row r="1653" spans="2:8">
      <c r="B1653" s="2" t="s">
        <v>2102</v>
      </c>
      <c r="C1653" s="2">
        <v>22</v>
      </c>
      <c r="D1653" s="2" t="s">
        <v>457</v>
      </c>
      <c r="E1653" s="2"/>
      <c r="F1653" s="2"/>
      <c r="G1653" s="2"/>
      <c r="H1653" s="2"/>
    </row>
    <row r="1654" spans="2:8">
      <c r="B1654" s="2" t="s">
        <v>2103</v>
      </c>
      <c r="C1654" s="2">
        <v>23</v>
      </c>
      <c r="D1654" s="2" t="s">
        <v>457</v>
      </c>
      <c r="E1654" s="2"/>
      <c r="F1654" s="2"/>
      <c r="G1654" s="2"/>
      <c r="H1654" s="2"/>
    </row>
    <row r="1655" spans="2:8">
      <c r="B1655" s="2" t="s">
        <v>2104</v>
      </c>
      <c r="C1655" s="2">
        <v>16</v>
      </c>
      <c r="D1655" s="2" t="s">
        <v>457</v>
      </c>
      <c r="E1655" s="2"/>
      <c r="F1655" s="2"/>
      <c r="G1655" s="2"/>
      <c r="H1655" s="2"/>
    </row>
    <row r="1656" spans="2:8">
      <c r="B1656" s="2" t="s">
        <v>2105</v>
      </c>
      <c r="C1656" s="2">
        <v>13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17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22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22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17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25</v>
      </c>
      <c r="D1661" s="2" t="s">
        <v>457</v>
      </c>
      <c r="E1661" s="2"/>
      <c r="F1661" s="2"/>
      <c r="G1661" s="2"/>
      <c r="H1661" s="2"/>
    </row>
    <row r="1662" spans="2:8">
      <c r="B1662" s="2" t="s">
        <v>2111</v>
      </c>
      <c r="C1662" s="2">
        <v>29</v>
      </c>
      <c r="D1662" s="2" t="s">
        <v>457</v>
      </c>
      <c r="E1662" s="2"/>
      <c r="F1662" s="2"/>
      <c r="G1662" s="2"/>
      <c r="H1662" s="2"/>
    </row>
    <row r="1663" spans="2:8">
      <c r="B1663" s="2" t="s">
        <v>2112</v>
      </c>
      <c r="C1663" s="2">
        <v>33</v>
      </c>
      <c r="D1663" s="2" t="s">
        <v>457</v>
      </c>
      <c r="E1663" s="2"/>
      <c r="F1663" s="2"/>
      <c r="G1663" s="2"/>
      <c r="H1663" s="2"/>
    </row>
    <row r="1664" spans="2:8">
      <c r="B1664" s="2" t="s">
        <v>2113</v>
      </c>
      <c r="C1664" s="2">
        <v>26</v>
      </c>
      <c r="D1664" s="2" t="s">
        <v>457</v>
      </c>
      <c r="E1664" s="2"/>
      <c r="F1664" s="2"/>
      <c r="G1664" s="2"/>
      <c r="H1664" s="2"/>
    </row>
    <row r="1665" spans="2:8">
      <c r="B1665" s="2" t="s">
        <v>2114</v>
      </c>
      <c r="C1665" s="2">
        <v>37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38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27</v>
      </c>
      <c r="D1667" s="2" t="s">
        <v>457</v>
      </c>
      <c r="E1667" s="2"/>
      <c r="F1667" s="2"/>
      <c r="G1667" s="2"/>
      <c r="H1667" s="2"/>
    </row>
    <row r="1668" spans="2:8">
      <c r="B1668" s="2" t="s">
        <v>2117</v>
      </c>
      <c r="C1668" s="2">
        <v>30</v>
      </c>
      <c r="D1668" s="2" t="s">
        <v>457</v>
      </c>
      <c r="E1668" s="2"/>
      <c r="F1668" s="2"/>
      <c r="G1668" s="2"/>
      <c r="H1668" s="2"/>
    </row>
    <row r="1669" spans="2:8">
      <c r="B1669" s="2" t="s">
        <v>2118</v>
      </c>
      <c r="C1669" s="2">
        <v>27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25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24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34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35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34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24</v>
      </c>
      <c r="D1675" s="2" t="s">
        <v>457</v>
      </c>
      <c r="E1675" s="2"/>
      <c r="F1675" s="2"/>
      <c r="G1675" s="2"/>
      <c r="H1675" s="2"/>
    </row>
    <row r="1676" spans="2:8">
      <c r="B1676" s="2" t="s">
        <v>2125</v>
      </c>
      <c r="C1676" s="2">
        <v>25</v>
      </c>
      <c r="D1676" s="2" t="s">
        <v>457</v>
      </c>
      <c r="E1676" s="2"/>
      <c r="F1676" s="2"/>
      <c r="G1676" s="2"/>
      <c r="H1676" s="2"/>
    </row>
    <row r="1677" spans="2:8">
      <c r="B1677" s="2" t="s">
        <v>2126</v>
      </c>
      <c r="C1677" s="2">
        <v>23</v>
      </c>
      <c r="D1677" s="2" t="s">
        <v>457</v>
      </c>
      <c r="E1677" s="2"/>
      <c r="F1677" s="2"/>
      <c r="G1677" s="2"/>
      <c r="H1677" s="2"/>
    </row>
    <row r="1678" spans="2:8">
      <c r="B1678" s="2" t="s">
        <v>2127</v>
      </c>
      <c r="C1678" s="2">
        <v>21</v>
      </c>
      <c r="D1678" s="2" t="s">
        <v>457</v>
      </c>
      <c r="E1678" s="2"/>
      <c r="F1678" s="2"/>
      <c r="G1678" s="2"/>
      <c r="H1678" s="2"/>
    </row>
    <row r="1679" spans="2:8">
      <c r="B1679" s="2" t="s">
        <v>2128</v>
      </c>
      <c r="C1679" s="2">
        <v>19</v>
      </c>
      <c r="D1679" s="2" t="s">
        <v>457</v>
      </c>
      <c r="E1679" s="2"/>
      <c r="F1679" s="2"/>
      <c r="G1679" s="2"/>
      <c r="H1679" s="2"/>
    </row>
    <row r="1680" spans="2:8">
      <c r="B1680" s="2" t="s">
        <v>2129</v>
      </c>
      <c r="C1680" s="2">
        <v>20</v>
      </c>
      <c r="D1680" s="2" t="s">
        <v>457</v>
      </c>
      <c r="E1680" s="2"/>
      <c r="F1680" s="2"/>
      <c r="G1680" s="2"/>
      <c r="H1680" s="2"/>
    </row>
    <row r="1681" spans="2:8">
      <c r="B1681" s="2" t="s">
        <v>2130</v>
      </c>
      <c r="C1681" s="2">
        <v>21</v>
      </c>
      <c r="D1681" s="2" t="s">
        <v>457</v>
      </c>
      <c r="E1681" s="2"/>
      <c r="F1681" s="2"/>
      <c r="G1681" s="2"/>
      <c r="H1681" s="2"/>
    </row>
    <row r="1682" spans="2:8">
      <c r="B1682" s="2" t="s">
        <v>2131</v>
      </c>
      <c r="C1682" s="2">
        <v>21</v>
      </c>
      <c r="D1682" s="2" t="s">
        <v>457</v>
      </c>
      <c r="E1682" s="2"/>
      <c r="F1682" s="2"/>
      <c r="G1682" s="2"/>
      <c r="H1682" s="2"/>
    </row>
    <row r="1683" spans="2:8">
      <c r="B1683" s="2" t="s">
        <v>2132</v>
      </c>
      <c r="C1683" s="2">
        <v>21</v>
      </c>
      <c r="D1683" s="2" t="s">
        <v>457</v>
      </c>
      <c r="E1683" s="2"/>
      <c r="F1683" s="2"/>
      <c r="G1683" s="2"/>
      <c r="H1683" s="2"/>
    </row>
    <row r="1684" spans="2:8">
      <c r="B1684" s="2" t="s">
        <v>2133</v>
      </c>
      <c r="C1684" s="2">
        <v>22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23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22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24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18</v>
      </c>
      <c r="D1688" s="2" t="s">
        <v>451</v>
      </c>
      <c r="E1688" s="2"/>
      <c r="F1688" s="2"/>
      <c r="G1688" s="2"/>
      <c r="H1688" s="2"/>
    </row>
    <row r="1689" spans="2:8">
      <c r="B1689" s="2" t="s">
        <v>2138</v>
      </c>
      <c r="C1689" s="2">
        <v>12</v>
      </c>
      <c r="D1689" s="2" t="s">
        <v>451</v>
      </c>
      <c r="E1689" s="2"/>
      <c r="F1689" s="2"/>
      <c r="G1689" s="2"/>
      <c r="H1689" s="2"/>
    </row>
    <row r="1690" spans="2:8">
      <c r="B1690" s="2" t="s">
        <v>2139</v>
      </c>
      <c r="C1690" s="2">
        <v>25</v>
      </c>
      <c r="D1690" s="2" t="s">
        <v>457</v>
      </c>
      <c r="E1690" s="2"/>
      <c r="F1690" s="2"/>
      <c r="G1690" s="2"/>
      <c r="H1690" s="2"/>
    </row>
    <row r="1691" spans="2:8">
      <c r="B1691" s="2" t="s">
        <v>2140</v>
      </c>
      <c r="C1691" s="2">
        <v>26</v>
      </c>
      <c r="D1691" s="2" t="s">
        <v>457</v>
      </c>
      <c r="E1691" s="2"/>
      <c r="F1691" s="2"/>
      <c r="G1691" s="2"/>
      <c r="H1691" s="2"/>
    </row>
    <row r="1692" spans="2:8">
      <c r="B1692" s="2" t="s">
        <v>2141</v>
      </c>
      <c r="C1692" s="2">
        <v>32</v>
      </c>
      <c r="D1692" s="2" t="s">
        <v>457</v>
      </c>
      <c r="E1692" s="2"/>
      <c r="F1692" s="2"/>
      <c r="G1692" s="2"/>
      <c r="H1692" s="2"/>
    </row>
    <row r="1693" spans="2:8">
      <c r="B1693" s="2" t="s">
        <v>2142</v>
      </c>
      <c r="C1693" s="2">
        <v>34</v>
      </c>
      <c r="D1693" s="2" t="s">
        <v>457</v>
      </c>
      <c r="E1693" s="2"/>
      <c r="F1693" s="2"/>
      <c r="G1693" s="2"/>
      <c r="H1693" s="2"/>
    </row>
    <row r="1694" spans="2:8">
      <c r="B1694" s="2" t="s">
        <v>2143</v>
      </c>
      <c r="C1694" s="2">
        <v>34</v>
      </c>
      <c r="D1694" s="2" t="s">
        <v>457</v>
      </c>
      <c r="E1694" s="2"/>
      <c r="F1694" s="2"/>
      <c r="G1694" s="2"/>
      <c r="H1694" s="2"/>
    </row>
    <row r="1695" spans="2:8">
      <c r="B1695" s="2" t="s">
        <v>2144</v>
      </c>
      <c r="C1695" s="2">
        <v>33</v>
      </c>
      <c r="D1695" s="2" t="s">
        <v>457</v>
      </c>
      <c r="E1695" s="2"/>
      <c r="F1695" s="2"/>
      <c r="G1695" s="2"/>
      <c r="H1695" s="2"/>
    </row>
    <row r="1696" spans="2:8">
      <c r="B1696" s="2" t="s">
        <v>2145</v>
      </c>
      <c r="C1696" s="2">
        <v>28</v>
      </c>
      <c r="D1696" s="2" t="s">
        <v>457</v>
      </c>
      <c r="E1696" s="2"/>
      <c r="F1696" s="2"/>
      <c r="G1696" s="2"/>
      <c r="H1696" s="2"/>
    </row>
    <row r="1697" spans="2:8">
      <c r="B1697" s="2" t="s">
        <v>2146</v>
      </c>
      <c r="C1697" s="2">
        <v>28</v>
      </c>
      <c r="D1697" s="2" t="s">
        <v>457</v>
      </c>
      <c r="E1697" s="2"/>
      <c r="F1697" s="2"/>
      <c r="G1697" s="2"/>
      <c r="H1697" s="2"/>
    </row>
    <row r="1698" spans="2:8">
      <c r="B1698" s="2" t="s">
        <v>2147</v>
      </c>
      <c r="C1698" s="2">
        <v>30</v>
      </c>
      <c r="D1698" s="2" t="s">
        <v>457</v>
      </c>
      <c r="E1698" s="2"/>
      <c r="F1698" s="2"/>
      <c r="G1698" s="2"/>
      <c r="H1698" s="2"/>
    </row>
    <row r="1699" spans="2:8">
      <c r="B1699" s="2" t="s">
        <v>2148</v>
      </c>
      <c r="C1699" s="2">
        <v>31</v>
      </c>
      <c r="D1699" s="2" t="s">
        <v>457</v>
      </c>
      <c r="E1699" s="2"/>
      <c r="F1699" s="2"/>
      <c r="G1699" s="2"/>
      <c r="H1699" s="2"/>
    </row>
    <row r="1700" spans="2:8">
      <c r="B1700" s="2" t="s">
        <v>2149</v>
      </c>
      <c r="C1700" s="2">
        <v>32</v>
      </c>
      <c r="D1700" s="2" t="s">
        <v>457</v>
      </c>
      <c r="E1700" s="2"/>
      <c r="F1700" s="2"/>
      <c r="G1700" s="2"/>
      <c r="H1700" s="2"/>
    </row>
    <row r="1701" spans="2:8">
      <c r="B1701" s="2" t="s">
        <v>2150</v>
      </c>
      <c r="C1701" s="2">
        <v>31</v>
      </c>
      <c r="D1701" s="2" t="s">
        <v>457</v>
      </c>
      <c r="E1701" s="2"/>
      <c r="F1701" s="2"/>
      <c r="G1701" s="2"/>
      <c r="H1701" s="2"/>
    </row>
    <row r="1702" spans="2:8">
      <c r="B1702" s="2" t="s">
        <v>2151</v>
      </c>
      <c r="C1702" s="2">
        <v>25</v>
      </c>
      <c r="D1702" s="2" t="s">
        <v>457</v>
      </c>
      <c r="E1702" s="2"/>
      <c r="F1702" s="2"/>
      <c r="G1702" s="2"/>
      <c r="H1702" s="2"/>
    </row>
    <row r="1703" spans="2:8">
      <c r="B1703" s="2" t="s">
        <v>2152</v>
      </c>
      <c r="C1703" s="2">
        <v>27</v>
      </c>
      <c r="D1703" s="2" t="s">
        <v>457</v>
      </c>
      <c r="E1703" s="2"/>
      <c r="F1703" s="2"/>
      <c r="G1703" s="2"/>
      <c r="H1703" s="2"/>
    </row>
    <row r="1704" spans="2:8">
      <c r="B1704" s="2" t="s">
        <v>2153</v>
      </c>
      <c r="C1704" s="2">
        <v>29</v>
      </c>
      <c r="D1704" s="2" t="s">
        <v>457</v>
      </c>
      <c r="E1704" s="2"/>
      <c r="F1704" s="2"/>
      <c r="G1704" s="2"/>
      <c r="H1704" s="2"/>
    </row>
    <row r="1705" spans="2:8">
      <c r="B1705" s="2" t="s">
        <v>2154</v>
      </c>
      <c r="C1705" s="2">
        <v>28</v>
      </c>
      <c r="D1705" s="2" t="s">
        <v>457</v>
      </c>
      <c r="E1705" s="2"/>
      <c r="F1705" s="2"/>
      <c r="G1705" s="2"/>
      <c r="H1705" s="2"/>
    </row>
    <row r="1706" spans="2:8">
      <c r="B1706" s="2" t="s">
        <v>2155</v>
      </c>
      <c r="C1706" s="2">
        <v>24</v>
      </c>
      <c r="D1706" s="2" t="s">
        <v>457</v>
      </c>
      <c r="E1706" s="2"/>
      <c r="F1706" s="2"/>
      <c r="G1706" s="2"/>
      <c r="H1706" s="2"/>
    </row>
    <row r="1707" spans="2:8">
      <c r="B1707" s="2" t="s">
        <v>2156</v>
      </c>
      <c r="C1707" s="2">
        <v>27</v>
      </c>
      <c r="D1707" s="2" t="s">
        <v>457</v>
      </c>
      <c r="E1707" s="2"/>
      <c r="F1707" s="2"/>
      <c r="G1707" s="2"/>
      <c r="H1707" s="2"/>
    </row>
    <row r="1708" spans="2:8">
      <c r="B1708" s="2" t="s">
        <v>2157</v>
      </c>
      <c r="C1708" s="2">
        <v>31</v>
      </c>
      <c r="D1708" s="2" t="s">
        <v>457</v>
      </c>
      <c r="E1708" s="2"/>
      <c r="F1708" s="2"/>
      <c r="G1708" s="2"/>
      <c r="H1708" s="2"/>
    </row>
    <row r="1709" spans="2:8">
      <c r="B1709" s="2" t="s">
        <v>2158</v>
      </c>
      <c r="C1709" s="2">
        <v>26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26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451</v>
      </c>
      <c r="E1711" s="2"/>
      <c r="F1711" s="2"/>
      <c r="G1711" s="2"/>
      <c r="H1711" s="2"/>
    </row>
    <row r="1712" spans="2:8">
      <c r="B1712" s="2" t="s">
        <v>2161</v>
      </c>
      <c r="C1712" s="2">
        <v>23</v>
      </c>
      <c r="D1712" s="2" t="s">
        <v>457</v>
      </c>
      <c r="E1712" s="2"/>
      <c r="F1712" s="2"/>
      <c r="G1712" s="2"/>
      <c r="H1712" s="2"/>
    </row>
    <row r="1713" spans="2:8">
      <c r="B1713" s="2" t="s">
        <v>2162</v>
      </c>
      <c r="C1713" s="2">
        <v>24</v>
      </c>
      <c r="D1713" s="2" t="s">
        <v>457</v>
      </c>
      <c r="E1713" s="2"/>
      <c r="F1713" s="2"/>
      <c r="G1713" s="2"/>
      <c r="H1713" s="2"/>
    </row>
    <row r="1714" spans="2:8">
      <c r="B1714" s="2" t="s">
        <v>2163</v>
      </c>
      <c r="C1714" s="2">
        <v>28</v>
      </c>
      <c r="D1714" s="2" t="s">
        <v>457</v>
      </c>
      <c r="E1714" s="2"/>
      <c r="F1714" s="2"/>
      <c r="G1714" s="2"/>
      <c r="H1714" s="2"/>
    </row>
    <row r="1715" spans="2:8">
      <c r="B1715" s="2" t="s">
        <v>2164</v>
      </c>
      <c r="C1715" s="2">
        <v>27</v>
      </c>
      <c r="D1715" s="2" t="s">
        <v>457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457</v>
      </c>
      <c r="E1716" s="2"/>
      <c r="F1716" s="2"/>
      <c r="G1716" s="2"/>
      <c r="H1716" s="2"/>
    </row>
    <row r="1717" spans="2:8">
      <c r="B1717" s="2" t="s">
        <v>2166</v>
      </c>
      <c r="C1717" s="2">
        <v>31</v>
      </c>
      <c r="D1717" s="2" t="s">
        <v>457</v>
      </c>
      <c r="E1717" s="2"/>
      <c r="F1717" s="2"/>
      <c r="G1717" s="2"/>
      <c r="H1717" s="2"/>
    </row>
    <row r="1718" spans="2:8">
      <c r="B1718" s="2" t="s">
        <v>2167</v>
      </c>
      <c r="C1718" s="2">
        <v>21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22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23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20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31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31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30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24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25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24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30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24</v>
      </c>
      <c r="D1730" s="2" t="s">
        <v>457</v>
      </c>
      <c r="E1730" s="2"/>
      <c r="F1730" s="2"/>
      <c r="G1730" s="2"/>
      <c r="H1730" s="2"/>
    </row>
    <row r="1731" spans="2:8">
      <c r="B1731" s="2" t="s">
        <v>2180</v>
      </c>
      <c r="C1731" s="2">
        <v>25</v>
      </c>
      <c r="D1731" s="2" t="s">
        <v>457</v>
      </c>
      <c r="E1731" s="2"/>
      <c r="F1731" s="2"/>
      <c r="G1731" s="2"/>
      <c r="H1731" s="2"/>
    </row>
    <row r="1732" spans="2:8">
      <c r="B1732" s="2" t="s">
        <v>2181</v>
      </c>
      <c r="C1732" s="2">
        <v>24</v>
      </c>
      <c r="D1732" s="2" t="s">
        <v>457</v>
      </c>
      <c r="E1732" s="2"/>
      <c r="F1732" s="2"/>
      <c r="G1732" s="2"/>
      <c r="H1732" s="2"/>
    </row>
    <row r="1733" spans="2:8">
      <c r="B1733" s="2" t="s">
        <v>2182</v>
      </c>
      <c r="C1733" s="2">
        <v>26</v>
      </c>
      <c r="D1733" s="2" t="s">
        <v>457</v>
      </c>
      <c r="E1733" s="2"/>
      <c r="F1733" s="2"/>
      <c r="G1733" s="2"/>
      <c r="H1733" s="2"/>
    </row>
    <row r="1734" spans="2:8">
      <c r="B1734" s="2" t="s">
        <v>2183</v>
      </c>
      <c r="C1734" s="2">
        <v>30</v>
      </c>
      <c r="D1734" s="2" t="s">
        <v>457</v>
      </c>
      <c r="E1734" s="2"/>
      <c r="F1734" s="2"/>
      <c r="G1734" s="2"/>
      <c r="H1734" s="2"/>
    </row>
    <row r="1735" spans="2:8">
      <c r="B1735" s="2" t="s">
        <v>2184</v>
      </c>
      <c r="C1735" s="2">
        <v>32</v>
      </c>
      <c r="D1735" s="2" t="s">
        <v>457</v>
      </c>
      <c r="E1735" s="2"/>
      <c r="F1735" s="2"/>
      <c r="G1735" s="2"/>
      <c r="H1735" s="2"/>
    </row>
    <row r="1736" spans="2:8">
      <c r="B1736" s="2" t="s">
        <v>2185</v>
      </c>
      <c r="C1736" s="2">
        <v>31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451</v>
      </c>
      <c r="E1737" s="2"/>
      <c r="F1737" s="2"/>
      <c r="G1737" s="2"/>
      <c r="H1737" s="2"/>
    </row>
    <row r="1738" spans="2:8">
      <c r="B1738" s="2" t="s">
        <v>2187</v>
      </c>
      <c r="C1738" s="2">
        <v>28</v>
      </c>
      <c r="D1738" s="2" t="s">
        <v>451</v>
      </c>
      <c r="E1738" s="2"/>
      <c r="F1738" s="2"/>
      <c r="G1738" s="2"/>
      <c r="H1738" s="2"/>
    </row>
    <row r="1739" spans="2:8">
      <c r="B1739" s="2" t="s">
        <v>2188</v>
      </c>
      <c r="C1739" s="2">
        <v>25</v>
      </c>
      <c r="D1739" s="2" t="s">
        <v>451</v>
      </c>
      <c r="E1739" s="2"/>
      <c r="F1739" s="2"/>
      <c r="G1739" s="2"/>
      <c r="H1739" s="2"/>
    </row>
    <row r="1740" spans="2:8">
      <c r="B1740" s="2" t="s">
        <v>2189</v>
      </c>
      <c r="C1740" s="2">
        <v>24</v>
      </c>
      <c r="D1740" s="2" t="s">
        <v>457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457</v>
      </c>
      <c r="E1741" s="2"/>
      <c r="F1741" s="2"/>
      <c r="G1741" s="2"/>
      <c r="H1741" s="2"/>
    </row>
    <row r="1742" spans="2:8">
      <c r="B1742" s="2" t="s">
        <v>2191</v>
      </c>
      <c r="C1742" s="2">
        <v>26</v>
      </c>
      <c r="D1742" s="2" t="s">
        <v>457</v>
      </c>
      <c r="E1742" s="2"/>
      <c r="F1742" s="2"/>
      <c r="G1742" s="2"/>
      <c r="H1742" s="2"/>
    </row>
    <row r="1743" spans="2:8">
      <c r="B1743" s="2" t="s">
        <v>2192</v>
      </c>
      <c r="C1743" s="2">
        <v>23</v>
      </c>
      <c r="D1743" s="2" t="s">
        <v>457</v>
      </c>
      <c r="E1743" s="2"/>
      <c r="F1743" s="2"/>
      <c r="G1743" s="2"/>
      <c r="H1743" s="2"/>
    </row>
    <row r="1744" spans="2:8">
      <c r="B1744" s="2" t="s">
        <v>2193</v>
      </c>
      <c r="C1744" s="2">
        <v>21</v>
      </c>
      <c r="D1744" s="2" t="s">
        <v>457</v>
      </c>
      <c r="E1744" s="2"/>
      <c r="F1744" s="2"/>
      <c r="G1744" s="2"/>
      <c r="H1744" s="2"/>
    </row>
    <row r="1745" spans="2:8">
      <c r="B1745" s="2" t="s">
        <v>2194</v>
      </c>
      <c r="C1745" s="2">
        <v>27</v>
      </c>
      <c r="D1745" s="2" t="s">
        <v>457</v>
      </c>
      <c r="E1745" s="2"/>
      <c r="F1745" s="2"/>
      <c r="G1745" s="2"/>
      <c r="H1745" s="2"/>
    </row>
    <row r="1746" spans="2:8">
      <c r="B1746" s="2" t="s">
        <v>2195</v>
      </c>
      <c r="C1746" s="2">
        <v>28</v>
      </c>
      <c r="D1746" s="2" t="s">
        <v>457</v>
      </c>
      <c r="E1746" s="2"/>
      <c r="F1746" s="2"/>
      <c r="G1746" s="2"/>
      <c r="H1746" s="2"/>
    </row>
    <row r="1747" spans="2:8">
      <c r="B1747" s="2" t="s">
        <v>2196</v>
      </c>
      <c r="C1747" s="2">
        <v>29</v>
      </c>
      <c r="D1747" s="2" t="s">
        <v>457</v>
      </c>
      <c r="E1747" s="2"/>
      <c r="F1747" s="2"/>
      <c r="G1747" s="2"/>
      <c r="H1747" s="2"/>
    </row>
    <row r="1748" spans="2:8">
      <c r="B1748" s="2" t="s">
        <v>2197</v>
      </c>
      <c r="C1748" s="2">
        <v>29</v>
      </c>
      <c r="D1748" s="2" t="s">
        <v>457</v>
      </c>
      <c r="E1748" s="2"/>
      <c r="F1748" s="2"/>
      <c r="G1748" s="2"/>
      <c r="H1748" s="2"/>
    </row>
    <row r="1749" spans="2:8">
      <c r="B1749" s="2" t="s">
        <v>2198</v>
      </c>
      <c r="C1749" s="2">
        <v>10</v>
      </c>
      <c r="D1749" s="2" t="s">
        <v>457</v>
      </c>
      <c r="E1749" s="2"/>
      <c r="F1749" s="2"/>
      <c r="G1749" s="2"/>
      <c r="H1749" s="2"/>
    </row>
    <row r="1750" spans="2:8">
      <c r="B1750" s="2" t="s">
        <v>2199</v>
      </c>
      <c r="C1750" s="2">
        <v>23</v>
      </c>
      <c r="D1750" s="2" t="s">
        <v>451</v>
      </c>
      <c r="E1750" s="2"/>
      <c r="F1750" s="2"/>
      <c r="G1750" s="2"/>
      <c r="H1750" s="2"/>
    </row>
    <row r="1751" spans="2:8">
      <c r="B1751" s="2" t="s">
        <v>2200</v>
      </c>
      <c r="C1751" s="2">
        <v>27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25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23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21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21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20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21</v>
      </c>
      <c r="D1757" s="2" t="s">
        <v>457</v>
      </c>
      <c r="E1757" s="2"/>
      <c r="F1757" s="2"/>
      <c r="G1757" s="2"/>
      <c r="H1757" s="2"/>
    </row>
    <row r="1758" spans="2:8">
      <c r="B1758" s="2" t="s">
        <v>2207</v>
      </c>
      <c r="C1758" s="2">
        <v>24</v>
      </c>
      <c r="D1758" s="2" t="s">
        <v>457</v>
      </c>
      <c r="E1758" s="2"/>
      <c r="F1758" s="2"/>
      <c r="G1758" s="2"/>
      <c r="H1758" s="2"/>
    </row>
    <row r="1759" spans="2:8">
      <c r="B1759" s="2" t="s">
        <v>2208</v>
      </c>
      <c r="C1759" s="2">
        <v>25</v>
      </c>
      <c r="D1759" s="2" t="s">
        <v>457</v>
      </c>
      <c r="E1759" s="2"/>
      <c r="F1759" s="2"/>
      <c r="G1759" s="2"/>
      <c r="H1759" s="2"/>
    </row>
    <row r="1760" spans="2:8">
      <c r="B1760" s="2" t="s">
        <v>2209</v>
      </c>
      <c r="C1760" s="2">
        <v>26</v>
      </c>
      <c r="D1760" s="2" t="s">
        <v>457</v>
      </c>
      <c r="E1760" s="2"/>
      <c r="F1760" s="2"/>
      <c r="G1760" s="2"/>
      <c r="H1760" s="2"/>
    </row>
    <row r="1761" spans="2:8">
      <c r="B1761" s="2" t="s">
        <v>2210</v>
      </c>
      <c r="C1761" s="2">
        <v>29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26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24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34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33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32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33</v>
      </c>
      <c r="D1767" s="2" t="s">
        <v>457</v>
      </c>
      <c r="E1767" s="2"/>
      <c r="F1767" s="2"/>
      <c r="G1767" s="2"/>
      <c r="H1767" s="2"/>
    </row>
    <row r="1768" spans="2:8">
      <c r="B1768" s="2" t="s">
        <v>2217</v>
      </c>
      <c r="C1768" s="2">
        <v>35</v>
      </c>
      <c r="D1768" s="2" t="s">
        <v>457</v>
      </c>
      <c r="E1768" s="2"/>
      <c r="F1768" s="2"/>
      <c r="G1768" s="2"/>
      <c r="H1768" s="2"/>
    </row>
    <row r="1769" spans="2:8">
      <c r="B1769" s="2" t="s">
        <v>2218</v>
      </c>
      <c r="C1769" s="2">
        <v>31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29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27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27</v>
      </c>
      <c r="D1772" s="2" t="s">
        <v>457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457</v>
      </c>
      <c r="E1773" s="2"/>
      <c r="F1773" s="2"/>
      <c r="G1773" s="2"/>
      <c r="H1773" s="2"/>
    </row>
    <row r="1774" spans="2:8">
      <c r="B1774" s="2" t="s">
        <v>2223</v>
      </c>
      <c r="C1774" s="2">
        <v>30</v>
      </c>
      <c r="D1774" s="2" t="s">
        <v>457</v>
      </c>
      <c r="E1774" s="2"/>
      <c r="F1774" s="2"/>
      <c r="G1774" s="2"/>
      <c r="H1774" s="2"/>
    </row>
    <row r="1775" spans="2:8">
      <c r="B1775" s="2" t="s">
        <v>2224</v>
      </c>
      <c r="C1775" s="2">
        <v>30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29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31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457</v>
      </c>
      <c r="E1778" s="2"/>
      <c r="F1778" s="2"/>
      <c r="G1778" s="2"/>
      <c r="H1778" s="2"/>
    </row>
    <row r="1779" spans="2:8">
      <c r="B1779" s="2" t="s">
        <v>2228</v>
      </c>
      <c r="C1779" s="2">
        <v>27</v>
      </c>
      <c r="D1779" s="2" t="s">
        <v>457</v>
      </c>
      <c r="E1779" s="2"/>
      <c r="F1779" s="2"/>
      <c r="G1779" s="2"/>
      <c r="H1779" s="2"/>
    </row>
    <row r="1780" spans="2:8">
      <c r="B1780" s="2" t="s">
        <v>2229</v>
      </c>
      <c r="C1780" s="2">
        <v>27</v>
      </c>
      <c r="D1780" s="2" t="s">
        <v>457</v>
      </c>
      <c r="E1780" s="2"/>
      <c r="F1780" s="2"/>
      <c r="G1780" s="2"/>
      <c r="H1780" s="2"/>
    </row>
    <row r="1781" spans="2:8">
      <c r="B1781" s="2" t="s">
        <v>2230</v>
      </c>
      <c r="C1781" s="2">
        <v>27</v>
      </c>
      <c r="D1781" s="2" t="s">
        <v>457</v>
      </c>
      <c r="E1781" s="2"/>
      <c r="F1781" s="2"/>
      <c r="G1781" s="2"/>
      <c r="H1781" s="2"/>
    </row>
    <row r="1782" spans="2:8">
      <c r="B1782" s="2" t="s">
        <v>2231</v>
      </c>
      <c r="C1782" s="2">
        <v>27</v>
      </c>
      <c r="D1782" s="2" t="s">
        <v>457</v>
      </c>
      <c r="E1782" s="2"/>
      <c r="F1782" s="2"/>
      <c r="G1782" s="2"/>
      <c r="H1782" s="2"/>
    </row>
    <row r="1783" spans="2:8">
      <c r="B1783" s="2" t="s">
        <v>2232</v>
      </c>
      <c r="C1783" s="2">
        <v>24</v>
      </c>
      <c r="D1783" s="2" t="s">
        <v>451</v>
      </c>
      <c r="E1783" s="2"/>
      <c r="F1783" s="2"/>
      <c r="G1783" s="2"/>
      <c r="H1783" s="2"/>
    </row>
    <row r="1784" spans="2:8">
      <c r="B1784" s="2" t="s">
        <v>2233</v>
      </c>
      <c r="C1784" s="2">
        <v>24</v>
      </c>
      <c r="D1784" s="2" t="s">
        <v>451</v>
      </c>
      <c r="E1784" s="2"/>
      <c r="F1784" s="2"/>
      <c r="G1784" s="2"/>
      <c r="H1784" s="2"/>
    </row>
    <row r="1785" spans="2:8">
      <c r="B1785" s="2" t="s">
        <v>2234</v>
      </c>
      <c r="C1785" s="2">
        <v>23</v>
      </c>
      <c r="D1785" s="2" t="s">
        <v>451</v>
      </c>
      <c r="E1785" s="2"/>
      <c r="F1785" s="2"/>
      <c r="G1785" s="2"/>
      <c r="H1785" s="2"/>
    </row>
    <row r="1786" spans="2:8">
      <c r="B1786" s="2" t="s">
        <v>2235</v>
      </c>
      <c r="C1786" s="2">
        <v>22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20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24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26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25</v>
      </c>
      <c r="D1791" s="2" t="s">
        <v>451</v>
      </c>
      <c r="E1791" s="2"/>
      <c r="F1791" s="2"/>
      <c r="G1791" s="2"/>
      <c r="H1791" s="2"/>
    </row>
    <row r="1792" spans="2:8">
      <c r="B1792" s="2" t="s">
        <v>2241</v>
      </c>
      <c r="C1792" s="2">
        <v>25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23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27</v>
      </c>
      <c r="D1794" s="2" t="s">
        <v>457</v>
      </c>
      <c r="E1794" s="2"/>
      <c r="F1794" s="2"/>
      <c r="G1794" s="2"/>
      <c r="H1794" s="2"/>
    </row>
    <row r="1795" spans="2:8">
      <c r="B1795" s="2" t="s">
        <v>2244</v>
      </c>
      <c r="C1795" s="2">
        <v>29</v>
      </c>
      <c r="D1795" s="2" t="s">
        <v>457</v>
      </c>
      <c r="E1795" s="2"/>
      <c r="F1795" s="2"/>
      <c r="G1795" s="2"/>
      <c r="H1795" s="2"/>
    </row>
    <row r="1796" spans="2:8">
      <c r="B1796" s="2" t="s">
        <v>2245</v>
      </c>
      <c r="C1796" s="2">
        <v>23</v>
      </c>
      <c r="D1796" s="2" t="s">
        <v>457</v>
      </c>
      <c r="E1796" s="2"/>
      <c r="F1796" s="2"/>
      <c r="G1796" s="2"/>
      <c r="H1796" s="2"/>
    </row>
    <row r="1797" spans="2:8">
      <c r="B1797" s="2" t="s">
        <v>2246</v>
      </c>
      <c r="C1797" s="2">
        <v>25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28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25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24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22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23</v>
      </c>
      <c r="D1803" s="2" t="s">
        <v>451</v>
      </c>
      <c r="E1803" s="2"/>
      <c r="F1803" s="2"/>
      <c r="G1803" s="2"/>
      <c r="H1803" s="2"/>
    </row>
    <row r="1804" spans="2:8">
      <c r="B1804" s="2" t="s">
        <v>2253</v>
      </c>
      <c r="C1804" s="2">
        <v>21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20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27</v>
      </c>
      <c r="D1806" s="2" t="s">
        <v>457</v>
      </c>
      <c r="E1806" s="2"/>
      <c r="F1806" s="2"/>
      <c r="G1806" s="2"/>
      <c r="H1806" s="2"/>
    </row>
    <row r="1807" spans="2:8">
      <c r="B1807" s="2" t="s">
        <v>2256</v>
      </c>
      <c r="C1807" s="2">
        <v>29</v>
      </c>
      <c r="D1807" s="2" t="s">
        <v>457</v>
      </c>
      <c r="E1807" s="2"/>
      <c r="F1807" s="2"/>
      <c r="G1807" s="2"/>
      <c r="H1807" s="2"/>
    </row>
    <row r="1808" spans="2:8">
      <c r="B1808" s="2" t="s">
        <v>2257</v>
      </c>
      <c r="C1808" s="2">
        <v>28</v>
      </c>
      <c r="D1808" s="2" t="s">
        <v>457</v>
      </c>
      <c r="E1808" s="2"/>
      <c r="F1808" s="2"/>
      <c r="G1808" s="2"/>
      <c r="H1808" s="2"/>
    </row>
    <row r="1809" spans="2:8">
      <c r="B1809" s="2" t="s">
        <v>2258</v>
      </c>
      <c r="C1809" s="2">
        <v>30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28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25</v>
      </c>
      <c r="D1811" s="2" t="s">
        <v>451</v>
      </c>
      <c r="E1811" s="2"/>
      <c r="F1811" s="2"/>
      <c r="G1811" s="2"/>
      <c r="H1811" s="2"/>
    </row>
    <row r="1812" spans="2:8">
      <c r="B1812" s="2" t="s">
        <v>2261</v>
      </c>
      <c r="C1812" s="2">
        <v>25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26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22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30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28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28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24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20</v>
      </c>
      <c r="D1820" s="2" t="s">
        <v>457</v>
      </c>
      <c r="E1820" s="2"/>
      <c r="F1820" s="2"/>
      <c r="G1820" s="2"/>
      <c r="H1820" s="2"/>
    </row>
    <row r="1821" spans="2:8">
      <c r="B1821" s="2" t="s">
        <v>2270</v>
      </c>
      <c r="C1821" s="2">
        <v>23</v>
      </c>
      <c r="D1821" s="2" t="s">
        <v>457</v>
      </c>
      <c r="E1821" s="2"/>
      <c r="F1821" s="2"/>
      <c r="G1821" s="2"/>
      <c r="H1821" s="2"/>
    </row>
    <row r="1822" spans="2:8">
      <c r="B1822" s="2" t="s">
        <v>2271</v>
      </c>
      <c r="C1822" s="2">
        <v>25</v>
      </c>
      <c r="D1822" s="2" t="s">
        <v>457</v>
      </c>
      <c r="E1822" s="2"/>
      <c r="F1822" s="2"/>
      <c r="G1822" s="2"/>
      <c r="H1822" s="2"/>
    </row>
    <row r="1823" spans="2:8">
      <c r="B1823" s="2" t="s">
        <v>2272</v>
      </c>
      <c r="C1823" s="2">
        <v>27</v>
      </c>
      <c r="D1823" s="2" t="s">
        <v>457</v>
      </c>
      <c r="E1823" s="2"/>
      <c r="F1823" s="2"/>
      <c r="G1823" s="2"/>
      <c r="H1823" s="2"/>
    </row>
    <row r="1824" spans="2:8">
      <c r="B1824" s="2" t="s">
        <v>2273</v>
      </c>
      <c r="C1824" s="2">
        <v>21</v>
      </c>
      <c r="D1824" s="2" t="s">
        <v>457</v>
      </c>
      <c r="E1824" s="2"/>
      <c r="F1824" s="2"/>
      <c r="G1824" s="2"/>
      <c r="H1824" s="2"/>
    </row>
    <row r="1825" spans="2:8">
      <c r="B1825" s="2" t="s">
        <v>2274</v>
      </c>
      <c r="C1825" s="2">
        <v>21</v>
      </c>
      <c r="D1825" s="2" t="s">
        <v>457</v>
      </c>
      <c r="E1825" s="2"/>
      <c r="F1825" s="2"/>
      <c r="G1825" s="2"/>
      <c r="H1825" s="2"/>
    </row>
    <row r="1826" spans="2:8">
      <c r="B1826" s="2" t="s">
        <v>2275</v>
      </c>
      <c r="C1826" s="2">
        <v>20</v>
      </c>
      <c r="D1826" s="2" t="s">
        <v>457</v>
      </c>
      <c r="E1826" s="2"/>
      <c r="F1826" s="2"/>
      <c r="G1826" s="2"/>
      <c r="H1826" s="2"/>
    </row>
    <row r="1827" spans="2:8">
      <c r="B1827" s="2" t="s">
        <v>2276</v>
      </c>
      <c r="C1827" s="2">
        <v>34</v>
      </c>
      <c r="D1827" s="2" t="s">
        <v>457</v>
      </c>
      <c r="E1827" s="2"/>
      <c r="F1827" s="2"/>
      <c r="G1827" s="2"/>
      <c r="H1827" s="2"/>
    </row>
    <row r="1828" spans="2:8">
      <c r="B1828" s="2" t="s">
        <v>2277</v>
      </c>
      <c r="C1828" s="2">
        <v>33</v>
      </c>
      <c r="D1828" s="2" t="s">
        <v>457</v>
      </c>
      <c r="E1828" s="2"/>
      <c r="F1828" s="2"/>
      <c r="G1828" s="2"/>
      <c r="H1828" s="2"/>
    </row>
    <row r="1829" spans="2:8">
      <c r="B1829" s="2" t="s">
        <v>2278</v>
      </c>
      <c r="C1829" s="2">
        <v>32</v>
      </c>
      <c r="D1829" s="2" t="s">
        <v>457</v>
      </c>
      <c r="E1829" s="2"/>
      <c r="F1829" s="2"/>
      <c r="G1829" s="2"/>
      <c r="H1829" s="2"/>
    </row>
    <row r="1830" spans="2:8">
      <c r="B1830" s="2" t="s">
        <v>2279</v>
      </c>
      <c r="C1830" s="2">
        <v>26</v>
      </c>
      <c r="D1830" s="2" t="s">
        <v>457</v>
      </c>
      <c r="E1830" s="2"/>
      <c r="F1830" s="2"/>
      <c r="G1830" s="2"/>
      <c r="H1830" s="2"/>
    </row>
    <row r="1831" spans="2:8">
      <c r="B1831" s="2" t="s">
        <v>2280</v>
      </c>
      <c r="C1831" s="2">
        <v>29</v>
      </c>
      <c r="D1831" s="2" t="s">
        <v>457</v>
      </c>
      <c r="E1831" s="2"/>
      <c r="F1831" s="2"/>
      <c r="G1831" s="2"/>
      <c r="H1831" s="2"/>
    </row>
    <row r="1832" spans="2:8">
      <c r="B1832" s="2" t="s">
        <v>2281</v>
      </c>
      <c r="C1832" s="2">
        <v>26</v>
      </c>
      <c r="D1832" s="2" t="s">
        <v>457</v>
      </c>
      <c r="E1832" s="2"/>
      <c r="F1832" s="2"/>
      <c r="G1832" s="2"/>
      <c r="H1832" s="2"/>
    </row>
    <row r="1833" spans="2:8">
      <c r="B1833" s="2" t="s">
        <v>2282</v>
      </c>
      <c r="C1833" s="2">
        <v>29</v>
      </c>
      <c r="D1833" s="2" t="s">
        <v>457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457</v>
      </c>
      <c r="E1834" s="2"/>
      <c r="F1834" s="2"/>
      <c r="G1834" s="2"/>
      <c r="H1834" s="2"/>
    </row>
    <row r="1835" spans="2:8">
      <c r="B1835" s="2" t="s">
        <v>2284</v>
      </c>
      <c r="C1835" s="2">
        <v>28</v>
      </c>
      <c r="D1835" s="2" t="s">
        <v>457</v>
      </c>
      <c r="E1835" s="2"/>
      <c r="F1835" s="2"/>
      <c r="G1835" s="2"/>
      <c r="H1835" s="2"/>
    </row>
    <row r="1836" spans="2:8">
      <c r="B1836" s="2" t="s">
        <v>2285</v>
      </c>
      <c r="C1836" s="2">
        <v>28</v>
      </c>
      <c r="D1836" s="2" t="s">
        <v>457</v>
      </c>
      <c r="E1836" s="2"/>
      <c r="F1836" s="2"/>
      <c r="G1836" s="2"/>
      <c r="H1836" s="2"/>
    </row>
    <row r="1837" spans="2:8">
      <c r="B1837" s="2" t="s">
        <v>2286</v>
      </c>
      <c r="C1837" s="2">
        <v>28</v>
      </c>
      <c r="D1837" s="2" t="s">
        <v>457</v>
      </c>
      <c r="E1837" s="2"/>
      <c r="F1837" s="2"/>
      <c r="G1837" s="2"/>
      <c r="H1837" s="2"/>
    </row>
    <row r="1838" spans="2:8">
      <c r="B1838" s="2" t="s">
        <v>2287</v>
      </c>
      <c r="C1838" s="2">
        <v>23</v>
      </c>
      <c r="D1838" s="2" t="s">
        <v>457</v>
      </c>
      <c r="E1838" s="2"/>
      <c r="F1838" s="2"/>
      <c r="G1838" s="2"/>
      <c r="H1838" s="2"/>
    </row>
    <row r="1839" spans="2:8">
      <c r="B1839" s="2" t="s">
        <v>2288</v>
      </c>
      <c r="C1839" s="2">
        <v>26</v>
      </c>
      <c r="D1839" s="2" t="s">
        <v>457</v>
      </c>
      <c r="E1839" s="2"/>
      <c r="F1839" s="2"/>
      <c r="G1839" s="2"/>
      <c r="H1839" s="2"/>
    </row>
    <row r="1840" spans="2:8">
      <c r="B1840" s="2" t="s">
        <v>2289</v>
      </c>
      <c r="C1840" s="2">
        <v>26</v>
      </c>
      <c r="D1840" s="2" t="s">
        <v>457</v>
      </c>
      <c r="E1840" s="2"/>
      <c r="F1840" s="2"/>
      <c r="G1840" s="2"/>
      <c r="H1840" s="2"/>
    </row>
    <row r="1841" spans="2:8">
      <c r="B1841" s="2" t="s">
        <v>2290</v>
      </c>
      <c r="C1841" s="2">
        <v>25</v>
      </c>
      <c r="D1841" s="2" t="s">
        <v>457</v>
      </c>
      <c r="E1841" s="2"/>
      <c r="F1841" s="2"/>
      <c r="G1841" s="2"/>
      <c r="H1841" s="2"/>
    </row>
    <row r="1842" spans="2:8">
      <c r="B1842" s="2" t="s">
        <v>2291</v>
      </c>
      <c r="C1842" s="2">
        <v>27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27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35</v>
      </c>
      <c r="D1844" s="2" t="s">
        <v>457</v>
      </c>
      <c r="E1844" s="2"/>
      <c r="F1844" s="2"/>
      <c r="G1844" s="2"/>
      <c r="H1844" s="2"/>
    </row>
    <row r="1845" spans="2:8">
      <c r="B1845" s="2" t="s">
        <v>2294</v>
      </c>
      <c r="C1845" s="2">
        <v>39</v>
      </c>
      <c r="D1845" s="2" t="s">
        <v>457</v>
      </c>
      <c r="E1845" s="2"/>
      <c r="F1845" s="2"/>
      <c r="G1845" s="2"/>
      <c r="H1845" s="2"/>
    </row>
    <row r="1846" spans="2:8">
      <c r="B1846" s="2" t="s">
        <v>2295</v>
      </c>
      <c r="C1846" s="2">
        <v>39</v>
      </c>
      <c r="D1846" s="2" t="s">
        <v>457</v>
      </c>
      <c r="E1846" s="2"/>
      <c r="F1846" s="2"/>
      <c r="G1846" s="2"/>
      <c r="H1846" s="2"/>
    </row>
    <row r="1847" spans="2:8">
      <c r="B1847" s="2" t="s">
        <v>2296</v>
      </c>
      <c r="C1847" s="2">
        <v>23</v>
      </c>
      <c r="D1847" s="2" t="s">
        <v>451</v>
      </c>
      <c r="E1847" s="2"/>
      <c r="F1847" s="2"/>
      <c r="G1847" s="2"/>
      <c r="H1847" s="2"/>
    </row>
    <row r="1848" spans="2:8">
      <c r="B1848" s="2" t="s">
        <v>2297</v>
      </c>
      <c r="C1848" s="2">
        <v>19</v>
      </c>
      <c r="D1848" s="2" t="s">
        <v>451</v>
      </c>
      <c r="E1848" s="2"/>
      <c r="F1848" s="2"/>
      <c r="G1848" s="2"/>
      <c r="H1848" s="2"/>
    </row>
    <row r="1849" spans="2:8">
      <c r="B1849" s="2" t="s">
        <v>2298</v>
      </c>
      <c r="C1849" s="2">
        <v>21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22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21</v>
      </c>
      <c r="D1851" s="2" t="s">
        <v>451</v>
      </c>
      <c r="E1851" s="2"/>
      <c r="F1851" s="2"/>
      <c r="G1851" s="2"/>
      <c r="H1851" s="2"/>
    </row>
    <row r="1852" spans="2:8">
      <c r="B1852" s="2" t="s">
        <v>2301</v>
      </c>
      <c r="C1852" s="2">
        <v>25</v>
      </c>
      <c r="D1852" s="2" t="s">
        <v>451</v>
      </c>
      <c r="E1852" s="2"/>
      <c r="F1852" s="2"/>
      <c r="G1852" s="2"/>
      <c r="H1852" s="2"/>
    </row>
    <row r="1853" spans="2:8">
      <c r="B1853" s="2" t="s">
        <v>2302</v>
      </c>
      <c r="C1853" s="2">
        <v>23</v>
      </c>
      <c r="D1853" s="2" t="s">
        <v>451</v>
      </c>
      <c r="E1853" s="2"/>
      <c r="F1853" s="2"/>
      <c r="G1853" s="2"/>
      <c r="H1853" s="2"/>
    </row>
    <row r="1854" spans="2:8">
      <c r="B1854" s="2" t="s">
        <v>2303</v>
      </c>
      <c r="C1854" s="2">
        <v>33</v>
      </c>
      <c r="D1854" s="2" t="s">
        <v>457</v>
      </c>
      <c r="E1854" s="2"/>
      <c r="F1854" s="2"/>
      <c r="G1854" s="2"/>
      <c r="H1854" s="2"/>
    </row>
    <row r="1855" spans="2:8">
      <c r="B1855" s="2" t="s">
        <v>2304</v>
      </c>
      <c r="C1855" s="2">
        <v>35</v>
      </c>
      <c r="D1855" s="2" t="s">
        <v>457</v>
      </c>
      <c r="E1855" s="2"/>
      <c r="F1855" s="2"/>
      <c r="G1855" s="2"/>
      <c r="H1855" s="2"/>
    </row>
    <row r="1856" spans="2:8">
      <c r="B1856" s="2" t="s">
        <v>2305</v>
      </c>
      <c r="C1856" s="2">
        <v>34</v>
      </c>
      <c r="D1856" s="2" t="s">
        <v>457</v>
      </c>
      <c r="E1856" s="2"/>
      <c r="F1856" s="2"/>
      <c r="G1856" s="2"/>
      <c r="H1856" s="2"/>
    </row>
    <row r="1857" spans="2:8">
      <c r="B1857" s="2" t="s">
        <v>2306</v>
      </c>
      <c r="C1857" s="2">
        <v>24</v>
      </c>
      <c r="D1857" s="2" t="s">
        <v>457</v>
      </c>
      <c r="E1857" s="2"/>
      <c r="F1857" s="2"/>
      <c r="G1857" s="2"/>
      <c r="H1857" s="2"/>
    </row>
    <row r="1858" spans="2:8">
      <c r="B1858" s="2" t="s">
        <v>2307</v>
      </c>
      <c r="C1858" s="2">
        <v>26</v>
      </c>
      <c r="D1858" s="2" t="s">
        <v>457</v>
      </c>
      <c r="E1858" s="2"/>
      <c r="F1858" s="2"/>
      <c r="G1858" s="2"/>
      <c r="H1858" s="2"/>
    </row>
    <row r="1859" spans="2:8">
      <c r="B1859" s="2" t="s">
        <v>2308</v>
      </c>
      <c r="C1859" s="2">
        <v>28</v>
      </c>
      <c r="D1859" s="2" t="s">
        <v>457</v>
      </c>
      <c r="E1859" s="2"/>
      <c r="F1859" s="2"/>
      <c r="G1859" s="2"/>
      <c r="H1859" s="2"/>
    </row>
    <row r="1860" spans="2:8">
      <c r="B1860" s="2" t="s">
        <v>2309</v>
      </c>
      <c r="C1860" s="2">
        <v>27</v>
      </c>
      <c r="D1860" s="2" t="s">
        <v>457</v>
      </c>
      <c r="E1860" s="2"/>
      <c r="F1860" s="2"/>
      <c r="G1860" s="2"/>
      <c r="H1860" s="2"/>
    </row>
    <row r="1861" spans="2:8">
      <c r="B1861" s="2" t="s">
        <v>2310</v>
      </c>
      <c r="C1861" s="2">
        <v>27</v>
      </c>
      <c r="D1861" s="2" t="s">
        <v>457</v>
      </c>
      <c r="E1861" s="2"/>
      <c r="F1861" s="2"/>
      <c r="G1861" s="2"/>
      <c r="H1861" s="2"/>
    </row>
    <row r="1862" spans="2:8">
      <c r="B1862" s="2" t="s">
        <v>2311</v>
      </c>
      <c r="C1862" s="2">
        <v>29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24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11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19</v>
      </c>
      <c r="D1865" s="2" t="s">
        <v>451</v>
      </c>
      <c r="E1865" s="2"/>
      <c r="F1865" s="2"/>
      <c r="G1865" s="2"/>
      <c r="H1865" s="2"/>
    </row>
    <row r="1866" spans="2:8">
      <c r="B1866" s="2" t="s">
        <v>2315</v>
      </c>
      <c r="C1866" s="2">
        <v>17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16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17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30</v>
      </c>
      <c r="D1869" s="2" t="s">
        <v>457</v>
      </c>
      <c r="E1869" s="2"/>
      <c r="F1869" s="2"/>
      <c r="G1869" s="2"/>
      <c r="H1869" s="2"/>
    </row>
    <row r="1870" spans="2:8">
      <c r="B1870" s="2" t="s">
        <v>2319</v>
      </c>
      <c r="C1870" s="2">
        <v>33</v>
      </c>
      <c r="D1870" s="2" t="s">
        <v>457</v>
      </c>
      <c r="E1870" s="2"/>
      <c r="F1870" s="2"/>
      <c r="G1870" s="2"/>
      <c r="H1870" s="2"/>
    </row>
    <row r="1871" spans="2:8">
      <c r="B1871" s="2" t="s">
        <v>2320</v>
      </c>
      <c r="C1871" s="2">
        <v>33</v>
      </c>
      <c r="D1871" s="2" t="s">
        <v>457</v>
      </c>
      <c r="E1871" s="2"/>
      <c r="F1871" s="2"/>
      <c r="G1871" s="2"/>
      <c r="H1871" s="2"/>
    </row>
    <row r="1872" spans="2:8">
      <c r="B1872" s="2" t="s">
        <v>2321</v>
      </c>
      <c r="C1872" s="2">
        <v>25</v>
      </c>
      <c r="D1872" s="2" t="s">
        <v>457</v>
      </c>
      <c r="E1872" s="2"/>
      <c r="F1872" s="2"/>
      <c r="G1872" s="2"/>
      <c r="H1872" s="2"/>
    </row>
    <row r="1873" spans="2:8">
      <c r="B1873" s="2" t="s">
        <v>2322</v>
      </c>
      <c r="C1873" s="2">
        <v>27</v>
      </c>
      <c r="D1873" s="2" t="s">
        <v>457</v>
      </c>
      <c r="E1873" s="2"/>
      <c r="F1873" s="2"/>
      <c r="G1873" s="2"/>
      <c r="H1873" s="2"/>
    </row>
    <row r="1874" spans="2:8">
      <c r="B1874" s="2" t="s">
        <v>2323</v>
      </c>
      <c r="C1874" s="2">
        <v>26</v>
      </c>
      <c r="D1874" s="2" t="s">
        <v>457</v>
      </c>
      <c r="E1874" s="2"/>
      <c r="F1874" s="2"/>
      <c r="G1874" s="2"/>
      <c r="H1874" s="2"/>
    </row>
    <row r="1875" spans="2:8">
      <c r="B1875" s="2" t="s">
        <v>2324</v>
      </c>
      <c r="C1875" s="2">
        <v>14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16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23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24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23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28</v>
      </c>
      <c r="D1880" s="2" t="s">
        <v>457</v>
      </c>
      <c r="E1880" s="2"/>
      <c r="F1880" s="2"/>
      <c r="G1880" s="2"/>
      <c r="H1880" s="2"/>
    </row>
    <row r="1881" spans="2:8">
      <c r="B1881" s="2" t="s">
        <v>2330</v>
      </c>
      <c r="C1881" s="2">
        <v>31</v>
      </c>
      <c r="D1881" s="2" t="s">
        <v>457</v>
      </c>
      <c r="E1881" s="2"/>
      <c r="F1881" s="2"/>
      <c r="G1881" s="2"/>
      <c r="H1881" s="2"/>
    </row>
    <row r="1882" spans="2:8">
      <c r="B1882" s="2" t="s">
        <v>2331</v>
      </c>
      <c r="C1882" s="2">
        <v>33</v>
      </c>
      <c r="D1882" s="2" t="s">
        <v>457</v>
      </c>
      <c r="E1882" s="2"/>
      <c r="F1882" s="2"/>
      <c r="G1882" s="2"/>
      <c r="H1882" s="2"/>
    </row>
    <row r="1883" spans="2:8">
      <c r="B1883" s="2" t="s">
        <v>2332</v>
      </c>
      <c r="C1883" s="2">
        <v>29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28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25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26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24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20</v>
      </c>
      <c r="D1889" s="2" t="s">
        <v>457</v>
      </c>
      <c r="E1889" s="2"/>
      <c r="F1889" s="2"/>
      <c r="G1889" s="2"/>
      <c r="H1889" s="2"/>
    </row>
    <row r="1890" spans="2:8">
      <c r="B1890" s="2" t="s">
        <v>2339</v>
      </c>
      <c r="C1890" s="2">
        <v>22</v>
      </c>
      <c r="D1890" s="2" t="s">
        <v>457</v>
      </c>
      <c r="E1890" s="2"/>
      <c r="F1890" s="2"/>
      <c r="G1890" s="2"/>
      <c r="H1890" s="2"/>
    </row>
    <row r="1891" spans="2:8">
      <c r="B1891" s="2" t="s">
        <v>2340</v>
      </c>
      <c r="C1891" s="2">
        <v>23</v>
      </c>
      <c r="D1891" s="2" t="s">
        <v>457</v>
      </c>
      <c r="E1891" s="2"/>
      <c r="F1891" s="2"/>
      <c r="G1891" s="2"/>
      <c r="H1891" s="2"/>
    </row>
    <row r="1892" spans="2:8">
      <c r="B1892" s="2" t="s">
        <v>2341</v>
      </c>
      <c r="C1892" s="2">
        <v>14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14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11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20</v>
      </c>
      <c r="D1895" s="2" t="s">
        <v>457</v>
      </c>
      <c r="E1895" s="2"/>
      <c r="F1895" s="2"/>
      <c r="G1895" s="2"/>
      <c r="H1895" s="2"/>
    </row>
    <row r="1896" spans="2:8">
      <c r="B1896" s="2" t="s">
        <v>2345</v>
      </c>
      <c r="C1896" s="2">
        <v>22</v>
      </c>
      <c r="D1896" s="2" t="s">
        <v>457</v>
      </c>
      <c r="E1896" s="2"/>
      <c r="F1896" s="2"/>
      <c r="G1896" s="2"/>
      <c r="H1896" s="2"/>
    </row>
    <row r="1897" spans="2:8">
      <c r="B1897" s="2" t="s">
        <v>2346</v>
      </c>
      <c r="C1897" s="2">
        <v>22</v>
      </c>
      <c r="D1897" s="2" t="s">
        <v>457</v>
      </c>
      <c r="E1897" s="2"/>
      <c r="F1897" s="2"/>
      <c r="G1897" s="2"/>
      <c r="H1897" s="2"/>
    </row>
    <row r="1898" spans="2:8">
      <c r="B1898" s="2" t="s">
        <v>2347</v>
      </c>
      <c r="C1898" s="2">
        <v>22</v>
      </c>
      <c r="D1898" s="2" t="s">
        <v>457</v>
      </c>
      <c r="E1898" s="2"/>
      <c r="F1898" s="2"/>
      <c r="G1898" s="2"/>
      <c r="H1898" s="2"/>
    </row>
    <row r="1899" spans="2:8">
      <c r="B1899" s="2" t="s">
        <v>2348</v>
      </c>
      <c r="C1899" s="2">
        <v>22</v>
      </c>
      <c r="D1899" s="2" t="s">
        <v>457</v>
      </c>
      <c r="E1899" s="2"/>
      <c r="F1899" s="2"/>
      <c r="G1899" s="2"/>
      <c r="H1899" s="2"/>
    </row>
    <row r="1900" spans="2:8">
      <c r="B1900" s="2" t="s">
        <v>2349</v>
      </c>
      <c r="C1900" s="2">
        <v>21</v>
      </c>
      <c r="D1900" s="2" t="s">
        <v>457</v>
      </c>
      <c r="E1900" s="2"/>
      <c r="F1900" s="2"/>
      <c r="G1900" s="2"/>
      <c r="H1900" s="2"/>
    </row>
    <row r="1901" spans="2:8">
      <c r="B1901" s="2" t="s">
        <v>2350</v>
      </c>
      <c r="C1901" s="2">
        <v>27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27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25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24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30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29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29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16</v>
      </c>
      <c r="D1908" s="2" t="s">
        <v>457</v>
      </c>
      <c r="E1908" s="2"/>
      <c r="F1908" s="2"/>
      <c r="G1908" s="2"/>
      <c r="H1908" s="2"/>
    </row>
    <row r="1909" spans="2:8">
      <c r="B1909" s="2" t="s">
        <v>2358</v>
      </c>
      <c r="C1909" s="2">
        <v>17</v>
      </c>
      <c r="D1909" s="2" t="s">
        <v>457</v>
      </c>
      <c r="E1909" s="2"/>
      <c r="F1909" s="2"/>
      <c r="G1909" s="2"/>
      <c r="H1909" s="2"/>
    </row>
    <row r="1910" spans="2:8">
      <c r="B1910" s="2" t="s">
        <v>2359</v>
      </c>
      <c r="C1910" s="2">
        <v>19</v>
      </c>
      <c r="D1910" s="2" t="s">
        <v>457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457</v>
      </c>
      <c r="E1911" s="2"/>
      <c r="F1911" s="2"/>
      <c r="G1911" s="2"/>
      <c r="H1911" s="2"/>
    </row>
    <row r="1912" spans="2:8">
      <c r="B1912" s="2" t="s">
        <v>2361</v>
      </c>
      <c r="C1912" s="2">
        <v>23</v>
      </c>
      <c r="D1912" s="2" t="s">
        <v>457</v>
      </c>
      <c r="E1912" s="2"/>
      <c r="F1912" s="2"/>
      <c r="G1912" s="2"/>
      <c r="H1912" s="2"/>
    </row>
    <row r="1913" spans="2:8">
      <c r="B1913" s="2" t="s">
        <v>2362</v>
      </c>
      <c r="C1913" s="2">
        <v>34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31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26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27</v>
      </c>
      <c r="D1918" s="2" t="s">
        <v>451</v>
      </c>
      <c r="E1918" s="2"/>
      <c r="F1918" s="2"/>
      <c r="G1918" s="2"/>
      <c r="H1918" s="2"/>
    </row>
    <row r="1919" spans="2:8">
      <c r="B1919" s="2" t="s">
        <v>2368</v>
      </c>
      <c r="C1919" s="2">
        <v>26</v>
      </c>
      <c r="D1919" s="2" t="s">
        <v>451</v>
      </c>
      <c r="E1919" s="2"/>
      <c r="F1919" s="2"/>
      <c r="G1919" s="2"/>
      <c r="H1919" s="2"/>
    </row>
    <row r="1920" spans="2:8">
      <c r="B1920" s="2" t="s">
        <v>2369</v>
      </c>
      <c r="C1920" s="2">
        <v>24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36</v>
      </c>
      <c r="D1921" s="2" t="s">
        <v>451</v>
      </c>
      <c r="E1921" s="2"/>
      <c r="F1921" s="2"/>
      <c r="G1921" s="2"/>
      <c r="H1921" s="2"/>
    </row>
    <row r="1922" spans="2:8">
      <c r="B1922" s="2" t="s">
        <v>2371</v>
      </c>
      <c r="C1922" s="2">
        <v>35</v>
      </c>
      <c r="D1922" s="2" t="s">
        <v>451</v>
      </c>
      <c r="E1922" s="2"/>
      <c r="F1922" s="2"/>
      <c r="G1922" s="2"/>
      <c r="H1922" s="2"/>
    </row>
    <row r="1923" spans="2:8">
      <c r="B1923" s="2" t="s">
        <v>2372</v>
      </c>
      <c r="C1923" s="2">
        <v>26</v>
      </c>
      <c r="D1923" s="2" t="s">
        <v>451</v>
      </c>
      <c r="E1923" s="2"/>
      <c r="F1923" s="2"/>
      <c r="G1923" s="2"/>
      <c r="H1923" s="2"/>
    </row>
    <row r="1924" spans="2:8">
      <c r="B1924" s="2" t="s">
        <v>2373</v>
      </c>
      <c r="C1924" s="2">
        <v>32</v>
      </c>
      <c r="D1924" s="2" t="s">
        <v>451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35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29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24</v>
      </c>
      <c r="D1928" s="2" t="s">
        <v>457</v>
      </c>
      <c r="E1928" s="2"/>
      <c r="F1928" s="2"/>
      <c r="G1928" s="2"/>
      <c r="H1928" s="2"/>
    </row>
    <row r="1929" spans="2:8">
      <c r="B1929" s="2" t="s">
        <v>2378</v>
      </c>
      <c r="C1929" s="2">
        <v>28</v>
      </c>
      <c r="D1929" s="2" t="s">
        <v>457</v>
      </c>
      <c r="E1929" s="2"/>
      <c r="F1929" s="2"/>
      <c r="G1929" s="2"/>
      <c r="H1929" s="2"/>
    </row>
    <row r="1930" spans="2:8">
      <c r="B1930" s="2" t="s">
        <v>2379</v>
      </c>
      <c r="C1930" s="2">
        <v>25</v>
      </c>
      <c r="D1930" s="2" t="s">
        <v>457</v>
      </c>
      <c r="E1930" s="2"/>
      <c r="F1930" s="2"/>
      <c r="G1930" s="2"/>
      <c r="H1930" s="2"/>
    </row>
    <row r="1931" spans="2:8">
      <c r="B1931" s="2" t="s">
        <v>2380</v>
      </c>
      <c r="C1931" s="2">
        <v>27</v>
      </c>
      <c r="D1931" s="2" t="s">
        <v>457</v>
      </c>
      <c r="E1931" s="2"/>
      <c r="F1931" s="2"/>
      <c r="G1931" s="2"/>
      <c r="H1931" s="2"/>
    </row>
    <row r="1932" spans="2:8">
      <c r="B1932" s="2" t="s">
        <v>2381</v>
      </c>
      <c r="C1932" s="2">
        <v>29</v>
      </c>
      <c r="D1932" s="2" t="s">
        <v>457</v>
      </c>
      <c r="E1932" s="2"/>
      <c r="F1932" s="2"/>
      <c r="G1932" s="2"/>
      <c r="H1932" s="2"/>
    </row>
    <row r="1933" spans="2:8">
      <c r="B1933" s="2" t="s">
        <v>2382</v>
      </c>
      <c r="C1933" s="2">
        <v>30</v>
      </c>
      <c r="D1933" s="2" t="s">
        <v>457</v>
      </c>
      <c r="E1933" s="2"/>
      <c r="F1933" s="2"/>
      <c r="G1933" s="2"/>
      <c r="H1933" s="2"/>
    </row>
    <row r="1934" spans="2:8">
      <c r="B1934" s="2" t="s">
        <v>2383</v>
      </c>
      <c r="C1934" s="2">
        <v>10</v>
      </c>
      <c r="D1934" s="2" t="s">
        <v>457</v>
      </c>
      <c r="E1934" s="2"/>
      <c r="F1934" s="2"/>
      <c r="G1934" s="2"/>
      <c r="H1934" s="2"/>
    </row>
    <row r="1935" spans="2:8">
      <c r="B1935" s="2" t="s">
        <v>2384</v>
      </c>
      <c r="C1935" s="2">
        <v>24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23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23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22</v>
      </c>
      <c r="D1938" s="2" t="s">
        <v>451</v>
      </c>
      <c r="E1938" s="2"/>
      <c r="F1938" s="2"/>
      <c r="G1938" s="2"/>
      <c r="H1938" s="2"/>
    </row>
    <row r="1939" spans="2:8">
      <c r="B1939" s="2" t="s">
        <v>2388</v>
      </c>
      <c r="C1939" s="2">
        <v>19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451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451</v>
      </c>
      <c r="E1941" s="2"/>
      <c r="F1941" s="2"/>
      <c r="G1941" s="2"/>
      <c r="H1941" s="2"/>
    </row>
    <row r="1942" spans="2:8">
      <c r="B1942" s="2" t="s">
        <v>2391</v>
      </c>
      <c r="C1942" s="2">
        <v>22</v>
      </c>
      <c r="D1942" s="2" t="s">
        <v>451</v>
      </c>
      <c r="E1942" s="2"/>
      <c r="F1942" s="2"/>
      <c r="G1942" s="2"/>
      <c r="H1942" s="2"/>
    </row>
    <row r="1943" spans="2:8">
      <c r="B1943" s="2" t="s">
        <v>2392</v>
      </c>
      <c r="C1943" s="2">
        <v>19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19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29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28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26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26</v>
      </c>
      <c r="D1948" s="2" t="s">
        <v>451</v>
      </c>
      <c r="E1948" s="2"/>
      <c r="F1948" s="2"/>
      <c r="G1948" s="2"/>
      <c r="H1948" s="2"/>
    </row>
    <row r="1949" spans="2:8">
      <c r="B1949" s="2" t="s">
        <v>2398</v>
      </c>
      <c r="C1949" s="2">
        <v>23</v>
      </c>
      <c r="D1949" s="2" t="s">
        <v>451</v>
      </c>
      <c r="E1949" s="2"/>
      <c r="F1949" s="2"/>
      <c r="G1949" s="2"/>
      <c r="H1949" s="2"/>
    </row>
    <row r="1950" spans="2:8">
      <c r="B1950" s="2" t="s">
        <v>2399</v>
      </c>
      <c r="C1950" s="2">
        <v>22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29</v>
      </c>
      <c r="D1951" s="2" t="s">
        <v>457</v>
      </c>
      <c r="E1951" s="2"/>
      <c r="F1951" s="2"/>
      <c r="G1951" s="2"/>
      <c r="H1951" s="2"/>
    </row>
    <row r="1952" spans="2:8">
      <c r="B1952" s="2" t="s">
        <v>2401</v>
      </c>
      <c r="C1952" s="2">
        <v>31</v>
      </c>
      <c r="D1952" s="2" t="s">
        <v>457</v>
      </c>
      <c r="E1952" s="2"/>
      <c r="F1952" s="2"/>
      <c r="G1952" s="2"/>
      <c r="H1952" s="2"/>
    </row>
    <row r="1953" spans="2:8">
      <c r="B1953" s="2" t="s">
        <v>2402</v>
      </c>
      <c r="C1953" s="2">
        <v>31</v>
      </c>
      <c r="D1953" s="2" t="s">
        <v>457</v>
      </c>
      <c r="E1953" s="2"/>
      <c r="F1953" s="2"/>
      <c r="G1953" s="2"/>
      <c r="H1953" s="2"/>
    </row>
    <row r="1954" spans="2:8">
      <c r="B1954" s="2" t="s">
        <v>2403</v>
      </c>
      <c r="C1954" s="2">
        <v>24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22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20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25</v>
      </c>
      <c r="D1957" s="2" t="s">
        <v>457</v>
      </c>
      <c r="E1957" s="2"/>
      <c r="F1957" s="2"/>
      <c r="G1957" s="2"/>
      <c r="H1957" s="2"/>
    </row>
    <row r="1958" spans="2:8">
      <c r="B1958" s="2" t="s">
        <v>2407</v>
      </c>
      <c r="C1958" s="2">
        <v>26</v>
      </c>
      <c r="D1958" s="2" t="s">
        <v>457</v>
      </c>
      <c r="E1958" s="2"/>
      <c r="F1958" s="2"/>
      <c r="G1958" s="2"/>
      <c r="H1958" s="2"/>
    </row>
    <row r="1959" spans="2:8">
      <c r="B1959" s="2" t="s">
        <v>2408</v>
      </c>
      <c r="C1959" s="2">
        <v>15</v>
      </c>
      <c r="D1959" s="2" t="s">
        <v>457</v>
      </c>
      <c r="E1959" s="2"/>
      <c r="F1959" s="2"/>
      <c r="G1959" s="2"/>
      <c r="H1959" s="2"/>
    </row>
    <row r="1960" spans="2:8">
      <c r="B1960" s="2" t="s">
        <v>2409</v>
      </c>
      <c r="C1960" s="2">
        <v>17</v>
      </c>
      <c r="D1960" s="2" t="s">
        <v>457</v>
      </c>
      <c r="E1960" s="2"/>
      <c r="F1960" s="2"/>
      <c r="G1960" s="2"/>
      <c r="H1960" s="2"/>
    </row>
    <row r="1961" spans="2:8">
      <c r="B1961" s="2" t="s">
        <v>2410</v>
      </c>
      <c r="C1961" s="2">
        <v>18</v>
      </c>
      <c r="D1961" s="2" t="s">
        <v>457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457</v>
      </c>
      <c r="E1962" s="2"/>
      <c r="F1962" s="2"/>
      <c r="G1962" s="2"/>
      <c r="H1962" s="2"/>
    </row>
    <row r="1963" spans="2:8">
      <c r="B1963" s="2" t="s">
        <v>2412</v>
      </c>
      <c r="C1963" s="2">
        <v>21</v>
      </c>
      <c r="D1963" s="2" t="s">
        <v>457</v>
      </c>
      <c r="E1963" s="2"/>
      <c r="F1963" s="2"/>
      <c r="G1963" s="2"/>
      <c r="H1963" s="2"/>
    </row>
    <row r="1964" spans="2:8">
      <c r="B1964" s="2" t="s">
        <v>2413</v>
      </c>
      <c r="C1964" s="2">
        <v>23</v>
      </c>
      <c r="D1964" s="2" t="s">
        <v>457</v>
      </c>
      <c r="E1964" s="2"/>
      <c r="F1964" s="2"/>
      <c r="G1964" s="2"/>
      <c r="H1964" s="2"/>
    </row>
    <row r="1965" spans="2:8">
      <c r="B1965" s="2" t="s">
        <v>2414</v>
      </c>
      <c r="C1965" s="2">
        <v>26</v>
      </c>
      <c r="D1965" s="2" t="s">
        <v>457</v>
      </c>
      <c r="E1965" s="2"/>
      <c r="F1965" s="2"/>
      <c r="G1965" s="2"/>
      <c r="H1965" s="2"/>
    </row>
    <row r="1966" spans="2:8">
      <c r="B1966" s="2" t="s">
        <v>2415</v>
      </c>
      <c r="C1966" s="2">
        <v>25</v>
      </c>
      <c r="D1966" s="2" t="s">
        <v>457</v>
      </c>
      <c r="E1966" s="2"/>
      <c r="F1966" s="2"/>
      <c r="G1966" s="2"/>
      <c r="H1966" s="2"/>
    </row>
    <row r="1967" spans="2:8">
      <c r="B1967" s="2" t="s">
        <v>2416</v>
      </c>
      <c r="C1967" s="2">
        <v>26</v>
      </c>
      <c r="D1967" s="2" t="s">
        <v>451</v>
      </c>
      <c r="E1967" s="2"/>
      <c r="F1967" s="2"/>
      <c r="G1967" s="2"/>
      <c r="H1967" s="2"/>
    </row>
    <row r="1968" spans="2:8">
      <c r="B1968" s="2" t="s">
        <v>2417</v>
      </c>
      <c r="C1968" s="2">
        <v>25</v>
      </c>
      <c r="D1968" s="2" t="s">
        <v>451</v>
      </c>
      <c r="E1968" s="2"/>
      <c r="F1968" s="2"/>
      <c r="G1968" s="2"/>
      <c r="H1968" s="2"/>
    </row>
    <row r="1969" spans="2:8">
      <c r="B1969" s="2" t="s">
        <v>2418</v>
      </c>
      <c r="C1969" s="2">
        <v>26</v>
      </c>
      <c r="D1969" s="2" t="s">
        <v>451</v>
      </c>
      <c r="E1969" s="2"/>
      <c r="F1969" s="2"/>
      <c r="G1969" s="2"/>
      <c r="H1969" s="2"/>
    </row>
    <row r="1970" spans="2:8">
      <c r="B1970" s="2" t="s">
        <v>2419</v>
      </c>
      <c r="C1970" s="2">
        <v>25</v>
      </c>
      <c r="D1970" s="2" t="s">
        <v>451</v>
      </c>
      <c r="E1970" s="2"/>
      <c r="F1970" s="2"/>
      <c r="G1970" s="2"/>
      <c r="H1970" s="2"/>
    </row>
    <row r="1971" spans="2:8">
      <c r="B1971" s="2" t="s">
        <v>2420</v>
      </c>
      <c r="C1971" s="2">
        <v>13</v>
      </c>
      <c r="D1971" s="2" t="s">
        <v>457</v>
      </c>
      <c r="E1971" s="2"/>
      <c r="F1971" s="2"/>
      <c r="G1971" s="2"/>
      <c r="H1971" s="2"/>
    </row>
    <row r="1972" spans="2:8">
      <c r="B1972" s="2" t="s">
        <v>2421</v>
      </c>
      <c r="C1972" s="2">
        <v>15</v>
      </c>
      <c r="D1972" s="2" t="s">
        <v>457</v>
      </c>
      <c r="E1972" s="2"/>
      <c r="F1972" s="2"/>
      <c r="G1972" s="2"/>
      <c r="H1972" s="2"/>
    </row>
    <row r="1973" spans="2:8">
      <c r="B1973" s="2" t="s">
        <v>2422</v>
      </c>
      <c r="C1973" s="2">
        <v>17</v>
      </c>
      <c r="D1973" s="2" t="s">
        <v>457</v>
      </c>
      <c r="E1973" s="2"/>
      <c r="F1973" s="2"/>
      <c r="G1973" s="2"/>
      <c r="H1973" s="2"/>
    </row>
    <row r="1974" spans="2:8">
      <c r="B1974" s="2" t="s">
        <v>2423</v>
      </c>
      <c r="C1974" s="2">
        <v>16</v>
      </c>
      <c r="D1974" s="2" t="s">
        <v>457</v>
      </c>
      <c r="E1974" s="2"/>
      <c r="F1974" s="2"/>
      <c r="G1974" s="2"/>
      <c r="H1974" s="2"/>
    </row>
    <row r="1975" spans="2:8">
      <c r="B1975" s="2" t="s">
        <v>2424</v>
      </c>
      <c r="C1975" s="2">
        <v>22</v>
      </c>
      <c r="D1975" s="2" t="s">
        <v>457</v>
      </c>
      <c r="E1975" s="2"/>
      <c r="F1975" s="2"/>
      <c r="G1975" s="2"/>
      <c r="H1975" s="2"/>
    </row>
    <row r="1976" spans="2:8">
      <c r="B1976" s="2" t="s">
        <v>2425</v>
      </c>
      <c r="C1976" s="2">
        <v>24</v>
      </c>
      <c r="D1976" s="2" t="s">
        <v>457</v>
      </c>
      <c r="E1976" s="2"/>
      <c r="F1976" s="2"/>
      <c r="G1976" s="2"/>
      <c r="H1976" s="2"/>
    </row>
    <row r="1977" spans="2:8">
      <c r="B1977" s="2" t="s">
        <v>2426</v>
      </c>
      <c r="C1977" s="2">
        <v>24</v>
      </c>
      <c r="D1977" s="2" t="s">
        <v>457</v>
      </c>
      <c r="E1977" s="2"/>
      <c r="F1977" s="2"/>
      <c r="G1977" s="2"/>
      <c r="H1977" s="2"/>
    </row>
    <row r="1978" spans="2:8">
      <c r="B1978" s="2" t="s">
        <v>2427</v>
      </c>
      <c r="C1978" s="2">
        <v>26</v>
      </c>
      <c r="D1978" s="2" t="s">
        <v>457</v>
      </c>
      <c r="E1978" s="2"/>
      <c r="F1978" s="2"/>
      <c r="G1978" s="2"/>
      <c r="H1978" s="2"/>
    </row>
    <row r="1979" spans="2:8">
      <c r="B1979" s="2" t="s">
        <v>2428</v>
      </c>
      <c r="C1979" s="2">
        <v>12</v>
      </c>
      <c r="D1979" s="2" t="s">
        <v>457</v>
      </c>
      <c r="E1979" s="2"/>
      <c r="F1979" s="2"/>
      <c r="G1979" s="2"/>
      <c r="H1979" s="2"/>
    </row>
    <row r="1980" spans="2:8">
      <c r="B1980" s="2" t="s">
        <v>2429</v>
      </c>
      <c r="C1980" s="2">
        <v>19</v>
      </c>
      <c r="D1980" s="2" t="s">
        <v>457</v>
      </c>
      <c r="E1980" s="2"/>
      <c r="F1980" s="2"/>
      <c r="G1980" s="2"/>
      <c r="H1980" s="2"/>
    </row>
    <row r="1981" spans="2:8">
      <c r="B1981" s="2" t="s">
        <v>2430</v>
      </c>
      <c r="C1981" s="2">
        <v>21</v>
      </c>
      <c r="D1981" s="2" t="s">
        <v>457</v>
      </c>
      <c r="E1981" s="2"/>
      <c r="F1981" s="2"/>
      <c r="G1981" s="2"/>
      <c r="H1981" s="2"/>
    </row>
    <row r="1982" spans="2:8">
      <c r="B1982" s="2" t="s">
        <v>2431</v>
      </c>
      <c r="C1982" s="2">
        <v>24</v>
      </c>
      <c r="D1982" s="2" t="s">
        <v>457</v>
      </c>
      <c r="E1982" s="2"/>
      <c r="F1982" s="2"/>
      <c r="G1982" s="2"/>
      <c r="H1982" s="2"/>
    </row>
    <row r="1983" spans="2:8">
      <c r="B1983" s="2" t="s">
        <v>2432</v>
      </c>
      <c r="C1983" s="2">
        <v>22</v>
      </c>
      <c r="D1983" s="2" t="s">
        <v>457</v>
      </c>
      <c r="E1983" s="2"/>
      <c r="F1983" s="2"/>
      <c r="G1983" s="2"/>
      <c r="H1983" s="2"/>
    </row>
    <row r="1984" spans="2:8">
      <c r="B1984" s="2" t="s">
        <v>2433</v>
      </c>
      <c r="C1984" s="2">
        <v>24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23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22</v>
      </c>
      <c r="D1986" s="2" t="s">
        <v>451</v>
      </c>
      <c r="E1986" s="2"/>
      <c r="F1986" s="2"/>
      <c r="G1986" s="2"/>
      <c r="H1986" s="2"/>
    </row>
    <row r="1987" spans="2:8">
      <c r="B1987" s="2" t="s">
        <v>2436</v>
      </c>
      <c r="C1987" s="2">
        <v>23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21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20</v>
      </c>
      <c r="D1989" s="2" t="s">
        <v>451</v>
      </c>
      <c r="E1989" s="2"/>
      <c r="F1989" s="2"/>
      <c r="G1989" s="2"/>
      <c r="H1989" s="2"/>
    </row>
    <row r="1990" spans="2:8">
      <c r="B1990" s="2" t="s">
        <v>2439</v>
      </c>
      <c r="C1990" s="2">
        <v>27</v>
      </c>
      <c r="D1990" s="2" t="s">
        <v>451</v>
      </c>
      <c r="E1990" s="2"/>
      <c r="F1990" s="2"/>
      <c r="G1990" s="2"/>
      <c r="H1990" s="2"/>
    </row>
    <row r="1991" spans="2:8">
      <c r="B1991" s="2" t="s">
        <v>2440</v>
      </c>
      <c r="C1991" s="2">
        <v>26</v>
      </c>
      <c r="D1991" s="2" t="s">
        <v>451</v>
      </c>
      <c r="E1991" s="2"/>
      <c r="F1991" s="2"/>
      <c r="G1991" s="2"/>
      <c r="H1991" s="2"/>
    </row>
    <row r="1992" spans="2:8">
      <c r="B1992" s="2" t="s">
        <v>2441</v>
      </c>
      <c r="C1992" s="2">
        <v>24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24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18</v>
      </c>
      <c r="D1994" s="2" t="s">
        <v>457</v>
      </c>
      <c r="E1994" s="2"/>
      <c r="F1994" s="2"/>
      <c r="G1994" s="2"/>
      <c r="H1994" s="2"/>
    </row>
    <row r="1995" spans="2:8">
      <c r="B1995" s="2" t="s">
        <v>2444</v>
      </c>
      <c r="C1995" s="2">
        <v>19</v>
      </c>
      <c r="D1995" s="2" t="s">
        <v>457</v>
      </c>
      <c r="E1995" s="2"/>
      <c r="F1995" s="2"/>
      <c r="G1995" s="2"/>
      <c r="H1995" s="2"/>
    </row>
    <row r="1996" spans="2:8">
      <c r="B1996" s="2" t="s">
        <v>2445</v>
      </c>
      <c r="C1996" s="2">
        <v>19</v>
      </c>
      <c r="D1996" s="2" t="s">
        <v>457</v>
      </c>
      <c r="E1996" s="2"/>
      <c r="F1996" s="2"/>
      <c r="G1996" s="2"/>
      <c r="H1996" s="2"/>
    </row>
    <row r="1997" spans="2:8">
      <c r="B1997" s="2" t="s">
        <v>2446</v>
      </c>
      <c r="C1997" s="2">
        <v>19</v>
      </c>
      <c r="D1997" s="2" t="s">
        <v>457</v>
      </c>
      <c r="E1997" s="2"/>
      <c r="F1997" s="2"/>
      <c r="G1997" s="2"/>
      <c r="H1997" s="2"/>
    </row>
    <row r="1998" spans="2:8">
      <c r="B1998" s="2" t="s">
        <v>2447</v>
      </c>
      <c r="C1998" s="2">
        <v>20</v>
      </c>
      <c r="D1998" s="2" t="s">
        <v>457</v>
      </c>
      <c r="E1998" s="2"/>
      <c r="F1998" s="2"/>
      <c r="G1998" s="2"/>
      <c r="H1998" s="2"/>
    </row>
    <row r="1999" spans="2:8">
      <c r="B1999" s="2" t="s">
        <v>2448</v>
      </c>
      <c r="C1999" s="2">
        <v>22</v>
      </c>
      <c r="D1999" s="2" t="s">
        <v>457</v>
      </c>
      <c r="E1999" s="2"/>
      <c r="F1999" s="2"/>
      <c r="G1999" s="2"/>
      <c r="H1999" s="2"/>
    </row>
    <row r="2000" spans="2:8">
      <c r="B2000" s="2" t="s">
        <v>2449</v>
      </c>
      <c r="C2000" s="2">
        <v>26</v>
      </c>
      <c r="D2000" s="2" t="s">
        <v>457</v>
      </c>
      <c r="E2000" s="2"/>
      <c r="F2000" s="2"/>
      <c r="G2000" s="2"/>
      <c r="H2000" s="2"/>
    </row>
    <row r="2001" spans="2:8">
      <c r="B2001" s="2" t="s">
        <v>2450</v>
      </c>
      <c r="C2001" s="2">
        <v>26</v>
      </c>
      <c r="D2001" s="2" t="s">
        <v>457</v>
      </c>
      <c r="E2001" s="2"/>
      <c r="F2001" s="2"/>
      <c r="G2001" s="2"/>
      <c r="H2001" s="2"/>
    </row>
    <row r="2002" spans="2:8">
      <c r="B2002" s="2" t="s">
        <v>2451</v>
      </c>
      <c r="C2002" s="2">
        <v>21</v>
      </c>
      <c r="D2002" s="2" t="s">
        <v>457</v>
      </c>
      <c r="E2002" s="2"/>
      <c r="F2002" s="2"/>
      <c r="G2002" s="2"/>
      <c r="H2002" s="2"/>
    </row>
    <row r="2003" spans="2:8">
      <c r="B2003" s="2" t="s">
        <v>2452</v>
      </c>
      <c r="C2003" s="2">
        <v>19</v>
      </c>
      <c r="D2003" s="2" t="s">
        <v>457</v>
      </c>
      <c r="E2003" s="2"/>
      <c r="F2003" s="2"/>
      <c r="G2003" s="2"/>
      <c r="H2003" s="2"/>
    </row>
    <row r="2004" spans="2:8">
      <c r="B2004" s="2" t="s">
        <v>2453</v>
      </c>
      <c r="C2004" s="2">
        <v>22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22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20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19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17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23</v>
      </c>
      <c r="D2010" s="2" t="s">
        <v>457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457</v>
      </c>
      <c r="E2011" s="2"/>
      <c r="F2011" s="2"/>
      <c r="G2011" s="2"/>
      <c r="H2011" s="2"/>
    </row>
    <row r="2012" spans="2:8">
      <c r="B2012" s="2" t="s">
        <v>2461</v>
      </c>
      <c r="C2012" s="2">
        <v>29</v>
      </c>
      <c r="D2012" s="2" t="s">
        <v>457</v>
      </c>
      <c r="E2012" s="2"/>
      <c r="F2012" s="2"/>
      <c r="G2012" s="2"/>
      <c r="H2012" s="2"/>
    </row>
    <row r="2013" spans="2:8">
      <c r="B2013" s="2" t="s">
        <v>2462</v>
      </c>
      <c r="C2013" s="2">
        <v>30</v>
      </c>
      <c r="D2013" s="2" t="s">
        <v>457</v>
      </c>
      <c r="E2013" s="2"/>
      <c r="F2013" s="2"/>
      <c r="G2013" s="2"/>
      <c r="H2013" s="2"/>
    </row>
    <row r="2014" spans="2:8">
      <c r="B2014" s="2" t="s">
        <v>2463</v>
      </c>
      <c r="C2014" s="2">
        <v>11</v>
      </c>
      <c r="D2014" s="2" t="s">
        <v>457</v>
      </c>
      <c r="E2014" s="2"/>
      <c r="F2014" s="2"/>
      <c r="G2014" s="2"/>
      <c r="H2014" s="2"/>
    </row>
    <row r="2015" spans="2:8">
      <c r="B2015" s="2" t="s">
        <v>2464</v>
      </c>
      <c r="C2015" s="2">
        <v>12</v>
      </c>
      <c r="D2015" s="2" t="s">
        <v>457</v>
      </c>
      <c r="E2015" s="2"/>
      <c r="F2015" s="2"/>
      <c r="G2015" s="2"/>
      <c r="H2015" s="2"/>
    </row>
    <row r="2016" spans="2:8">
      <c r="B2016" s="2" t="s">
        <v>2465</v>
      </c>
      <c r="C2016" s="2">
        <v>25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22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23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30</v>
      </c>
      <c r="D2019" s="2" t="s">
        <v>457</v>
      </c>
      <c r="E2019" s="2"/>
      <c r="F2019" s="2"/>
      <c r="G2019" s="2"/>
      <c r="H2019" s="2"/>
    </row>
    <row r="2020" spans="2:8">
      <c r="B2020" s="2" t="s">
        <v>2469</v>
      </c>
      <c r="C2020" s="2">
        <v>33</v>
      </c>
      <c r="D2020" s="2" t="s">
        <v>457</v>
      </c>
      <c r="E2020" s="2"/>
      <c r="F2020" s="2"/>
      <c r="G2020" s="2"/>
      <c r="H2020" s="2"/>
    </row>
    <row r="2021" spans="2:8">
      <c r="B2021" s="2" t="s">
        <v>2470</v>
      </c>
      <c r="C2021" s="2">
        <v>34</v>
      </c>
      <c r="D2021" s="2" t="s">
        <v>457</v>
      </c>
      <c r="E2021" s="2"/>
      <c r="F2021" s="2"/>
      <c r="G2021" s="2"/>
      <c r="H2021" s="2"/>
    </row>
    <row r="2022" spans="2:8">
      <c r="B2022" s="2" t="s">
        <v>2471</v>
      </c>
      <c r="C2022" s="2">
        <v>34</v>
      </c>
      <c r="D2022" s="2" t="s">
        <v>457</v>
      </c>
      <c r="E2022" s="2"/>
      <c r="F2022" s="2"/>
      <c r="G2022" s="2"/>
      <c r="H2022" s="2"/>
    </row>
    <row r="2023" spans="2:8">
      <c r="B2023" s="2" t="s">
        <v>2472</v>
      </c>
      <c r="C2023" s="2">
        <v>22</v>
      </c>
      <c r="D2023" s="2" t="s">
        <v>457</v>
      </c>
      <c r="E2023" s="2"/>
      <c r="F2023" s="2"/>
      <c r="G2023" s="2"/>
      <c r="H2023" s="2"/>
    </row>
    <row r="2024" spans="2:8">
      <c r="B2024" s="2" t="s">
        <v>2473</v>
      </c>
      <c r="C2024" s="2">
        <v>25</v>
      </c>
      <c r="D2024" s="2" t="s">
        <v>457</v>
      </c>
      <c r="E2024" s="2"/>
      <c r="F2024" s="2"/>
      <c r="G2024" s="2"/>
      <c r="H2024" s="2"/>
    </row>
    <row r="2025" spans="2:8">
      <c r="B2025" s="2" t="s">
        <v>2474</v>
      </c>
      <c r="C2025" s="2">
        <v>26</v>
      </c>
      <c r="D2025" s="2" t="s">
        <v>457</v>
      </c>
      <c r="E2025" s="2"/>
      <c r="F2025" s="2"/>
      <c r="G2025" s="2"/>
      <c r="H2025" s="2"/>
    </row>
    <row r="2026" spans="2:8">
      <c r="B2026" s="2" t="s">
        <v>2475</v>
      </c>
      <c r="C2026" s="2">
        <v>31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30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26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30</v>
      </c>
      <c r="D2029" s="2" t="s">
        <v>457</v>
      </c>
      <c r="E2029" s="2"/>
      <c r="F2029" s="2"/>
      <c r="G2029" s="2"/>
      <c r="H2029" s="2"/>
    </row>
    <row r="2030" spans="2:8">
      <c r="B2030" s="2" t="s">
        <v>2479</v>
      </c>
      <c r="C2030" s="2">
        <v>33</v>
      </c>
      <c r="D2030" s="2" t="s">
        <v>457</v>
      </c>
      <c r="E2030" s="2"/>
      <c r="F2030" s="2"/>
      <c r="G2030" s="2"/>
      <c r="H2030" s="2"/>
    </row>
    <row r="2031" spans="2:8">
      <c r="B2031" s="2" t="s">
        <v>2480</v>
      </c>
      <c r="C2031" s="2">
        <v>27</v>
      </c>
      <c r="D2031" s="2" t="s">
        <v>457</v>
      </c>
      <c r="E2031" s="2"/>
      <c r="F2031" s="2"/>
      <c r="G2031" s="2"/>
      <c r="H2031" s="2"/>
    </row>
    <row r="2032" spans="2:8">
      <c r="B2032" s="2" t="s">
        <v>2481</v>
      </c>
      <c r="C2032" s="2">
        <v>19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20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19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19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20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28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28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28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26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28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27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25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25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26</v>
      </c>
      <c r="D2046" s="2" t="s">
        <v>451</v>
      </c>
      <c r="E2046" s="2"/>
      <c r="F2046" s="2"/>
      <c r="G2046" s="2"/>
      <c r="H2046" s="2"/>
    </row>
    <row r="2047" spans="2:8">
      <c r="B2047" s="2" t="s">
        <v>2496</v>
      </c>
      <c r="C2047" s="2">
        <v>26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26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29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32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30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26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26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25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24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26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25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25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26</v>
      </c>
      <c r="D2062" s="2" t="s">
        <v>457</v>
      </c>
      <c r="E2062" s="2"/>
      <c r="F2062" s="2"/>
      <c r="G2062" s="2"/>
      <c r="H2062" s="2"/>
    </row>
    <row r="2063" spans="2:8">
      <c r="B2063" s="2" t="s">
        <v>2512</v>
      </c>
      <c r="C2063" s="2">
        <v>29</v>
      </c>
      <c r="D2063" s="2" t="s">
        <v>457</v>
      </c>
      <c r="E2063" s="2"/>
      <c r="F2063" s="2"/>
      <c r="G2063" s="2"/>
      <c r="H2063" s="2"/>
    </row>
    <row r="2064" spans="2:8">
      <c r="B2064" s="2" t="s">
        <v>2513</v>
      </c>
      <c r="C2064" s="2">
        <v>31</v>
      </c>
      <c r="D2064" s="2" t="s">
        <v>457</v>
      </c>
      <c r="E2064" s="2"/>
      <c r="F2064" s="2"/>
      <c r="G2064" s="2"/>
      <c r="H2064" s="2"/>
    </row>
    <row r="2065" spans="2:8">
      <c r="B2065" s="2" t="s">
        <v>2514</v>
      </c>
      <c r="C2065" s="2">
        <v>31</v>
      </c>
      <c r="D2065" s="2" t="s">
        <v>451</v>
      </c>
      <c r="E2065" s="2"/>
      <c r="F2065" s="2"/>
      <c r="G2065" s="2"/>
      <c r="H2065" s="2"/>
    </row>
    <row r="2066" spans="2:8">
      <c r="B2066" s="2" t="s">
        <v>2515</v>
      </c>
      <c r="C2066" s="2">
        <v>29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28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28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29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27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24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15</v>
      </c>
      <c r="D2072" s="2" t="s">
        <v>457</v>
      </c>
      <c r="E2072" s="2"/>
      <c r="F2072" s="2"/>
      <c r="G2072" s="2"/>
      <c r="H2072" s="2"/>
    </row>
    <row r="2073" spans="2:8">
      <c r="B2073" s="2" t="s">
        <v>2522</v>
      </c>
      <c r="C2073" s="2">
        <v>15</v>
      </c>
      <c r="D2073" s="2" t="s">
        <v>457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457</v>
      </c>
      <c r="E2074" s="2"/>
      <c r="F2074" s="2"/>
      <c r="G2074" s="2"/>
      <c r="H2074" s="2"/>
    </row>
    <row r="2075" spans="2:8">
      <c r="B2075" s="2" t="s">
        <v>2524</v>
      </c>
      <c r="C2075" s="2">
        <v>28</v>
      </c>
      <c r="D2075" s="2" t="s">
        <v>457</v>
      </c>
      <c r="E2075" s="2"/>
      <c r="F2075" s="2"/>
      <c r="G2075" s="2"/>
      <c r="H2075" s="2"/>
    </row>
    <row r="2076" spans="2:8">
      <c r="B2076" s="2" t="s">
        <v>2525</v>
      </c>
      <c r="C2076" s="2">
        <v>28</v>
      </c>
      <c r="D2076" s="2" t="s">
        <v>457</v>
      </c>
      <c r="E2076" s="2"/>
      <c r="F2076" s="2"/>
      <c r="G2076" s="2"/>
      <c r="H2076" s="2"/>
    </row>
    <row r="2077" spans="2:8">
      <c r="B2077" s="2" t="s">
        <v>2526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21</v>
      </c>
      <c r="D2078" s="2" t="s">
        <v>457</v>
      </c>
      <c r="E2078" s="2"/>
      <c r="F2078" s="2"/>
      <c r="G2078" s="2"/>
      <c r="H2078" s="2"/>
    </row>
    <row r="2079" spans="2:8">
      <c r="B2079" s="2" t="s">
        <v>2528</v>
      </c>
      <c r="C2079" s="2">
        <v>23</v>
      </c>
      <c r="D2079" s="2" t="s">
        <v>457</v>
      </c>
      <c r="E2079" s="2"/>
      <c r="F2079" s="2"/>
      <c r="G2079" s="2"/>
      <c r="H2079" s="2"/>
    </row>
    <row r="2080" spans="2:8">
      <c r="B2080" s="2" t="s">
        <v>2529</v>
      </c>
      <c r="C2080" s="2">
        <v>24</v>
      </c>
      <c r="D2080" s="2" t="s">
        <v>457</v>
      </c>
      <c r="E2080" s="2"/>
      <c r="F2080" s="2"/>
      <c r="G2080" s="2"/>
      <c r="H2080" s="2"/>
    </row>
    <row r="2081" spans="2:8">
      <c r="B2081" s="2" t="s">
        <v>2530</v>
      </c>
      <c r="C2081" s="2">
        <v>25</v>
      </c>
      <c r="D2081" s="2" t="s">
        <v>457</v>
      </c>
      <c r="E2081" s="2"/>
      <c r="F2081" s="2"/>
      <c r="G2081" s="2"/>
      <c r="H2081" s="2"/>
    </row>
    <row r="2082" spans="2:8">
      <c r="B2082" s="2" t="s">
        <v>2531</v>
      </c>
      <c r="C2082" s="2">
        <v>24</v>
      </c>
      <c r="D2082" s="2" t="s">
        <v>457</v>
      </c>
      <c r="E2082" s="2"/>
      <c r="F2082" s="2"/>
      <c r="G2082" s="2"/>
      <c r="H2082" s="2"/>
    </row>
    <row r="2083" spans="2:8">
      <c r="B2083" s="2" t="s">
        <v>2532</v>
      </c>
      <c r="C2083" s="2">
        <v>20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20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20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21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21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20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28</v>
      </c>
      <c r="D2089" s="2" t="s">
        <v>457</v>
      </c>
      <c r="E2089" s="2"/>
      <c r="F2089" s="2"/>
      <c r="G2089" s="2"/>
      <c r="H2089" s="2"/>
    </row>
    <row r="2090" spans="2:8">
      <c r="B2090" s="2" t="s">
        <v>2539</v>
      </c>
      <c r="C2090" s="2">
        <v>29</v>
      </c>
      <c r="D2090" s="2" t="s">
        <v>457</v>
      </c>
      <c r="E2090" s="2"/>
      <c r="F2090" s="2"/>
      <c r="G2090" s="2"/>
      <c r="H2090" s="2"/>
    </row>
    <row r="2091" spans="2:8">
      <c r="B2091" s="2" t="s">
        <v>2540</v>
      </c>
      <c r="C2091" s="2">
        <v>29</v>
      </c>
      <c r="D2091" s="2" t="s">
        <v>457</v>
      </c>
      <c r="E2091" s="2"/>
      <c r="F2091" s="2"/>
      <c r="G2091" s="2"/>
      <c r="H2091" s="2"/>
    </row>
    <row r="2092" spans="2:8">
      <c r="B2092" s="2" t="s">
        <v>2541</v>
      </c>
      <c r="C2092" s="2">
        <v>29</v>
      </c>
      <c r="D2092" s="2" t="s">
        <v>457</v>
      </c>
      <c r="E2092" s="2"/>
      <c r="F2092" s="2"/>
      <c r="G2092" s="2"/>
      <c r="H2092" s="2"/>
    </row>
    <row r="2093" spans="2:8">
      <c r="B2093" s="2" t="s">
        <v>2542</v>
      </c>
      <c r="C2093" s="2">
        <v>12</v>
      </c>
      <c r="D2093" s="2" t="s">
        <v>457</v>
      </c>
      <c r="E2093" s="2"/>
      <c r="F2093" s="2"/>
      <c r="G2093" s="2"/>
      <c r="H2093" s="2"/>
    </row>
    <row r="2094" spans="2:8">
      <c r="B2094" s="2" t="s">
        <v>2543</v>
      </c>
      <c r="C2094" s="2">
        <v>13</v>
      </c>
      <c r="D2094" s="2" t="s">
        <v>457</v>
      </c>
      <c r="E2094" s="2"/>
      <c r="F2094" s="2"/>
      <c r="G2094" s="2"/>
      <c r="H2094" s="2"/>
    </row>
    <row r="2095" spans="2:8">
      <c r="B2095" s="2" t="s">
        <v>2544</v>
      </c>
      <c r="C2095" s="2">
        <v>12</v>
      </c>
      <c r="D2095" s="2" t="s">
        <v>457</v>
      </c>
      <c r="E2095" s="2"/>
      <c r="F2095" s="2"/>
      <c r="G2095" s="2"/>
      <c r="H2095" s="2"/>
    </row>
    <row r="2096" spans="2:8">
      <c r="B2096" s="2" t="s">
        <v>2545</v>
      </c>
      <c r="C2096" s="2">
        <v>12</v>
      </c>
      <c r="D2096" s="2" t="s">
        <v>457</v>
      </c>
      <c r="E2096" s="2"/>
      <c r="F2096" s="2"/>
      <c r="G2096" s="2"/>
      <c r="H2096" s="2"/>
    </row>
    <row r="2097" spans="2:8">
      <c r="B2097" s="2" t="s">
        <v>2546</v>
      </c>
      <c r="C2097" s="2">
        <v>32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28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30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30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26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20</v>
      </c>
      <c r="D2102" s="2" t="s">
        <v>457</v>
      </c>
      <c r="E2102" s="2"/>
      <c r="F2102" s="2"/>
      <c r="G2102" s="2"/>
      <c r="H2102" s="2"/>
    </row>
    <row r="2103" spans="2:8">
      <c r="B2103" s="2" t="s">
        <v>2552</v>
      </c>
      <c r="C2103" s="2">
        <v>22</v>
      </c>
      <c r="D2103" s="2" t="s">
        <v>457</v>
      </c>
      <c r="E2103" s="2"/>
      <c r="F2103" s="2"/>
      <c r="G2103" s="2"/>
      <c r="H2103" s="2"/>
    </row>
    <row r="2104" spans="2:8">
      <c r="B2104" s="2" t="s">
        <v>2553</v>
      </c>
      <c r="C2104" s="2">
        <v>24</v>
      </c>
      <c r="D2104" s="2" t="s">
        <v>457</v>
      </c>
      <c r="E2104" s="2"/>
      <c r="F2104" s="2"/>
      <c r="G2104" s="2"/>
      <c r="H2104" s="2"/>
    </row>
    <row r="2105" spans="2:8">
      <c r="B2105" s="2" t="s">
        <v>2554</v>
      </c>
      <c r="C2105" s="2">
        <v>24</v>
      </c>
      <c r="D2105" s="2" t="s">
        <v>457</v>
      </c>
      <c r="E2105" s="2"/>
      <c r="F2105" s="2"/>
      <c r="G2105" s="2"/>
      <c r="H2105" s="2"/>
    </row>
    <row r="2106" spans="2:8">
      <c r="B2106" s="2" t="s">
        <v>2555</v>
      </c>
      <c r="C2106" s="2">
        <v>20</v>
      </c>
      <c r="D2106" s="2" t="s">
        <v>457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457</v>
      </c>
      <c r="E2107" s="2"/>
      <c r="F2107" s="2"/>
      <c r="G2107" s="2"/>
      <c r="H2107" s="2"/>
    </row>
    <row r="2108" spans="2:8">
      <c r="B2108" s="2" t="s">
        <v>2557</v>
      </c>
      <c r="C2108" s="2">
        <v>27</v>
      </c>
      <c r="D2108" s="2" t="s">
        <v>457</v>
      </c>
      <c r="E2108" s="2"/>
      <c r="F2108" s="2"/>
      <c r="G2108" s="2"/>
      <c r="H2108" s="2"/>
    </row>
    <row r="2109" spans="2:8">
      <c r="B2109" s="2" t="s">
        <v>2558</v>
      </c>
      <c r="C2109" s="2">
        <v>31</v>
      </c>
      <c r="D2109" s="2" t="s">
        <v>457</v>
      </c>
      <c r="E2109" s="2"/>
      <c r="F2109" s="2"/>
      <c r="G2109" s="2"/>
      <c r="H2109" s="2"/>
    </row>
    <row r="2110" spans="2:8">
      <c r="B2110" s="2" t="s">
        <v>2559</v>
      </c>
      <c r="C2110" s="2">
        <v>30</v>
      </c>
      <c r="D2110" s="2" t="s">
        <v>457</v>
      </c>
      <c r="E2110" s="2"/>
      <c r="F2110" s="2"/>
      <c r="G2110" s="2"/>
      <c r="H2110" s="2"/>
    </row>
    <row r="2111" spans="2:8">
      <c r="B2111" s="2" t="s">
        <v>2560</v>
      </c>
      <c r="C2111" s="2">
        <v>29</v>
      </c>
      <c r="D2111" s="2" t="s">
        <v>457</v>
      </c>
      <c r="E2111" s="2"/>
      <c r="F2111" s="2"/>
      <c r="G2111" s="2"/>
      <c r="H2111" s="2"/>
    </row>
    <row r="2112" spans="2:8">
      <c r="B2112" s="2" t="s">
        <v>2561</v>
      </c>
      <c r="C2112" s="2">
        <v>27</v>
      </c>
      <c r="D2112" s="2" t="s">
        <v>457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457</v>
      </c>
      <c r="E2113" s="2"/>
      <c r="F2113" s="2"/>
      <c r="G2113" s="2"/>
      <c r="H2113" s="2"/>
    </row>
    <row r="2114" spans="2:8">
      <c r="B2114" s="2" t="s">
        <v>2563</v>
      </c>
      <c r="C2114" s="2">
        <v>20</v>
      </c>
      <c r="D2114" s="2" t="s">
        <v>457</v>
      </c>
      <c r="E2114" s="2"/>
      <c r="F2114" s="2"/>
      <c r="G2114" s="2"/>
      <c r="H2114" s="2"/>
    </row>
    <row r="2115" spans="2:8">
      <c r="B2115" s="2" t="s">
        <v>2564</v>
      </c>
      <c r="C2115" s="2">
        <v>21</v>
      </c>
      <c r="D2115" s="2" t="s">
        <v>457</v>
      </c>
      <c r="E2115" s="2"/>
      <c r="F2115" s="2"/>
      <c r="G2115" s="2"/>
      <c r="H2115" s="2"/>
    </row>
    <row r="2116" spans="2:8">
      <c r="B2116" s="2" t="s">
        <v>2565</v>
      </c>
      <c r="C2116" s="2">
        <v>24</v>
      </c>
      <c r="D2116" s="2" t="s">
        <v>457</v>
      </c>
      <c r="E2116" s="2"/>
      <c r="F2116" s="2"/>
      <c r="G2116" s="2"/>
      <c r="H2116" s="2"/>
    </row>
    <row r="2117" spans="2:8">
      <c r="B2117" s="2" t="s">
        <v>2566</v>
      </c>
      <c r="C2117" s="2">
        <v>25</v>
      </c>
      <c r="D2117" s="2" t="s">
        <v>457</v>
      </c>
      <c r="E2117" s="2"/>
      <c r="F2117" s="2"/>
      <c r="G2117" s="2"/>
      <c r="H2117" s="2"/>
    </row>
    <row r="2118" spans="2:8">
      <c r="B2118" s="2" t="s">
        <v>2567</v>
      </c>
      <c r="C2118" s="2">
        <v>26</v>
      </c>
      <c r="D2118" s="2" t="s">
        <v>457</v>
      </c>
      <c r="E2118" s="2"/>
      <c r="F2118" s="2"/>
      <c r="G2118" s="2"/>
      <c r="H2118" s="2"/>
    </row>
    <row r="2119" spans="2:8">
      <c r="B2119" s="2" t="s">
        <v>2568</v>
      </c>
      <c r="C2119" s="2">
        <v>28</v>
      </c>
      <c r="D2119" s="2" t="s">
        <v>457</v>
      </c>
      <c r="E2119" s="2"/>
      <c r="F2119" s="2"/>
      <c r="G2119" s="2"/>
      <c r="H2119" s="2"/>
    </row>
    <row r="2120" spans="2:8">
      <c r="B2120" s="2" t="s">
        <v>2569</v>
      </c>
      <c r="C2120" s="2">
        <v>22</v>
      </c>
      <c r="D2120" s="2" t="s">
        <v>457</v>
      </c>
      <c r="E2120" s="2"/>
      <c r="F2120" s="2"/>
      <c r="G2120" s="2"/>
      <c r="H2120" s="2"/>
    </row>
    <row r="2121" spans="2:8">
      <c r="B2121" s="2" t="s">
        <v>2570</v>
      </c>
      <c r="C2121" s="2">
        <v>25</v>
      </c>
      <c r="D2121" s="2" t="s">
        <v>457</v>
      </c>
      <c r="E2121" s="2"/>
      <c r="F2121" s="2"/>
      <c r="G2121" s="2"/>
      <c r="H2121" s="2"/>
    </row>
    <row r="2122" spans="2:8">
      <c r="B2122" s="2" t="s">
        <v>2571</v>
      </c>
      <c r="C2122" s="2">
        <v>25</v>
      </c>
      <c r="D2122" s="2" t="s">
        <v>457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457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457</v>
      </c>
      <c r="E2124" s="2"/>
      <c r="F2124" s="2"/>
      <c r="G2124" s="2"/>
      <c r="H2124" s="2"/>
    </row>
    <row r="2125" spans="2:8">
      <c r="B2125" s="2" t="s">
        <v>2574</v>
      </c>
      <c r="C2125" s="2">
        <v>32</v>
      </c>
      <c r="D2125" s="2" t="s">
        <v>457</v>
      </c>
      <c r="E2125" s="2"/>
      <c r="F2125" s="2"/>
      <c r="G2125" s="2"/>
      <c r="H2125" s="2"/>
    </row>
    <row r="2126" spans="2:8">
      <c r="B2126" s="2" t="s">
        <v>2575</v>
      </c>
      <c r="C2126" s="2">
        <v>32</v>
      </c>
      <c r="D2126" s="2" t="s">
        <v>457</v>
      </c>
      <c r="E2126" s="2"/>
      <c r="F2126" s="2"/>
      <c r="G2126" s="2"/>
      <c r="H2126" s="2"/>
    </row>
    <row r="2127" spans="2:8">
      <c r="B2127" s="2" t="s">
        <v>2576</v>
      </c>
      <c r="C2127" s="2">
        <v>32</v>
      </c>
      <c r="D2127" s="2" t="s">
        <v>457</v>
      </c>
      <c r="E2127" s="2"/>
      <c r="F2127" s="2"/>
      <c r="G2127" s="2"/>
      <c r="H2127" s="2"/>
    </row>
    <row r="2128" spans="2:8">
      <c r="B2128" s="2" t="s">
        <v>2577</v>
      </c>
      <c r="C2128" s="2">
        <v>15</v>
      </c>
      <c r="D2128" s="2" t="s">
        <v>457</v>
      </c>
      <c r="E2128" s="2"/>
      <c r="F2128" s="2"/>
      <c r="G2128" s="2"/>
      <c r="H2128" s="2"/>
    </row>
    <row r="2129" spans="2:8">
      <c r="B2129" s="2" t="s">
        <v>2578</v>
      </c>
      <c r="C2129" s="2">
        <v>16</v>
      </c>
      <c r="D2129" s="2" t="s">
        <v>457</v>
      </c>
      <c r="E2129" s="2"/>
      <c r="F2129" s="2"/>
      <c r="G2129" s="2"/>
      <c r="H2129" s="2"/>
    </row>
    <row r="2130" spans="2:8">
      <c r="B2130" s="2" t="s">
        <v>2579</v>
      </c>
      <c r="C2130" s="2">
        <v>17</v>
      </c>
      <c r="D2130" s="2" t="s">
        <v>457</v>
      </c>
      <c r="E2130" s="2"/>
      <c r="F2130" s="2"/>
      <c r="G2130" s="2"/>
      <c r="H2130" s="2"/>
    </row>
    <row r="2131" spans="2:8">
      <c r="B2131" s="2" t="s">
        <v>2580</v>
      </c>
      <c r="C2131" s="2">
        <v>18</v>
      </c>
      <c r="D2131" s="2" t="s">
        <v>457</v>
      </c>
      <c r="E2131" s="2"/>
      <c r="F2131" s="2"/>
      <c r="G2131" s="2"/>
      <c r="H2131" s="2"/>
    </row>
    <row r="2132" spans="2:8">
      <c r="B2132" s="2" t="s">
        <v>2581</v>
      </c>
      <c r="C2132" s="2">
        <v>17</v>
      </c>
      <c r="D2132" s="2" t="s">
        <v>457</v>
      </c>
      <c r="E2132" s="2"/>
      <c r="F2132" s="2"/>
      <c r="G2132" s="2"/>
      <c r="H2132" s="2"/>
    </row>
    <row r="2133" spans="2:8">
      <c r="B2133" s="2" t="s">
        <v>2582</v>
      </c>
      <c r="C2133" s="2">
        <v>24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21</v>
      </c>
      <c r="D2134" s="2" t="s">
        <v>451</v>
      </c>
      <c r="E2134" s="2"/>
      <c r="F2134" s="2"/>
      <c r="G2134" s="2"/>
      <c r="H2134" s="2"/>
    </row>
    <row r="2135" spans="2:8">
      <c r="B2135" s="2" t="s">
        <v>2584</v>
      </c>
      <c r="C2135" s="2">
        <v>23</v>
      </c>
      <c r="D2135" s="2" t="s">
        <v>451</v>
      </c>
      <c r="E2135" s="2"/>
      <c r="F2135" s="2"/>
      <c r="G2135" s="2"/>
      <c r="H2135" s="2"/>
    </row>
    <row r="2136" spans="2:8">
      <c r="B2136" s="2" t="s">
        <v>2585</v>
      </c>
      <c r="C2136" s="2">
        <v>25</v>
      </c>
      <c r="D2136" s="2" t="s">
        <v>451</v>
      </c>
      <c r="E2136" s="2"/>
      <c r="F2136" s="2"/>
      <c r="G2136" s="2"/>
      <c r="H2136" s="2"/>
    </row>
    <row r="2137" spans="2:8">
      <c r="B2137" s="2" t="s">
        <v>2586</v>
      </c>
      <c r="C2137" s="2">
        <v>22</v>
      </c>
      <c r="D2137" s="2" t="s">
        <v>457</v>
      </c>
      <c r="E2137" s="2"/>
      <c r="F2137" s="2"/>
      <c r="G2137" s="2"/>
      <c r="H2137" s="2"/>
    </row>
    <row r="2138" spans="2:8">
      <c r="B2138" s="2" t="s">
        <v>2587</v>
      </c>
      <c r="C2138" s="2">
        <v>24</v>
      </c>
      <c r="D2138" s="2" t="s">
        <v>457</v>
      </c>
      <c r="E2138" s="2"/>
      <c r="F2138" s="2"/>
      <c r="G2138" s="2"/>
      <c r="H2138" s="2"/>
    </row>
    <row r="2139" spans="2:8">
      <c r="B2139" s="2" t="s">
        <v>2588</v>
      </c>
      <c r="C2139" s="2">
        <v>26</v>
      </c>
      <c r="D2139" s="2" t="s">
        <v>457</v>
      </c>
      <c r="E2139" s="2"/>
      <c r="F2139" s="2"/>
      <c r="G2139" s="2"/>
      <c r="H2139" s="2"/>
    </row>
    <row r="2140" spans="2:8">
      <c r="B2140" s="2" t="s">
        <v>2589</v>
      </c>
      <c r="C2140" s="2">
        <v>23</v>
      </c>
      <c r="D2140" s="2" t="s">
        <v>457</v>
      </c>
      <c r="E2140" s="2"/>
      <c r="F2140" s="2"/>
      <c r="G2140" s="2"/>
      <c r="H2140" s="2"/>
    </row>
    <row r="2141" spans="2:8">
      <c r="B2141" s="2" t="s">
        <v>2590</v>
      </c>
      <c r="C2141" s="2">
        <v>24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25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24</v>
      </c>
      <c r="D2143" s="2" t="s">
        <v>451</v>
      </c>
      <c r="E2143" s="2"/>
      <c r="F2143" s="2"/>
      <c r="G2143" s="2"/>
      <c r="H2143" s="2"/>
    </row>
    <row r="2144" spans="2:8">
      <c r="B2144" s="2" t="s">
        <v>2593</v>
      </c>
      <c r="C2144" s="2">
        <v>20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22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21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21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19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17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22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18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28</v>
      </c>
      <c r="D2152" s="2" t="s">
        <v>457</v>
      </c>
      <c r="E2152" s="2"/>
      <c r="F2152" s="2"/>
      <c r="G2152" s="2"/>
      <c r="H2152" s="2"/>
    </row>
    <row r="2153" spans="2:8">
      <c r="B2153" s="2" t="s">
        <v>2602</v>
      </c>
      <c r="C2153" s="2">
        <v>29</v>
      </c>
      <c r="D2153" s="2" t="s">
        <v>457</v>
      </c>
      <c r="E2153" s="2"/>
      <c r="F2153" s="2"/>
      <c r="G2153" s="2"/>
      <c r="H2153" s="2"/>
    </row>
    <row r="2154" spans="2:8">
      <c r="B2154" s="2" t="s">
        <v>2603</v>
      </c>
      <c r="C2154" s="2">
        <v>30</v>
      </c>
      <c r="D2154" s="2" t="s">
        <v>457</v>
      </c>
      <c r="E2154" s="2"/>
      <c r="F2154" s="2"/>
      <c r="G2154" s="2"/>
      <c r="H2154" s="2"/>
    </row>
    <row r="2155" spans="2:8">
      <c r="B2155" s="2" t="s">
        <v>2604</v>
      </c>
      <c r="C2155" s="2">
        <v>30</v>
      </c>
      <c r="D2155" s="2" t="s">
        <v>457</v>
      </c>
      <c r="E2155" s="2"/>
      <c r="F2155" s="2"/>
      <c r="G2155" s="2"/>
      <c r="H2155" s="2"/>
    </row>
    <row r="2156" spans="2:8">
      <c r="B2156" s="2" t="s">
        <v>2605</v>
      </c>
      <c r="C2156" s="2">
        <v>18</v>
      </c>
      <c r="D2156" s="2" t="s">
        <v>457</v>
      </c>
      <c r="E2156" s="2"/>
      <c r="F2156" s="2"/>
      <c r="G2156" s="2"/>
      <c r="H2156" s="2"/>
    </row>
    <row r="2157" spans="2:8">
      <c r="B2157" s="2" t="s">
        <v>2606</v>
      </c>
      <c r="C2157" s="2">
        <v>21</v>
      </c>
      <c r="D2157" s="2" t="s">
        <v>457</v>
      </c>
      <c r="E2157" s="2"/>
      <c r="F2157" s="2"/>
      <c r="G2157" s="2"/>
      <c r="H2157" s="2"/>
    </row>
    <row r="2158" spans="2:8">
      <c r="B2158" s="2" t="s">
        <v>2607</v>
      </c>
      <c r="C2158" s="2">
        <v>23</v>
      </c>
      <c r="D2158" s="2" t="s">
        <v>457</v>
      </c>
      <c r="E2158" s="2"/>
      <c r="F2158" s="2"/>
      <c r="G2158" s="2"/>
      <c r="H2158" s="2"/>
    </row>
    <row r="2159" spans="2:8">
      <c r="B2159" s="2" t="s">
        <v>2608</v>
      </c>
      <c r="C2159" s="2">
        <v>32</v>
      </c>
      <c r="D2159" s="2" t="s">
        <v>457</v>
      </c>
      <c r="E2159" s="2"/>
      <c r="F2159" s="2"/>
      <c r="G2159" s="2"/>
      <c r="H2159" s="2"/>
    </row>
    <row r="2160" spans="2:8">
      <c r="B2160" s="2" t="s">
        <v>2609</v>
      </c>
      <c r="C2160" s="2">
        <v>36</v>
      </c>
      <c r="D2160" s="2" t="s">
        <v>457</v>
      </c>
      <c r="E2160" s="2"/>
      <c r="F2160" s="2"/>
      <c r="G2160" s="2"/>
      <c r="H2160" s="2"/>
    </row>
    <row r="2161" spans="2:8">
      <c r="B2161" s="2" t="s">
        <v>2610</v>
      </c>
      <c r="C2161" s="2">
        <v>18</v>
      </c>
      <c r="D2161" s="2" t="s">
        <v>451</v>
      </c>
      <c r="E2161" s="2"/>
      <c r="F2161" s="2"/>
      <c r="G2161" s="2"/>
      <c r="H2161" s="2"/>
    </row>
    <row r="2162" spans="2:8">
      <c r="B2162" s="2" t="s">
        <v>2611</v>
      </c>
      <c r="C2162" s="2">
        <v>19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33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32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30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30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27</v>
      </c>
      <c r="D2167" s="2" t="s">
        <v>451</v>
      </c>
      <c r="E2167" s="2"/>
      <c r="F2167" s="2"/>
      <c r="G2167" s="2"/>
      <c r="H2167" s="2"/>
    </row>
    <row r="2168" spans="2:8">
      <c r="B2168" s="2" t="s">
        <v>2617</v>
      </c>
      <c r="C2168" s="2">
        <v>34</v>
      </c>
      <c r="D2168" s="2" t="s">
        <v>457</v>
      </c>
      <c r="E2168" s="2"/>
      <c r="F2168" s="2"/>
      <c r="G2168" s="2"/>
      <c r="H2168" s="2"/>
    </row>
    <row r="2169" spans="2:8">
      <c r="B2169" s="2" t="s">
        <v>2618</v>
      </c>
      <c r="C2169" s="2">
        <v>37</v>
      </c>
      <c r="D2169" s="2" t="s">
        <v>457</v>
      </c>
      <c r="E2169" s="2"/>
      <c r="F2169" s="2"/>
      <c r="G2169" s="2"/>
      <c r="H2169" s="2"/>
    </row>
    <row r="2170" spans="2:8">
      <c r="B2170" s="2" t="s">
        <v>2619</v>
      </c>
      <c r="C2170" s="2">
        <v>39</v>
      </c>
      <c r="D2170" s="2" t="s">
        <v>457</v>
      </c>
      <c r="E2170" s="2"/>
      <c r="F2170" s="2"/>
      <c r="G2170" s="2"/>
      <c r="H2170" s="2"/>
    </row>
    <row r="2171" spans="2:8">
      <c r="B2171" s="2" t="s">
        <v>2620</v>
      </c>
      <c r="C2171" s="2">
        <v>39</v>
      </c>
      <c r="D2171" s="2" t="s">
        <v>457</v>
      </c>
      <c r="E2171" s="2"/>
      <c r="F2171" s="2"/>
      <c r="G2171" s="2"/>
      <c r="H2171" s="2"/>
    </row>
    <row r="2172" spans="2:8">
      <c r="B2172" s="2" t="s">
        <v>2621</v>
      </c>
      <c r="C2172" s="2">
        <v>28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25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15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36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37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34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19</v>
      </c>
      <c r="D2178" s="2" t="s">
        <v>457</v>
      </c>
      <c r="E2178" s="2"/>
      <c r="F2178" s="2"/>
      <c r="G2178" s="2"/>
      <c r="H2178" s="2"/>
    </row>
    <row r="2179" spans="2:8">
      <c r="B2179" s="2" t="s">
        <v>2628</v>
      </c>
      <c r="C2179" s="2">
        <v>21</v>
      </c>
      <c r="D2179" s="2" t="s">
        <v>457</v>
      </c>
      <c r="E2179" s="2"/>
      <c r="F2179" s="2"/>
      <c r="G2179" s="2"/>
      <c r="H2179" s="2"/>
    </row>
    <row r="2180" spans="2:8">
      <c r="B2180" s="2" t="s">
        <v>2629</v>
      </c>
      <c r="C2180" s="2">
        <v>24</v>
      </c>
      <c r="D2180" s="2" t="s">
        <v>457</v>
      </c>
      <c r="E2180" s="2"/>
      <c r="F2180" s="2"/>
      <c r="G2180" s="2"/>
      <c r="H2180" s="2"/>
    </row>
    <row r="2181" spans="2:8">
      <c r="B2181" s="2" t="s">
        <v>2630</v>
      </c>
      <c r="C2181" s="2">
        <v>33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31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30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28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13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18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28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28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28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28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27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16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451</v>
      </c>
      <c r="E2195" s="2"/>
      <c r="F2195" s="2"/>
      <c r="G2195" s="2"/>
      <c r="H2195" s="2"/>
    </row>
    <row r="2196" spans="2:8">
      <c r="B2196" s="2" t="s">
        <v>2645</v>
      </c>
      <c r="C2196" s="2">
        <v>27</v>
      </c>
      <c r="D2196" s="2" t="s">
        <v>451</v>
      </c>
      <c r="E2196" s="2"/>
      <c r="F2196" s="2"/>
      <c r="G2196" s="2"/>
      <c r="H2196" s="2"/>
    </row>
    <row r="2197" spans="2:8">
      <c r="B2197" s="2" t="s">
        <v>2646</v>
      </c>
      <c r="C2197" s="2">
        <v>24</v>
      </c>
      <c r="D2197" s="2" t="s">
        <v>451</v>
      </c>
      <c r="E2197" s="2"/>
      <c r="F2197" s="2"/>
      <c r="G2197" s="2"/>
      <c r="H2197" s="2"/>
    </row>
    <row r="2198" spans="2:8">
      <c r="B2198" s="2" t="s">
        <v>2647</v>
      </c>
      <c r="C2198" s="2">
        <v>35</v>
      </c>
      <c r="D2198" s="2" t="s">
        <v>451</v>
      </c>
      <c r="E2198" s="2"/>
      <c r="F2198" s="2"/>
      <c r="G2198" s="2"/>
      <c r="H2198" s="2"/>
    </row>
    <row r="2199" spans="2:8">
      <c r="B2199" s="2" t="s">
        <v>2648</v>
      </c>
      <c r="C2199" s="2">
        <v>32</v>
      </c>
      <c r="D2199" s="2" t="s">
        <v>451</v>
      </c>
      <c r="E2199" s="2"/>
      <c r="F2199" s="2"/>
      <c r="G2199" s="2"/>
      <c r="H2199" s="2"/>
    </row>
    <row r="2200" spans="2:8">
      <c r="B2200" s="2" t="s">
        <v>2649</v>
      </c>
      <c r="C2200" s="2">
        <v>37</v>
      </c>
      <c r="D2200" s="2" t="s">
        <v>451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451</v>
      </c>
      <c r="E2201" s="2"/>
      <c r="F2201" s="2"/>
      <c r="G2201" s="2"/>
      <c r="H2201" s="2"/>
    </row>
    <row r="2202" spans="2:8">
      <c r="B2202" s="2" t="s">
        <v>2651</v>
      </c>
      <c r="C2202" s="2">
        <v>35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31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38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33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22</v>
      </c>
      <c r="D2206" s="2" t="s">
        <v>457</v>
      </c>
      <c r="E2206" s="2"/>
      <c r="F2206" s="2"/>
      <c r="G2206" s="2"/>
      <c r="H2206" s="2"/>
    </row>
    <row r="2207" spans="2:8">
      <c r="B2207" s="2" t="s">
        <v>2656</v>
      </c>
      <c r="C2207" s="2">
        <v>26</v>
      </c>
      <c r="D2207" s="2" t="s">
        <v>457</v>
      </c>
      <c r="E2207" s="2"/>
      <c r="F2207" s="2"/>
      <c r="G2207" s="2"/>
      <c r="H2207" s="2"/>
    </row>
    <row r="2208" spans="2:8">
      <c r="B2208" s="2" t="s">
        <v>2657</v>
      </c>
      <c r="C2208" s="2">
        <v>30</v>
      </c>
      <c r="D2208" s="2" t="s">
        <v>457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457</v>
      </c>
      <c r="E2209" s="2"/>
      <c r="F2209" s="2"/>
      <c r="G2209" s="2"/>
      <c r="H2209" s="2"/>
    </row>
    <row r="2210" spans="2:8">
      <c r="B2210" s="2" t="s">
        <v>2659</v>
      </c>
      <c r="C2210" s="2">
        <v>29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27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25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23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21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22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29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30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30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26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26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25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22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23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29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26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33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32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31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31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29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30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28</v>
      </c>
      <c r="D2235" s="2" t="s">
        <v>451</v>
      </c>
      <c r="E2235" s="2"/>
      <c r="F2235" s="2"/>
      <c r="G2235" s="2"/>
      <c r="H2235" s="2"/>
    </row>
    <row r="2236" spans="2:8">
      <c r="B2236" s="2" t="s">
        <v>2685</v>
      </c>
      <c r="C2236" s="2">
        <v>27</v>
      </c>
      <c r="D2236" s="2" t="s">
        <v>451</v>
      </c>
      <c r="E2236" s="2"/>
      <c r="F2236" s="2"/>
      <c r="G2236" s="2"/>
      <c r="H2236" s="2"/>
    </row>
    <row r="2237" spans="2:8">
      <c r="B2237" s="2" t="s">
        <v>2686</v>
      </c>
      <c r="C2237" s="2">
        <v>24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23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25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23</v>
      </c>
      <c r="D2240" s="2" t="s">
        <v>451</v>
      </c>
      <c r="E2240" s="2"/>
      <c r="F2240" s="2"/>
      <c r="G2240" s="2"/>
      <c r="H2240" s="2"/>
    </row>
    <row r="2241" spans="2:8">
      <c r="B2241" s="2" t="s">
        <v>2690</v>
      </c>
      <c r="C2241" s="2">
        <v>29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28</v>
      </c>
      <c r="D2242" s="2" t="s">
        <v>451</v>
      </c>
      <c r="E2242" s="2"/>
      <c r="F2242" s="2"/>
      <c r="G2242" s="2"/>
      <c r="H2242" s="2"/>
    </row>
    <row r="2243" spans="2:8">
      <c r="B2243" s="2" t="s">
        <v>2692</v>
      </c>
      <c r="C2243" s="2">
        <v>25</v>
      </c>
      <c r="D2243" s="2" t="s">
        <v>451</v>
      </c>
      <c r="E2243" s="2"/>
      <c r="F2243" s="2"/>
      <c r="G2243" s="2"/>
      <c r="H2243" s="2"/>
    </row>
    <row r="2244" spans="2:8">
      <c r="B2244" s="2" t="s">
        <v>2693</v>
      </c>
      <c r="C2244" s="2">
        <v>27</v>
      </c>
      <c r="D2244" s="2" t="s">
        <v>451</v>
      </c>
      <c r="E2244" s="2"/>
      <c r="F2244" s="2"/>
      <c r="G2244" s="2"/>
      <c r="H2244" s="2"/>
    </row>
    <row r="2245" spans="2:8">
      <c r="B2245" s="2" t="s">
        <v>2694</v>
      </c>
      <c r="C2245" s="2">
        <v>28</v>
      </c>
      <c r="D2245" s="2" t="s">
        <v>451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451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451</v>
      </c>
      <c r="E2247" s="2"/>
      <c r="F2247" s="2"/>
      <c r="G2247" s="2"/>
      <c r="H2247" s="2"/>
    </row>
    <row r="2248" spans="2:8">
      <c r="B2248" s="2" t="s">
        <v>2697</v>
      </c>
      <c r="C2248" s="2">
        <v>26</v>
      </c>
      <c r="D2248" s="2" t="s">
        <v>457</v>
      </c>
      <c r="E2248" s="2"/>
      <c r="F2248" s="2"/>
      <c r="G2248" s="2"/>
      <c r="H2248" s="2"/>
    </row>
    <row r="2249" spans="2:8">
      <c r="B2249" s="2" t="s">
        <v>2698</v>
      </c>
      <c r="C2249" s="2">
        <v>27</v>
      </c>
      <c r="D2249" s="2" t="s">
        <v>457</v>
      </c>
      <c r="E2249" s="2"/>
      <c r="F2249" s="2"/>
      <c r="G2249" s="2"/>
      <c r="H2249" s="2"/>
    </row>
    <row r="2250" spans="2:8">
      <c r="B2250" s="2" t="s">
        <v>2699</v>
      </c>
      <c r="C2250" s="2">
        <v>27</v>
      </c>
      <c r="D2250" s="2" t="s">
        <v>457</v>
      </c>
      <c r="E2250" s="2"/>
      <c r="F2250" s="2"/>
      <c r="G2250" s="2"/>
      <c r="H2250" s="2"/>
    </row>
    <row r="2251" spans="2:8">
      <c r="B2251" s="2" t="s">
        <v>2700</v>
      </c>
      <c r="C2251" s="2">
        <v>35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36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34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31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32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33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25</v>
      </c>
      <c r="D2258" s="2" t="s">
        <v>457</v>
      </c>
      <c r="E2258" s="2"/>
      <c r="F2258" s="2"/>
      <c r="G2258" s="2"/>
      <c r="H2258" s="2"/>
    </row>
    <row r="2259" spans="2:8">
      <c r="B2259" s="2" t="s">
        <v>2708</v>
      </c>
      <c r="C2259" s="2">
        <v>27</v>
      </c>
      <c r="D2259" s="2" t="s">
        <v>457</v>
      </c>
      <c r="E2259" s="2"/>
      <c r="F2259" s="2"/>
      <c r="G2259" s="2"/>
      <c r="H2259" s="2"/>
    </row>
    <row r="2260" spans="2:8">
      <c r="B2260" s="2" t="s">
        <v>2709</v>
      </c>
      <c r="C2260" s="2">
        <v>29</v>
      </c>
      <c r="D2260" s="2" t="s">
        <v>457</v>
      </c>
      <c r="E2260" s="2"/>
      <c r="F2260" s="2"/>
      <c r="G2260" s="2"/>
      <c r="H2260" s="2"/>
    </row>
    <row r="2261" spans="2:8">
      <c r="B2261" s="2" t="s">
        <v>2710</v>
      </c>
      <c r="C2261" s="2">
        <v>29</v>
      </c>
      <c r="D2261" s="2" t="s">
        <v>457</v>
      </c>
      <c r="E2261" s="2"/>
      <c r="F2261" s="2"/>
      <c r="G2261" s="2"/>
      <c r="H2261" s="2"/>
    </row>
    <row r="2262" spans="2:8">
      <c r="B2262" s="2" t="s">
        <v>2711</v>
      </c>
      <c r="C2262" s="2">
        <v>29</v>
      </c>
      <c r="D2262" s="2" t="s">
        <v>457</v>
      </c>
      <c r="E2262" s="2"/>
      <c r="F2262" s="2"/>
      <c r="G2262" s="2"/>
      <c r="H2262" s="2"/>
    </row>
    <row r="2263" spans="2:8">
      <c r="B2263" s="2" t="s">
        <v>2712</v>
      </c>
      <c r="C2263" s="2">
        <v>32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31</v>
      </c>
      <c r="D2264" s="2" t="s">
        <v>451</v>
      </c>
      <c r="E2264" s="2"/>
      <c r="F2264" s="2"/>
      <c r="G2264" s="2"/>
      <c r="H2264" s="2"/>
    </row>
    <row r="2265" spans="2:8">
      <c r="B2265" s="2" t="s">
        <v>2714</v>
      </c>
      <c r="C2265" s="2">
        <v>33</v>
      </c>
      <c r="D2265" s="2" t="s">
        <v>451</v>
      </c>
      <c r="E2265" s="2"/>
      <c r="F2265" s="2"/>
      <c r="G2265" s="2"/>
      <c r="H2265" s="2"/>
    </row>
    <row r="2266" spans="2:8">
      <c r="B2266" s="2" t="s">
        <v>2715</v>
      </c>
      <c r="C2266" s="2">
        <v>30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34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30</v>
      </c>
      <c r="D2268" s="2" t="s">
        <v>451</v>
      </c>
      <c r="E2268" s="2"/>
      <c r="F2268" s="2"/>
      <c r="G2268" s="2"/>
      <c r="H2268" s="2"/>
    </row>
    <row r="2269" spans="2:8">
      <c r="B2269" s="2" t="s">
        <v>2718</v>
      </c>
      <c r="C2269" s="2">
        <v>30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26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31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30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29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30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29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27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32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31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32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31</v>
      </c>
      <c r="D2281" s="2" t="s">
        <v>451</v>
      </c>
      <c r="E2281" s="2"/>
      <c r="F2281" s="2"/>
      <c r="G2281" s="2"/>
      <c r="H2281" s="2"/>
    </row>
    <row r="2282" spans="2:8">
      <c r="B2282" s="2" t="s">
        <v>2731</v>
      </c>
      <c r="C2282" s="2">
        <v>28</v>
      </c>
      <c r="D2282" s="2" t="s">
        <v>451</v>
      </c>
      <c r="E2282" s="2"/>
      <c r="F2282" s="2"/>
      <c r="G2282" s="2"/>
      <c r="H2282" s="2"/>
    </row>
    <row r="2283" spans="2:8">
      <c r="B2283" s="2" t="s">
        <v>2732</v>
      </c>
      <c r="C2283" s="2">
        <v>27</v>
      </c>
      <c r="D2283" s="2" t="s">
        <v>451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457</v>
      </c>
      <c r="E2284" s="2"/>
      <c r="F2284" s="2"/>
      <c r="G2284" s="2"/>
      <c r="H2284" s="2"/>
    </row>
    <row r="2285" spans="2:8">
      <c r="B2285" s="2" t="s">
        <v>2734</v>
      </c>
      <c r="C2285" s="2">
        <v>25</v>
      </c>
      <c r="D2285" s="2" t="s">
        <v>457</v>
      </c>
      <c r="E2285" s="2"/>
      <c r="F2285" s="2"/>
      <c r="G2285" s="2"/>
      <c r="H2285" s="2"/>
    </row>
    <row r="2286" spans="2:8">
      <c r="B2286" s="2" t="s">
        <v>2735</v>
      </c>
      <c r="C2286" s="2">
        <v>26</v>
      </c>
      <c r="D2286" s="2" t="s">
        <v>457</v>
      </c>
      <c r="E2286" s="2"/>
      <c r="F2286" s="2"/>
      <c r="G2286" s="2"/>
      <c r="H2286" s="2"/>
    </row>
    <row r="2287" spans="2:8">
      <c r="B2287" s="2" t="s">
        <v>2736</v>
      </c>
      <c r="C2287" s="2">
        <v>35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37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29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19</v>
      </c>
      <c r="D2291" s="2" t="s">
        <v>457</v>
      </c>
      <c r="E2291" s="2"/>
      <c r="F2291" s="2"/>
      <c r="G2291" s="2"/>
      <c r="H2291" s="2"/>
    </row>
    <row r="2292" spans="2:8">
      <c r="B2292" s="2" t="s">
        <v>2741</v>
      </c>
      <c r="C2292" s="2">
        <v>21</v>
      </c>
      <c r="D2292" s="2" t="s">
        <v>457</v>
      </c>
      <c r="E2292" s="2"/>
      <c r="F2292" s="2"/>
      <c r="G2292" s="2"/>
      <c r="H2292" s="2"/>
    </row>
    <row r="2293" spans="2:8">
      <c r="B2293" s="2" t="s">
        <v>2742</v>
      </c>
      <c r="C2293" s="2">
        <v>21</v>
      </c>
      <c r="D2293" s="2" t="s">
        <v>457</v>
      </c>
      <c r="E2293" s="2"/>
      <c r="F2293" s="2"/>
      <c r="G2293" s="2"/>
      <c r="H2293" s="2"/>
    </row>
    <row r="2294" spans="2:8">
      <c r="B2294" s="2" t="s">
        <v>2743</v>
      </c>
      <c r="C2294" s="2">
        <v>22</v>
      </c>
      <c r="D2294" s="2" t="s">
        <v>457</v>
      </c>
      <c r="E2294" s="2"/>
      <c r="F2294" s="2"/>
      <c r="G2294" s="2"/>
      <c r="H2294" s="2"/>
    </row>
    <row r="2295" spans="2:8">
      <c r="B2295" s="2" t="s">
        <v>2744</v>
      </c>
      <c r="C2295" s="2">
        <v>23</v>
      </c>
      <c r="D2295" s="2" t="s">
        <v>457</v>
      </c>
      <c r="E2295" s="2"/>
      <c r="F2295" s="2"/>
      <c r="G2295" s="2"/>
      <c r="H2295" s="2"/>
    </row>
    <row r="2296" spans="2:8">
      <c r="B2296" s="2" t="s">
        <v>2745</v>
      </c>
      <c r="C2296" s="2">
        <v>23</v>
      </c>
      <c r="D2296" s="2" t="s">
        <v>457</v>
      </c>
      <c r="E2296" s="2"/>
      <c r="F2296" s="2"/>
      <c r="G2296" s="2"/>
      <c r="H2296" s="2"/>
    </row>
    <row r="2297" spans="2:8">
      <c r="B2297" s="2" t="s">
        <v>2746</v>
      </c>
      <c r="C2297" s="2">
        <v>26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26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20</v>
      </c>
      <c r="D2299" s="2" t="s">
        <v>457</v>
      </c>
      <c r="E2299" s="2"/>
      <c r="F2299" s="2"/>
      <c r="G2299" s="2"/>
      <c r="H2299" s="2"/>
    </row>
    <row r="2300" spans="2:8">
      <c r="B2300" s="2" t="s">
        <v>2749</v>
      </c>
      <c r="C2300" s="2">
        <v>22</v>
      </c>
      <c r="D2300" s="2" t="s">
        <v>457</v>
      </c>
      <c r="E2300" s="2"/>
      <c r="F2300" s="2"/>
      <c r="G2300" s="2"/>
      <c r="H2300" s="2"/>
    </row>
    <row r="2301" spans="2:8">
      <c r="B2301" s="2" t="s">
        <v>2750</v>
      </c>
      <c r="C2301" s="2">
        <v>24</v>
      </c>
      <c r="D2301" s="2" t="s">
        <v>457</v>
      </c>
      <c r="E2301" s="2"/>
      <c r="F2301" s="2"/>
      <c r="G2301" s="2"/>
      <c r="H2301" s="2"/>
    </row>
    <row r="2302" spans="2:8">
      <c r="B2302" s="2" t="s">
        <v>2751</v>
      </c>
      <c r="C2302" s="2">
        <v>25</v>
      </c>
      <c r="D2302" s="2" t="s">
        <v>457</v>
      </c>
      <c r="E2302" s="2"/>
      <c r="F2302" s="2"/>
      <c r="G2302" s="2"/>
      <c r="H2302" s="2"/>
    </row>
    <row r="2303" spans="2:8">
      <c r="B2303" s="2" t="s">
        <v>2752</v>
      </c>
      <c r="C2303" s="2">
        <v>25</v>
      </c>
      <c r="D2303" s="2" t="s">
        <v>457</v>
      </c>
      <c r="E2303" s="2"/>
      <c r="F2303" s="2"/>
      <c r="G2303" s="2"/>
      <c r="H2303" s="2"/>
    </row>
    <row r="2304" spans="2:8">
      <c r="B2304" s="2" t="s">
        <v>2753</v>
      </c>
      <c r="C2304" s="2">
        <v>26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25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21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37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34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29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27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18</v>
      </c>
      <c r="D2311" s="2" t="s">
        <v>457</v>
      </c>
      <c r="E2311" s="2"/>
      <c r="F2311" s="2"/>
      <c r="G2311" s="2"/>
      <c r="H2311" s="2"/>
    </row>
    <row r="2312" spans="2:8">
      <c r="B2312" s="2" t="s">
        <v>2761</v>
      </c>
      <c r="C2312" s="2">
        <v>20</v>
      </c>
      <c r="D2312" s="2" t="s">
        <v>457</v>
      </c>
      <c r="E2312" s="2"/>
      <c r="F2312" s="2"/>
      <c r="G2312" s="2"/>
      <c r="H2312" s="2"/>
    </row>
    <row r="2313" spans="2:8">
      <c r="B2313" s="2" t="s">
        <v>2762</v>
      </c>
      <c r="C2313" s="2">
        <v>21</v>
      </c>
      <c r="D2313" s="2" t="s">
        <v>457</v>
      </c>
      <c r="E2313" s="2"/>
      <c r="F2313" s="2"/>
      <c r="G2313" s="2"/>
      <c r="H2313" s="2"/>
    </row>
    <row r="2314" spans="2:8">
      <c r="B2314" s="2" t="s">
        <v>2763</v>
      </c>
      <c r="C2314" s="2">
        <v>22</v>
      </c>
      <c r="D2314" s="2" t="s">
        <v>457</v>
      </c>
      <c r="E2314" s="2"/>
      <c r="F2314" s="2"/>
      <c r="G2314" s="2"/>
      <c r="H2314" s="2"/>
    </row>
    <row r="2315" spans="2:8">
      <c r="B2315" s="2" t="s">
        <v>2764</v>
      </c>
      <c r="C2315" s="2">
        <v>24</v>
      </c>
      <c r="D2315" s="2" t="s">
        <v>457</v>
      </c>
      <c r="E2315" s="2"/>
      <c r="F2315" s="2"/>
      <c r="G2315" s="2"/>
      <c r="H2315" s="2"/>
    </row>
    <row r="2316" spans="2:8">
      <c r="B2316" s="2" t="s">
        <v>2765</v>
      </c>
      <c r="C2316" s="2">
        <v>28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27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24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457</v>
      </c>
      <c r="E2319" s="2"/>
      <c r="F2319" s="2"/>
      <c r="G2319" s="2"/>
      <c r="H2319" s="2"/>
    </row>
    <row r="2320" spans="2:8">
      <c r="B2320" s="2" t="s">
        <v>2769</v>
      </c>
      <c r="C2320" s="2">
        <v>22</v>
      </c>
      <c r="D2320" s="2" t="s">
        <v>457</v>
      </c>
      <c r="E2320" s="2"/>
      <c r="F2320" s="2"/>
      <c r="G2320" s="2"/>
      <c r="H2320" s="2"/>
    </row>
    <row r="2321" spans="2:8">
      <c r="B2321" s="2" t="s">
        <v>2770</v>
      </c>
      <c r="C2321" s="2">
        <v>24</v>
      </c>
      <c r="D2321" s="2" t="s">
        <v>457</v>
      </c>
      <c r="E2321" s="2"/>
      <c r="F2321" s="2"/>
      <c r="G2321" s="2"/>
      <c r="H2321" s="2"/>
    </row>
    <row r="2322" spans="2:8">
      <c r="B2322" s="2" t="s">
        <v>2771</v>
      </c>
      <c r="C2322" s="2">
        <v>21</v>
      </c>
      <c r="D2322" s="2" t="s">
        <v>451</v>
      </c>
      <c r="E2322" s="2"/>
      <c r="F2322" s="2"/>
      <c r="G2322" s="2"/>
      <c r="H2322" s="2"/>
    </row>
    <row r="2323" spans="2:8">
      <c r="B2323" s="2" t="s">
        <v>2772</v>
      </c>
      <c r="C2323" s="2">
        <v>20</v>
      </c>
      <c r="D2323" s="2" t="s">
        <v>451</v>
      </c>
      <c r="E2323" s="2"/>
      <c r="F2323" s="2"/>
      <c r="G2323" s="2"/>
      <c r="H2323" s="2"/>
    </row>
    <row r="2324" spans="2:8">
      <c r="B2324" s="2" t="s">
        <v>2773</v>
      </c>
      <c r="C2324" s="2">
        <v>19</v>
      </c>
      <c r="D2324" s="2" t="s">
        <v>451</v>
      </c>
      <c r="E2324" s="2"/>
      <c r="F2324" s="2"/>
      <c r="G2324" s="2"/>
      <c r="H2324" s="2"/>
    </row>
    <row r="2325" spans="2:8">
      <c r="B2325" s="2" t="s">
        <v>2774</v>
      </c>
      <c r="C2325" s="2">
        <v>18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28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27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26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32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35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34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27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26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25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28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27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35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33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31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29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23</v>
      </c>
      <c r="D2342" s="2" t="s">
        <v>457</v>
      </c>
      <c r="E2342" s="2"/>
      <c r="F2342" s="2"/>
      <c r="G2342" s="2"/>
      <c r="H2342" s="2"/>
    </row>
    <row r="2343" spans="2:8">
      <c r="B2343" s="2" t="s">
        <v>2792</v>
      </c>
      <c r="C2343" s="2">
        <v>25</v>
      </c>
      <c r="D2343" s="2" t="s">
        <v>457</v>
      </c>
      <c r="E2343" s="2"/>
      <c r="F2343" s="2"/>
      <c r="G2343" s="2"/>
      <c r="H2343" s="2"/>
    </row>
    <row r="2344" spans="2:8">
      <c r="B2344" s="2" t="s">
        <v>2793</v>
      </c>
      <c r="C2344" s="2">
        <v>27</v>
      </c>
      <c r="D2344" s="2" t="s">
        <v>457</v>
      </c>
      <c r="E2344" s="2"/>
      <c r="F2344" s="2"/>
      <c r="G2344" s="2"/>
      <c r="H2344" s="2"/>
    </row>
    <row r="2345" spans="2:8">
      <c r="B2345" s="2" t="s">
        <v>2794</v>
      </c>
      <c r="C2345" s="2">
        <v>28</v>
      </c>
      <c r="D2345" s="2" t="s">
        <v>457</v>
      </c>
      <c r="E2345" s="2"/>
      <c r="F2345" s="2"/>
      <c r="G2345" s="2"/>
      <c r="H2345" s="2"/>
    </row>
    <row r="2346" spans="2:8">
      <c r="B2346" s="2" t="s">
        <v>2795</v>
      </c>
      <c r="C2346" s="2">
        <v>27</v>
      </c>
      <c r="D2346" s="2" t="s">
        <v>457</v>
      </c>
      <c r="E2346" s="2"/>
      <c r="F2346" s="2"/>
      <c r="G2346" s="2"/>
      <c r="H2346" s="2"/>
    </row>
    <row r="2347" spans="2:8">
      <c r="B2347" s="2" t="s">
        <v>2796</v>
      </c>
      <c r="C2347" s="2">
        <v>26</v>
      </c>
      <c r="D2347" s="2" t="s">
        <v>457</v>
      </c>
      <c r="E2347" s="2"/>
      <c r="F2347" s="2"/>
      <c r="G2347" s="2"/>
      <c r="H2347" s="2"/>
    </row>
    <row r="2348" spans="2:8">
      <c r="B2348" s="2" t="s">
        <v>2797</v>
      </c>
      <c r="C2348" s="2">
        <v>29</v>
      </c>
      <c r="D2348" s="2" t="s">
        <v>457</v>
      </c>
      <c r="E2348" s="2"/>
      <c r="F2348" s="2"/>
      <c r="G2348" s="2"/>
      <c r="H2348" s="2"/>
    </row>
    <row r="2349" spans="2:8">
      <c r="B2349" s="2" t="s">
        <v>2798</v>
      </c>
      <c r="C2349" s="2">
        <v>30</v>
      </c>
      <c r="D2349" s="2" t="s">
        <v>457</v>
      </c>
      <c r="E2349" s="2"/>
      <c r="F2349" s="2"/>
      <c r="G2349" s="2"/>
      <c r="H2349" s="2"/>
    </row>
    <row r="2350" spans="2:8">
      <c r="B2350" s="2" t="s">
        <v>2799</v>
      </c>
      <c r="C2350" s="2">
        <v>30</v>
      </c>
      <c r="D2350" s="2" t="s">
        <v>457</v>
      </c>
      <c r="E2350" s="2"/>
      <c r="F2350" s="2"/>
      <c r="G2350" s="2"/>
      <c r="H2350" s="2"/>
    </row>
    <row r="2351" spans="2:8">
      <c r="B2351" s="2" t="s">
        <v>2800</v>
      </c>
      <c r="C2351" s="2">
        <v>30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29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17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14</v>
      </c>
      <c r="D2354" s="2" t="s">
        <v>457</v>
      </c>
      <c r="E2354" s="2"/>
      <c r="F2354" s="2"/>
      <c r="G2354" s="2"/>
      <c r="H2354" s="2"/>
    </row>
    <row r="2355" spans="2:8">
      <c r="B2355" s="2" t="s">
        <v>2804</v>
      </c>
      <c r="C2355" s="2">
        <v>19</v>
      </c>
      <c r="D2355" s="2" t="s">
        <v>457</v>
      </c>
      <c r="E2355" s="2"/>
      <c r="F2355" s="2"/>
      <c r="G2355" s="2"/>
      <c r="H2355" s="2"/>
    </row>
    <row r="2356" spans="2:8">
      <c r="B2356" s="2" t="s">
        <v>2805</v>
      </c>
      <c r="C2356" s="2">
        <v>20</v>
      </c>
      <c r="D2356" s="2" t="s">
        <v>457</v>
      </c>
      <c r="E2356" s="2"/>
      <c r="F2356" s="2"/>
      <c r="G2356" s="2"/>
      <c r="H2356" s="2"/>
    </row>
    <row r="2357" spans="2:8">
      <c r="B2357" s="2" t="s">
        <v>2806</v>
      </c>
      <c r="C2357" s="2">
        <v>21</v>
      </c>
      <c r="D2357" s="2" t="s">
        <v>457</v>
      </c>
      <c r="E2357" s="2"/>
      <c r="F2357" s="2"/>
      <c r="G2357" s="2"/>
      <c r="H2357" s="2"/>
    </row>
    <row r="2358" spans="2:8">
      <c r="B2358" s="2" t="s">
        <v>2807</v>
      </c>
      <c r="C2358" s="2">
        <v>32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33</v>
      </c>
      <c r="D2359" s="2" t="s">
        <v>451</v>
      </c>
      <c r="E2359" s="2"/>
      <c r="F2359" s="2"/>
      <c r="G2359" s="2"/>
      <c r="H2359" s="2"/>
    </row>
    <row r="2360" spans="2:8">
      <c r="B2360" s="2" t="s">
        <v>2809</v>
      </c>
      <c r="C2360" s="2">
        <v>25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22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22</v>
      </c>
      <c r="D2362" s="2" t="s">
        <v>451</v>
      </c>
      <c r="E2362" s="2"/>
      <c r="F2362" s="2"/>
      <c r="G2362" s="2"/>
      <c r="H2362" s="2"/>
    </row>
    <row r="2363" spans="2:8">
      <c r="B2363" s="2" t="s">
        <v>2812</v>
      </c>
      <c r="C2363" s="2">
        <v>21</v>
      </c>
      <c r="D2363" s="2" t="s">
        <v>451</v>
      </c>
      <c r="E2363" s="2"/>
      <c r="F2363" s="2"/>
      <c r="G2363" s="2"/>
      <c r="H2363" s="2"/>
    </row>
    <row r="2364" spans="2:8">
      <c r="B2364" s="2" t="s">
        <v>2813</v>
      </c>
      <c r="C2364" s="2">
        <v>21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18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16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16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457</v>
      </c>
      <c r="E2368" s="2"/>
      <c r="F2368" s="2"/>
      <c r="G2368" s="2"/>
      <c r="H2368" s="2"/>
    </row>
    <row r="2369" spans="2:8">
      <c r="B2369" s="2" t="s">
        <v>2818</v>
      </c>
      <c r="C2369" s="2">
        <v>30</v>
      </c>
      <c r="D2369" s="2" t="s">
        <v>457</v>
      </c>
      <c r="E2369" s="2"/>
      <c r="F2369" s="2"/>
      <c r="G2369" s="2"/>
      <c r="H2369" s="2"/>
    </row>
    <row r="2370" spans="2:8">
      <c r="B2370" s="2" t="s">
        <v>2819</v>
      </c>
      <c r="C2370" s="2">
        <v>32</v>
      </c>
      <c r="D2370" s="2" t="s">
        <v>457</v>
      </c>
      <c r="E2370" s="2"/>
      <c r="F2370" s="2"/>
      <c r="G2370" s="2"/>
      <c r="H2370" s="2"/>
    </row>
    <row r="2371" spans="2:8">
      <c r="B2371" s="2" t="s">
        <v>2820</v>
      </c>
      <c r="C2371" s="2">
        <v>31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25</v>
      </c>
      <c r="D2373" s="2" t="s">
        <v>457</v>
      </c>
      <c r="E2373" s="2"/>
      <c r="F2373" s="2"/>
      <c r="G2373" s="2"/>
      <c r="H2373" s="2"/>
    </row>
    <row r="2374" spans="2:8">
      <c r="B2374" s="2" t="s">
        <v>2823</v>
      </c>
      <c r="C2374" s="2">
        <v>14</v>
      </c>
      <c r="D2374" s="2" t="s">
        <v>457</v>
      </c>
      <c r="E2374" s="2"/>
      <c r="F2374" s="2"/>
      <c r="G2374" s="2"/>
      <c r="H2374" s="2"/>
    </row>
    <row r="2375" spans="2:8">
      <c r="B2375" s="2" t="s">
        <v>2824</v>
      </c>
      <c r="C2375" s="2">
        <v>7</v>
      </c>
      <c r="D2375" s="2" t="s">
        <v>457</v>
      </c>
      <c r="E2375" s="2"/>
      <c r="F2375" s="2"/>
      <c r="G2375" s="2"/>
      <c r="H2375" s="2"/>
    </row>
    <row r="2376" spans="2:8">
      <c r="B2376" s="2" t="s">
        <v>2825</v>
      </c>
      <c r="C2376" s="2">
        <v>18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18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26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32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30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22</v>
      </c>
      <c r="D2382" s="2" t="s">
        <v>457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457</v>
      </c>
      <c r="E2383" s="2"/>
      <c r="F2383" s="2"/>
      <c r="G2383" s="2"/>
      <c r="H2383" s="2"/>
    </row>
    <row r="2384" spans="2:8">
      <c r="B2384" s="2" t="s">
        <v>2833</v>
      </c>
      <c r="C2384" s="2">
        <v>25</v>
      </c>
      <c r="D2384" s="2" t="s">
        <v>457</v>
      </c>
      <c r="E2384" s="2"/>
      <c r="F2384" s="2"/>
      <c r="G2384" s="2"/>
      <c r="H2384" s="2"/>
    </row>
    <row r="2385" spans="2:8">
      <c r="B2385" s="2" t="s">
        <v>2834</v>
      </c>
      <c r="C2385" s="2">
        <v>27</v>
      </c>
      <c r="D2385" s="2" t="s">
        <v>457</v>
      </c>
      <c r="E2385" s="2"/>
      <c r="F2385" s="2"/>
      <c r="G2385" s="2"/>
      <c r="H2385" s="2"/>
    </row>
    <row r="2386" spans="2:8">
      <c r="B2386" s="2" t="s">
        <v>2835</v>
      </c>
      <c r="C2386" s="2">
        <v>30</v>
      </c>
      <c r="D2386" s="2" t="s">
        <v>457</v>
      </c>
      <c r="E2386" s="2"/>
      <c r="F2386" s="2"/>
      <c r="G2386" s="2"/>
      <c r="H2386" s="2"/>
    </row>
    <row r="2387" spans="2:8">
      <c r="B2387" s="2" t="s">
        <v>2836</v>
      </c>
      <c r="C2387" s="2">
        <v>22</v>
      </c>
      <c r="D2387" s="2" t="s">
        <v>451</v>
      </c>
      <c r="E2387" s="2"/>
      <c r="F2387" s="2"/>
      <c r="G2387" s="2"/>
      <c r="H2387" s="2"/>
    </row>
    <row r="2388" spans="2:8">
      <c r="B2388" s="2" t="s">
        <v>2837</v>
      </c>
      <c r="C2388" s="2">
        <v>21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20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26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23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22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20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21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30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27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23</v>
      </c>
      <c r="D2399" s="2" t="s">
        <v>457</v>
      </c>
      <c r="E2399" s="2"/>
      <c r="F2399" s="2"/>
      <c r="G2399" s="2"/>
      <c r="H2399" s="2"/>
    </row>
    <row r="2400" spans="2:8">
      <c r="B2400" s="2" t="s">
        <v>2849</v>
      </c>
      <c r="C2400" s="2">
        <v>27</v>
      </c>
      <c r="D2400" s="2" t="s">
        <v>457</v>
      </c>
      <c r="E2400" s="2"/>
      <c r="F2400" s="2"/>
      <c r="G2400" s="2"/>
      <c r="H2400" s="2"/>
    </row>
    <row r="2401" spans="2:8">
      <c r="B2401" s="2" t="s">
        <v>2850</v>
      </c>
      <c r="C2401" s="2">
        <v>29</v>
      </c>
      <c r="D2401" s="2" t="s">
        <v>457</v>
      </c>
      <c r="E2401" s="2"/>
      <c r="F2401" s="2"/>
      <c r="G2401" s="2"/>
      <c r="H2401" s="2"/>
    </row>
    <row r="2402" spans="2:8">
      <c r="B2402" s="2" t="s">
        <v>2851</v>
      </c>
      <c r="C2402" s="2">
        <v>29</v>
      </c>
      <c r="D2402" s="2" t="s">
        <v>457</v>
      </c>
      <c r="E2402" s="2"/>
      <c r="F2402" s="2"/>
      <c r="G2402" s="2"/>
      <c r="H2402" s="2"/>
    </row>
    <row r="2403" spans="2:8">
      <c r="B2403" s="2" t="s">
        <v>2852</v>
      </c>
      <c r="C2403" s="2">
        <v>29</v>
      </c>
      <c r="D2403" s="2" t="s">
        <v>457</v>
      </c>
      <c r="E2403" s="2"/>
      <c r="F2403" s="2"/>
      <c r="G2403" s="2"/>
      <c r="H2403" s="2"/>
    </row>
    <row r="2404" spans="2:8">
      <c r="B2404" s="2" t="s">
        <v>2853</v>
      </c>
      <c r="C2404" s="2">
        <v>28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26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22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31</v>
      </c>
      <c r="D2407" s="2" t="s">
        <v>451</v>
      </c>
      <c r="E2407" s="2"/>
      <c r="F2407" s="2"/>
      <c r="G2407" s="2"/>
      <c r="H2407" s="2"/>
    </row>
    <row r="2408" spans="2:8">
      <c r="B2408" s="2" t="s">
        <v>2857</v>
      </c>
      <c r="C2408" s="2">
        <v>29</v>
      </c>
      <c r="D2408" s="2" t="s">
        <v>451</v>
      </c>
      <c r="E2408" s="2"/>
      <c r="F2408" s="2"/>
      <c r="G2408" s="2"/>
      <c r="H2408" s="2"/>
    </row>
    <row r="2409" spans="2:8">
      <c r="B2409" s="2" t="s">
        <v>2858</v>
      </c>
      <c r="C2409" s="2">
        <v>28</v>
      </c>
      <c r="D2409" s="2" t="s">
        <v>451</v>
      </c>
      <c r="E2409" s="2"/>
      <c r="F2409" s="2"/>
      <c r="G2409" s="2"/>
      <c r="H2409" s="2"/>
    </row>
    <row r="2410" spans="2:8">
      <c r="B2410" s="2" t="s">
        <v>2859</v>
      </c>
      <c r="C2410" s="2">
        <v>26</v>
      </c>
      <c r="D2410" s="2" t="s">
        <v>451</v>
      </c>
      <c r="E2410" s="2"/>
      <c r="F2410" s="2"/>
      <c r="G2410" s="2"/>
      <c r="H2410" s="2"/>
    </row>
    <row r="2411" spans="2:8">
      <c r="B2411" s="2" t="s">
        <v>2860</v>
      </c>
      <c r="C2411" s="2">
        <v>30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23</v>
      </c>
      <c r="D2413" s="2" t="s">
        <v>457</v>
      </c>
      <c r="E2413" s="2"/>
      <c r="F2413" s="2"/>
      <c r="G2413" s="2"/>
      <c r="H2413" s="2"/>
    </row>
    <row r="2414" spans="2:8">
      <c r="B2414" s="2" t="s">
        <v>2863</v>
      </c>
      <c r="C2414" s="2">
        <v>24</v>
      </c>
      <c r="D2414" s="2" t="s">
        <v>457</v>
      </c>
      <c r="E2414" s="2"/>
      <c r="F2414" s="2"/>
      <c r="G2414" s="2"/>
      <c r="H2414" s="2"/>
    </row>
    <row r="2415" spans="2:8">
      <c r="B2415" s="2" t="s">
        <v>2864</v>
      </c>
      <c r="C2415" s="2">
        <v>25</v>
      </c>
      <c r="D2415" s="2" t="s">
        <v>457</v>
      </c>
      <c r="E2415" s="2"/>
      <c r="F2415" s="2"/>
      <c r="G2415" s="2"/>
      <c r="H2415" s="2"/>
    </row>
    <row r="2416" spans="2:8">
      <c r="B2416" s="2" t="s">
        <v>2865</v>
      </c>
      <c r="C2416" s="2">
        <v>28</v>
      </c>
      <c r="D2416" s="2" t="s">
        <v>457</v>
      </c>
      <c r="E2416" s="2"/>
      <c r="F2416" s="2"/>
      <c r="G2416" s="2"/>
      <c r="H2416" s="2"/>
    </row>
    <row r="2417" spans="2:8">
      <c r="B2417" s="2" t="s">
        <v>2866</v>
      </c>
      <c r="C2417" s="2">
        <v>30</v>
      </c>
      <c r="D2417" s="2" t="s">
        <v>457</v>
      </c>
      <c r="E2417" s="2"/>
      <c r="F2417" s="2"/>
      <c r="G2417" s="2"/>
      <c r="H2417" s="2"/>
    </row>
    <row r="2418" spans="2:8">
      <c r="B2418" s="2" t="s">
        <v>2867</v>
      </c>
      <c r="C2418" s="2">
        <v>29</v>
      </c>
      <c r="D2418" s="2" t="s">
        <v>451</v>
      </c>
      <c r="E2418" s="2"/>
      <c r="F2418" s="2"/>
      <c r="G2418" s="2"/>
      <c r="H2418" s="2"/>
    </row>
    <row r="2419" spans="2:8">
      <c r="B2419" s="2" t="s">
        <v>2868</v>
      </c>
      <c r="C2419" s="2">
        <v>28</v>
      </c>
      <c r="D2419" s="2" t="s">
        <v>451</v>
      </c>
      <c r="E2419" s="2"/>
      <c r="F2419" s="2"/>
      <c r="G2419" s="2"/>
      <c r="H2419" s="2"/>
    </row>
    <row r="2420" spans="2:8">
      <c r="B2420" s="2" t="s">
        <v>2869</v>
      </c>
      <c r="C2420" s="2">
        <v>28</v>
      </c>
      <c r="D2420" s="2" t="s">
        <v>457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457</v>
      </c>
      <c r="E2421" s="2"/>
      <c r="F2421" s="2"/>
      <c r="G2421" s="2"/>
      <c r="H2421" s="2"/>
    </row>
    <row r="2422" spans="2:8">
      <c r="B2422" s="2" t="s">
        <v>2871</v>
      </c>
      <c r="C2422" s="2">
        <v>34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32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23</v>
      </c>
      <c r="D2424" s="2" t="s">
        <v>457</v>
      </c>
      <c r="E2424" s="2"/>
      <c r="F2424" s="2"/>
      <c r="G2424" s="2"/>
      <c r="H2424" s="2"/>
    </row>
    <row r="2425" spans="2:8">
      <c r="B2425" s="2" t="s">
        <v>2874</v>
      </c>
      <c r="C2425" s="2">
        <v>25</v>
      </c>
      <c r="D2425" s="2" t="s">
        <v>457</v>
      </c>
      <c r="E2425" s="2"/>
      <c r="F2425" s="2"/>
      <c r="G2425" s="2"/>
      <c r="H2425" s="2"/>
    </row>
    <row r="2426" spans="2:8">
      <c r="B2426" s="2" t="s">
        <v>2875</v>
      </c>
      <c r="C2426" s="2">
        <v>27</v>
      </c>
      <c r="D2426" s="2" t="s">
        <v>457</v>
      </c>
      <c r="E2426" s="2"/>
      <c r="F2426" s="2"/>
      <c r="G2426" s="2"/>
      <c r="H2426" s="2"/>
    </row>
    <row r="2427" spans="2:8">
      <c r="B2427" s="2" t="s">
        <v>2876</v>
      </c>
      <c r="C2427" s="2">
        <v>27</v>
      </c>
      <c r="D2427" s="2" t="s">
        <v>457</v>
      </c>
      <c r="E2427" s="2"/>
      <c r="F2427" s="2"/>
      <c r="G2427" s="2"/>
      <c r="H2427" s="2"/>
    </row>
    <row r="2428" spans="2:8">
      <c r="B2428" s="2" t="s">
        <v>2877</v>
      </c>
      <c r="C2428" s="2">
        <v>26</v>
      </c>
      <c r="D2428" s="2" t="s">
        <v>457</v>
      </c>
      <c r="E2428" s="2"/>
      <c r="F2428" s="2"/>
      <c r="G2428" s="2"/>
      <c r="H2428" s="2"/>
    </row>
    <row r="2429" spans="2:8">
      <c r="B2429" s="2" t="s">
        <v>2878</v>
      </c>
      <c r="C2429" s="2">
        <v>37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32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18</v>
      </c>
      <c r="D2431" s="2" t="s">
        <v>457</v>
      </c>
      <c r="E2431" s="2"/>
      <c r="F2431" s="2"/>
      <c r="G2431" s="2"/>
      <c r="H2431" s="2"/>
    </row>
    <row r="2432" spans="2:8">
      <c r="B2432" s="2" t="s">
        <v>2881</v>
      </c>
      <c r="C2432" s="2">
        <v>22</v>
      </c>
      <c r="D2432" s="2" t="s">
        <v>457</v>
      </c>
      <c r="E2432" s="2"/>
      <c r="F2432" s="2"/>
      <c r="G2432" s="2"/>
      <c r="H2432" s="2"/>
    </row>
    <row r="2433" spans="2:8">
      <c r="B2433" s="2" t="s">
        <v>2882</v>
      </c>
      <c r="C2433" s="2">
        <v>23</v>
      </c>
      <c r="D2433" s="2" t="s">
        <v>457</v>
      </c>
      <c r="E2433" s="2"/>
      <c r="F2433" s="2"/>
      <c r="G2433" s="2"/>
      <c r="H2433" s="2"/>
    </row>
    <row r="2434" spans="2:8">
      <c r="B2434" s="2" t="s">
        <v>2883</v>
      </c>
      <c r="C2434" s="2">
        <v>24</v>
      </c>
      <c r="D2434" s="2" t="s">
        <v>457</v>
      </c>
      <c r="E2434" s="2"/>
      <c r="F2434" s="2"/>
      <c r="G2434" s="2"/>
      <c r="H2434" s="2"/>
    </row>
    <row r="2435" spans="2:8">
      <c r="B2435" s="2" t="s">
        <v>2884</v>
      </c>
      <c r="C2435" s="2">
        <v>23</v>
      </c>
      <c r="D2435" s="2" t="s">
        <v>451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451</v>
      </c>
      <c r="E2436" s="2"/>
      <c r="F2436" s="2"/>
      <c r="G2436" s="2"/>
      <c r="H2436" s="2"/>
    </row>
    <row r="2437" spans="2:8">
      <c r="B2437" s="2" t="s">
        <v>2886</v>
      </c>
      <c r="C2437" s="2">
        <v>21</v>
      </c>
      <c r="D2437" s="2" t="s">
        <v>451</v>
      </c>
      <c r="E2437" s="2"/>
      <c r="F2437" s="2"/>
      <c r="G2437" s="2"/>
      <c r="H2437" s="2"/>
    </row>
    <row r="2438" spans="2:8">
      <c r="B2438" s="2" t="s">
        <v>2887</v>
      </c>
      <c r="C2438" s="2">
        <v>21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34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33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30</v>
      </c>
      <c r="D2441" s="2" t="s">
        <v>457</v>
      </c>
      <c r="E2441" s="2"/>
      <c r="F2441" s="2"/>
      <c r="G2441" s="2"/>
      <c r="H2441" s="2"/>
    </row>
    <row r="2442" spans="2:8">
      <c r="B2442" s="2" t="s">
        <v>2891</v>
      </c>
      <c r="C2442" s="2">
        <v>32</v>
      </c>
      <c r="D2442" s="2" t="s">
        <v>457</v>
      </c>
      <c r="E2442" s="2"/>
      <c r="F2442" s="2"/>
      <c r="G2442" s="2"/>
      <c r="H2442" s="2"/>
    </row>
    <row r="2443" spans="2:8">
      <c r="B2443" s="2" t="s">
        <v>2892</v>
      </c>
      <c r="C2443" s="2">
        <v>23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23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21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457</v>
      </c>
      <c r="E2446" s="2"/>
      <c r="F2446" s="2"/>
      <c r="G2446" s="2"/>
      <c r="H2446" s="2"/>
    </row>
    <row r="2447" spans="2:8">
      <c r="B2447" s="2" t="s">
        <v>2896</v>
      </c>
      <c r="C2447" s="2">
        <v>30</v>
      </c>
      <c r="D2447" s="2" t="s">
        <v>457</v>
      </c>
      <c r="E2447" s="2"/>
      <c r="F2447" s="2"/>
      <c r="G2447" s="2"/>
      <c r="H2447" s="2"/>
    </row>
    <row r="2448" spans="2:8">
      <c r="B2448" s="2" t="s">
        <v>2897</v>
      </c>
      <c r="C2448" s="2">
        <v>25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25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25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31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28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31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33</v>
      </c>
      <c r="D2455" s="2" t="s">
        <v>451</v>
      </c>
      <c r="E2455" s="2"/>
      <c r="F2455" s="2"/>
      <c r="G2455" s="2"/>
      <c r="H2455" s="2"/>
    </row>
    <row r="2456" spans="2:8">
      <c r="B2456" s="2" t="s">
        <v>2905</v>
      </c>
      <c r="C2456" s="2">
        <v>35</v>
      </c>
      <c r="D2456" s="2" t="s">
        <v>451</v>
      </c>
      <c r="E2456" s="2"/>
      <c r="F2456" s="2"/>
      <c r="G2456" s="2"/>
      <c r="H2456" s="2"/>
    </row>
    <row r="2457" spans="2:8">
      <c r="B2457" s="2" t="s">
        <v>2906</v>
      </c>
      <c r="C2457" s="2">
        <v>31</v>
      </c>
      <c r="D2457" s="2" t="s">
        <v>451</v>
      </c>
      <c r="E2457" s="2"/>
      <c r="F2457" s="2"/>
      <c r="G2457" s="2"/>
      <c r="H2457" s="2"/>
    </row>
    <row r="2458" spans="2:8">
      <c r="B2458" s="2" t="s">
        <v>2907</v>
      </c>
      <c r="C2458" s="2">
        <v>28</v>
      </c>
      <c r="D2458" s="2" t="s">
        <v>451</v>
      </c>
      <c r="E2458" s="2"/>
      <c r="F2458" s="2"/>
      <c r="G2458" s="2"/>
      <c r="H2458" s="2"/>
    </row>
    <row r="2459" spans="2:8">
      <c r="B2459" s="2" t="s">
        <v>2908</v>
      </c>
      <c r="C2459" s="2">
        <v>25</v>
      </c>
      <c r="D2459" s="2" t="s">
        <v>451</v>
      </c>
      <c r="E2459" s="2"/>
      <c r="F2459" s="2"/>
      <c r="G2459" s="2"/>
      <c r="H2459" s="2"/>
    </row>
    <row r="2460" spans="2:8">
      <c r="B2460" s="2" t="s">
        <v>2909</v>
      </c>
      <c r="C2460" s="2">
        <v>24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22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23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21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20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19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33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32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28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25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34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29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19</v>
      </c>
      <c r="D2473" s="2" t="s">
        <v>457</v>
      </c>
      <c r="E2473" s="2"/>
      <c r="F2473" s="2"/>
      <c r="G2473" s="2"/>
      <c r="H2473" s="2"/>
    </row>
    <row r="2474" spans="2:8">
      <c r="B2474" s="2" t="s">
        <v>2923</v>
      </c>
      <c r="C2474" s="2">
        <v>22</v>
      </c>
      <c r="D2474" s="2" t="s">
        <v>457</v>
      </c>
      <c r="E2474" s="2"/>
      <c r="F2474" s="2"/>
      <c r="G2474" s="2"/>
      <c r="H2474" s="2"/>
    </row>
    <row r="2475" spans="2:8">
      <c r="B2475" s="2" t="s">
        <v>2924</v>
      </c>
      <c r="C2475" s="2">
        <v>24</v>
      </c>
      <c r="D2475" s="2" t="s">
        <v>457</v>
      </c>
      <c r="E2475" s="2"/>
      <c r="F2475" s="2"/>
      <c r="G2475" s="2"/>
      <c r="H2475" s="2"/>
    </row>
    <row r="2476" spans="2:8">
      <c r="B2476" s="2" t="s">
        <v>2925</v>
      </c>
      <c r="C2476" s="2">
        <v>25</v>
      </c>
      <c r="D2476" s="2" t="s">
        <v>457</v>
      </c>
      <c r="E2476" s="2"/>
      <c r="F2476" s="2"/>
      <c r="G2476" s="2"/>
      <c r="H2476" s="2"/>
    </row>
    <row r="2477" spans="2:8">
      <c r="B2477" s="2" t="s">
        <v>2926</v>
      </c>
      <c r="C2477" s="2">
        <v>46</v>
      </c>
      <c r="D2477" s="2" t="s">
        <v>457</v>
      </c>
      <c r="E2477" s="2"/>
      <c r="F2477" s="2"/>
      <c r="G2477" s="2"/>
      <c r="H2477" s="2"/>
    </row>
    <row r="2478" spans="2:8">
      <c r="B2478" s="2" t="s">
        <v>2927</v>
      </c>
      <c r="C2478" s="2">
        <v>24</v>
      </c>
      <c r="D2478" s="2" t="s">
        <v>451</v>
      </c>
      <c r="E2478" s="2"/>
      <c r="F2478" s="2"/>
      <c r="G2478" s="2"/>
      <c r="H2478" s="2"/>
    </row>
    <row r="2479" spans="2:8">
      <c r="B2479" s="2" t="s">
        <v>2928</v>
      </c>
      <c r="C2479" s="2">
        <v>24</v>
      </c>
      <c r="D2479" s="2" t="s">
        <v>451</v>
      </c>
      <c r="E2479" s="2"/>
      <c r="F2479" s="2"/>
      <c r="G2479" s="2"/>
      <c r="H2479" s="2"/>
    </row>
    <row r="2480" spans="2:8">
      <c r="B2480" s="2" t="s">
        <v>2929</v>
      </c>
      <c r="C2480" s="2">
        <v>25</v>
      </c>
      <c r="D2480" s="2" t="s">
        <v>451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25</v>
      </c>
      <c r="D2482" s="2" t="s">
        <v>457</v>
      </c>
      <c r="E2482" s="2"/>
      <c r="F2482" s="2"/>
      <c r="G2482" s="2"/>
      <c r="H2482" s="2"/>
    </row>
    <row r="2483" spans="2:8">
      <c r="B2483" s="2" t="s">
        <v>2932</v>
      </c>
      <c r="C2483" s="2">
        <v>28</v>
      </c>
      <c r="D2483" s="2" t="s">
        <v>457</v>
      </c>
      <c r="E2483" s="2"/>
      <c r="F2483" s="2"/>
      <c r="G2483" s="2"/>
      <c r="H2483" s="2"/>
    </row>
    <row r="2484" spans="2:8">
      <c r="B2484" s="2" t="s">
        <v>2933</v>
      </c>
      <c r="C2484" s="2">
        <v>30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31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30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27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24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24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16</v>
      </c>
      <c r="D2490" s="2" t="s">
        <v>457</v>
      </c>
      <c r="E2490" s="2"/>
      <c r="F2490" s="2"/>
      <c r="G2490" s="2"/>
      <c r="H2490" s="2"/>
    </row>
    <row r="2491" spans="2:8">
      <c r="B2491" s="2" t="s">
        <v>2940</v>
      </c>
      <c r="C2491" s="2">
        <v>18</v>
      </c>
      <c r="D2491" s="2" t="s">
        <v>457</v>
      </c>
      <c r="E2491" s="2"/>
      <c r="F2491" s="2"/>
      <c r="G2491" s="2"/>
      <c r="H2491" s="2"/>
    </row>
    <row r="2492" spans="2:8">
      <c r="B2492" s="2" t="s">
        <v>2941</v>
      </c>
      <c r="C2492" s="2">
        <v>21</v>
      </c>
      <c r="D2492" s="2" t="s">
        <v>457</v>
      </c>
      <c r="E2492" s="2"/>
      <c r="F2492" s="2"/>
      <c r="G2492" s="2"/>
      <c r="H2492" s="2"/>
    </row>
    <row r="2493" spans="2:8">
      <c r="B2493" s="2" t="s">
        <v>2942</v>
      </c>
      <c r="C2493" s="2">
        <v>21</v>
      </c>
      <c r="D2493" s="2" t="s">
        <v>457</v>
      </c>
      <c r="E2493" s="2"/>
      <c r="F2493" s="2"/>
      <c r="G2493" s="2"/>
      <c r="H2493" s="2"/>
    </row>
    <row r="2494" spans="2:8">
      <c r="B2494" s="2" t="s">
        <v>2943</v>
      </c>
      <c r="C2494" s="2">
        <v>22</v>
      </c>
      <c r="D2494" s="2" t="s">
        <v>457</v>
      </c>
      <c r="E2494" s="2"/>
      <c r="F2494" s="2"/>
      <c r="G2494" s="2"/>
      <c r="H2494" s="2"/>
    </row>
    <row r="2495" spans="2:8">
      <c r="B2495" s="2" t="s">
        <v>2944</v>
      </c>
      <c r="C2495" s="2">
        <v>27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26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23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34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34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26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26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25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23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24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23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25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33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28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28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27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31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29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29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28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28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22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23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22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24</v>
      </c>
      <c r="D2520" s="2" t="s">
        <v>457</v>
      </c>
      <c r="E2520" s="2"/>
      <c r="F2520" s="2"/>
      <c r="G2520" s="2"/>
      <c r="H2520" s="2"/>
    </row>
    <row r="2521" spans="2:8">
      <c r="B2521" s="2" t="s">
        <v>2970</v>
      </c>
      <c r="C2521" s="2">
        <v>25</v>
      </c>
      <c r="D2521" s="2" t="s">
        <v>457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457</v>
      </c>
      <c r="E2522" s="2"/>
      <c r="F2522" s="2"/>
      <c r="G2522" s="2"/>
      <c r="H2522" s="2"/>
    </row>
    <row r="2523" spans="2:8">
      <c r="B2523" s="2" t="s">
        <v>2972</v>
      </c>
      <c r="C2523" s="2">
        <v>27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26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25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25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18</v>
      </c>
      <c r="D2527" s="2" t="s">
        <v>457</v>
      </c>
      <c r="E2527" s="2"/>
      <c r="F2527" s="2"/>
      <c r="G2527" s="2"/>
      <c r="H2527" s="2"/>
    </row>
    <row r="2528" spans="2:8">
      <c r="B2528" s="2" t="s">
        <v>2977</v>
      </c>
      <c r="C2528" s="2">
        <v>19</v>
      </c>
      <c r="D2528" s="2" t="s">
        <v>457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457</v>
      </c>
      <c r="E2529" s="2"/>
      <c r="F2529" s="2"/>
      <c r="G2529" s="2"/>
      <c r="H2529" s="2"/>
    </row>
    <row r="2530" spans="2:8">
      <c r="B2530" s="2" t="s">
        <v>2979</v>
      </c>
      <c r="C2530" s="2">
        <v>25</v>
      </c>
      <c r="D2530" s="2" t="s">
        <v>451</v>
      </c>
      <c r="E2530" s="2"/>
      <c r="F2530" s="2"/>
      <c r="G2530" s="2"/>
      <c r="H2530" s="2"/>
    </row>
    <row r="2531" spans="2:8">
      <c r="B2531" s="2" t="s">
        <v>2980</v>
      </c>
      <c r="C2531" s="2">
        <v>25</v>
      </c>
      <c r="D2531" s="2" t="s">
        <v>451</v>
      </c>
      <c r="E2531" s="2"/>
      <c r="F2531" s="2"/>
      <c r="G2531" s="2"/>
      <c r="H2531" s="2"/>
    </row>
    <row r="2532" spans="2:8">
      <c r="B2532" s="2" t="s">
        <v>2981</v>
      </c>
      <c r="C2532" s="2">
        <v>23</v>
      </c>
      <c r="D2532" s="2" t="s">
        <v>451</v>
      </c>
      <c r="E2532" s="2"/>
      <c r="F2532" s="2"/>
      <c r="G2532" s="2"/>
      <c r="H2532" s="2"/>
    </row>
    <row r="2533" spans="2:8">
      <c r="B2533" s="2" t="s">
        <v>2982</v>
      </c>
      <c r="C2533" s="2">
        <v>23</v>
      </c>
      <c r="D2533" s="2" t="s">
        <v>451</v>
      </c>
      <c r="E2533" s="2"/>
      <c r="F2533" s="2"/>
      <c r="G2533" s="2"/>
      <c r="H2533" s="2"/>
    </row>
    <row r="2534" spans="2:8">
      <c r="B2534" s="2" t="s">
        <v>2983</v>
      </c>
      <c r="C2534" s="2">
        <v>23</v>
      </c>
      <c r="D2534" s="2" t="s">
        <v>451</v>
      </c>
      <c r="E2534" s="2"/>
      <c r="F2534" s="2"/>
      <c r="G2534" s="2"/>
      <c r="H2534" s="2"/>
    </row>
    <row r="2535" spans="2:8">
      <c r="B2535" s="2" t="s">
        <v>2984</v>
      </c>
      <c r="C2535" s="2">
        <v>33</v>
      </c>
      <c r="D2535" s="2" t="s">
        <v>451</v>
      </c>
      <c r="E2535" s="2"/>
      <c r="F2535" s="2"/>
      <c r="G2535" s="2"/>
      <c r="H2535" s="2"/>
    </row>
    <row r="2536" spans="2:8">
      <c r="B2536" s="2" t="s">
        <v>2985</v>
      </c>
      <c r="C2536" s="2">
        <v>32</v>
      </c>
      <c r="D2536" s="2" t="s">
        <v>451</v>
      </c>
      <c r="E2536" s="2"/>
      <c r="F2536" s="2"/>
      <c r="G2536" s="2"/>
      <c r="H2536" s="2"/>
    </row>
    <row r="2537" spans="2:8">
      <c r="B2537" s="2" t="s">
        <v>2986</v>
      </c>
      <c r="C2537" s="2">
        <v>31</v>
      </c>
      <c r="D2537" s="2" t="s">
        <v>451</v>
      </c>
      <c r="E2537" s="2"/>
      <c r="F2537" s="2"/>
      <c r="G2537" s="2"/>
      <c r="H2537" s="2"/>
    </row>
    <row r="2538" spans="2:8">
      <c r="B2538" s="2" t="s">
        <v>2987</v>
      </c>
      <c r="C2538" s="2">
        <v>41</v>
      </c>
      <c r="D2538" s="2" t="s">
        <v>457</v>
      </c>
      <c r="E2538" s="2"/>
      <c r="F2538" s="2"/>
      <c r="G2538" s="2"/>
      <c r="H2538" s="2"/>
    </row>
    <row r="2539" spans="2:8">
      <c r="B2539" s="2" t="s">
        <v>2988</v>
      </c>
      <c r="C2539" s="2">
        <v>28</v>
      </c>
      <c r="D2539" s="2" t="s">
        <v>451</v>
      </c>
      <c r="E2539" s="2"/>
      <c r="F2539" s="2"/>
      <c r="G2539" s="2"/>
      <c r="H2539" s="2"/>
    </row>
    <row r="2540" spans="2:8">
      <c r="B2540" s="2" t="s">
        <v>2989</v>
      </c>
      <c r="C2540" s="2">
        <v>28</v>
      </c>
      <c r="D2540" s="2" t="s">
        <v>451</v>
      </c>
      <c r="E2540" s="2"/>
      <c r="F2540" s="2"/>
      <c r="G2540" s="2"/>
      <c r="H2540" s="2"/>
    </row>
    <row r="2541" spans="2:8">
      <c r="B2541" s="2" t="s">
        <v>2990</v>
      </c>
      <c r="C2541" s="2">
        <v>29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29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29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27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27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27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25</v>
      </c>
      <c r="D2551" s="2" t="s">
        <v>457</v>
      </c>
      <c r="E2551" s="2"/>
      <c r="F2551" s="2"/>
      <c r="G2551" s="2"/>
      <c r="H2551" s="2"/>
    </row>
    <row r="2552" spans="2:8">
      <c r="B2552" s="2" t="s">
        <v>3001</v>
      </c>
      <c r="C2552" s="2">
        <v>27</v>
      </c>
      <c r="D2552" s="2" t="s">
        <v>457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457</v>
      </c>
      <c r="E2553" s="2"/>
      <c r="F2553" s="2"/>
      <c r="G2553" s="2"/>
      <c r="H2553" s="2"/>
    </row>
    <row r="2554" spans="2:8">
      <c r="B2554" s="2" t="s">
        <v>3003</v>
      </c>
      <c r="C2554" s="2">
        <v>28</v>
      </c>
      <c r="D2554" s="2" t="s">
        <v>457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457</v>
      </c>
      <c r="E2555" s="2"/>
      <c r="F2555" s="2"/>
      <c r="G2555" s="2"/>
      <c r="H2555" s="2"/>
    </row>
    <row r="2556" spans="2:8">
      <c r="B2556" s="2" t="s">
        <v>3005</v>
      </c>
      <c r="C2556" s="2">
        <v>28</v>
      </c>
      <c r="D2556" s="2" t="s">
        <v>457</v>
      </c>
      <c r="E2556" s="2"/>
      <c r="F2556" s="2"/>
      <c r="G2556" s="2"/>
      <c r="H2556" s="2"/>
    </row>
    <row r="2557" spans="2:8">
      <c r="B2557" s="2" t="s">
        <v>3006</v>
      </c>
      <c r="C2557" s="2">
        <v>29</v>
      </c>
      <c r="D2557" s="2" t="s">
        <v>457</v>
      </c>
      <c r="E2557" s="2"/>
      <c r="F2557" s="2"/>
      <c r="G2557" s="2"/>
      <c r="H2557" s="2"/>
    </row>
    <row r="2558" spans="2:8">
      <c r="B2558" s="2" t="s">
        <v>3007</v>
      </c>
      <c r="C2558" s="2">
        <v>30</v>
      </c>
      <c r="D2558" s="2" t="s">
        <v>457</v>
      </c>
      <c r="E2558" s="2"/>
      <c r="F2558" s="2"/>
      <c r="G2558" s="2"/>
      <c r="H2558" s="2"/>
    </row>
    <row r="2559" spans="2:8">
      <c r="B2559" s="2" t="s">
        <v>3008</v>
      </c>
      <c r="C2559" s="2">
        <v>17</v>
      </c>
      <c r="D2559" s="2" t="s">
        <v>457</v>
      </c>
      <c r="E2559" s="2"/>
      <c r="F2559" s="2"/>
      <c r="G2559" s="2"/>
      <c r="H2559" s="2"/>
    </row>
    <row r="2560" spans="2:8">
      <c r="B2560" s="2" t="s">
        <v>3009</v>
      </c>
      <c r="C2560" s="2">
        <v>18</v>
      </c>
      <c r="D2560" s="2" t="s">
        <v>457</v>
      </c>
      <c r="E2560" s="2"/>
      <c r="F2560" s="2"/>
      <c r="G2560" s="2"/>
      <c r="H2560" s="2"/>
    </row>
    <row r="2561" spans="2:8">
      <c r="B2561" s="2" t="s">
        <v>3010</v>
      </c>
      <c r="C2561" s="2">
        <v>20</v>
      </c>
      <c r="D2561" s="2" t="s">
        <v>457</v>
      </c>
      <c r="E2561" s="2"/>
      <c r="F2561" s="2"/>
      <c r="G2561" s="2"/>
      <c r="H2561" s="2"/>
    </row>
    <row r="2562" spans="2:8">
      <c r="B2562" s="2" t="s">
        <v>3011</v>
      </c>
      <c r="C2562" s="2">
        <v>22</v>
      </c>
      <c r="D2562" s="2" t="s">
        <v>457</v>
      </c>
      <c r="E2562" s="2"/>
      <c r="F2562" s="2"/>
      <c r="G2562" s="2"/>
      <c r="H2562" s="2"/>
    </row>
    <row r="2563" spans="2:8">
      <c r="B2563" s="2" t="s">
        <v>3012</v>
      </c>
      <c r="C2563" s="2">
        <v>21</v>
      </c>
      <c r="D2563" s="2" t="s">
        <v>457</v>
      </c>
      <c r="E2563" s="2"/>
      <c r="F2563" s="2"/>
      <c r="G2563" s="2"/>
      <c r="H2563" s="2"/>
    </row>
    <row r="2564" spans="2:8">
      <c r="B2564" s="2" t="s">
        <v>3013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23</v>
      </c>
      <c r="D2565" s="2" t="s">
        <v>451</v>
      </c>
      <c r="E2565" s="2"/>
      <c r="F2565" s="2"/>
      <c r="G2565" s="2"/>
      <c r="H2565" s="2"/>
    </row>
    <row r="2566" spans="2:8">
      <c r="B2566" s="2" t="s">
        <v>3015</v>
      </c>
      <c r="C2566" s="2">
        <v>22</v>
      </c>
      <c r="D2566" s="2" t="s">
        <v>451</v>
      </c>
      <c r="E2566" s="2"/>
      <c r="F2566" s="2"/>
      <c r="G2566" s="2"/>
      <c r="H2566" s="2"/>
    </row>
    <row r="2567" spans="2:8">
      <c r="B2567" s="2" t="s">
        <v>3016</v>
      </c>
      <c r="C2567" s="2">
        <v>24</v>
      </c>
      <c r="D2567" s="2" t="s">
        <v>457</v>
      </c>
      <c r="E2567" s="2"/>
      <c r="F2567" s="2"/>
      <c r="G2567" s="2"/>
      <c r="H2567" s="2"/>
    </row>
    <row r="2568" spans="2:8">
      <c r="B2568" s="2" t="s">
        <v>3017</v>
      </c>
      <c r="C2568" s="2">
        <v>26</v>
      </c>
      <c r="D2568" s="2" t="s">
        <v>457</v>
      </c>
      <c r="E2568" s="2"/>
      <c r="F2568" s="2"/>
      <c r="G2568" s="2"/>
      <c r="H2568" s="2"/>
    </row>
    <row r="2569" spans="2:8">
      <c r="B2569" s="2" t="s">
        <v>3018</v>
      </c>
      <c r="C2569" s="2">
        <v>27</v>
      </c>
      <c r="D2569" s="2" t="s">
        <v>457</v>
      </c>
      <c r="E2569" s="2"/>
      <c r="F2569" s="2"/>
      <c r="G2569" s="2"/>
      <c r="H2569" s="2"/>
    </row>
    <row r="2570" spans="2:8">
      <c r="B2570" s="2" t="s">
        <v>3019</v>
      </c>
      <c r="C2570" s="2">
        <v>28</v>
      </c>
      <c r="D2570" s="2" t="s">
        <v>457</v>
      </c>
      <c r="E2570" s="2"/>
      <c r="F2570" s="2"/>
      <c r="G2570" s="2"/>
      <c r="H2570" s="2"/>
    </row>
    <row r="2571" spans="2:8">
      <c r="B2571" s="2" t="s">
        <v>3020</v>
      </c>
      <c r="C2571" s="2">
        <v>32</v>
      </c>
      <c r="D2571" s="2" t="s">
        <v>457</v>
      </c>
      <c r="E2571" s="2"/>
      <c r="F2571" s="2"/>
      <c r="G2571" s="2"/>
      <c r="H2571" s="2"/>
    </row>
    <row r="2572" spans="2:8">
      <c r="B2572" s="2" t="s">
        <v>3021</v>
      </c>
      <c r="C2572" s="2">
        <v>34</v>
      </c>
      <c r="D2572" s="2" t="s">
        <v>457</v>
      </c>
      <c r="E2572" s="2"/>
      <c r="F2572" s="2"/>
      <c r="G2572" s="2"/>
      <c r="H2572" s="2"/>
    </row>
    <row r="2573" spans="2:8">
      <c r="B2573" s="2" t="s">
        <v>3022</v>
      </c>
      <c r="C2573" s="2">
        <v>25</v>
      </c>
      <c r="D2573" s="2" t="s">
        <v>457</v>
      </c>
      <c r="E2573" s="2"/>
      <c r="F2573" s="2"/>
      <c r="G2573" s="2"/>
      <c r="H2573" s="2"/>
    </row>
    <row r="2574" spans="2:8">
      <c r="B2574" s="2" t="s">
        <v>3023</v>
      </c>
      <c r="C2574" s="2">
        <v>27</v>
      </c>
      <c r="D2574" s="2" t="s">
        <v>457</v>
      </c>
      <c r="E2574" s="2"/>
      <c r="F2574" s="2"/>
      <c r="G2574" s="2"/>
      <c r="H2574" s="2"/>
    </row>
    <row r="2575" spans="2:8">
      <c r="B2575" s="2" t="s">
        <v>3024</v>
      </c>
      <c r="C2575" s="2">
        <v>32</v>
      </c>
      <c r="D2575" s="2" t="s">
        <v>457</v>
      </c>
      <c r="E2575" s="2"/>
      <c r="F2575" s="2"/>
      <c r="G2575" s="2"/>
      <c r="H2575" s="2"/>
    </row>
    <row r="2576" spans="2:8">
      <c r="B2576" s="2" t="s">
        <v>3025</v>
      </c>
      <c r="C2576" s="2">
        <v>32</v>
      </c>
      <c r="D2576" s="2" t="s">
        <v>457</v>
      </c>
      <c r="E2576" s="2"/>
      <c r="F2576" s="2"/>
      <c r="G2576" s="2"/>
      <c r="H2576" s="2"/>
    </row>
    <row r="2577" spans="2:8">
      <c r="B2577" s="2" t="s">
        <v>3026</v>
      </c>
      <c r="C2577" s="2">
        <v>30</v>
      </c>
      <c r="D2577" s="2" t="s">
        <v>457</v>
      </c>
      <c r="E2577" s="2"/>
      <c r="F2577" s="2"/>
      <c r="G2577" s="2"/>
      <c r="H2577" s="2"/>
    </row>
    <row r="2578" spans="2:8">
      <c r="B2578" s="2" t="s">
        <v>3027</v>
      </c>
      <c r="C2578" s="2">
        <v>35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36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32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25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25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25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24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25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31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31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451</v>
      </c>
      <c r="E2588" s="2"/>
      <c r="F2588" s="2"/>
      <c r="G2588" s="2"/>
      <c r="H2588" s="2"/>
    </row>
    <row r="2589" spans="2:8">
      <c r="B2589" s="2" t="s">
        <v>3038</v>
      </c>
      <c r="C2589" s="2">
        <v>28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20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18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18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17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32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31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24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22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28</v>
      </c>
      <c r="D2599" s="2" t="s">
        <v>457</v>
      </c>
      <c r="E2599" s="2"/>
      <c r="F2599" s="2"/>
      <c r="G2599" s="2"/>
      <c r="H2599" s="2"/>
    </row>
    <row r="2600" spans="2:8">
      <c r="B2600" s="2" t="s">
        <v>3049</v>
      </c>
      <c r="C2600" s="2">
        <v>31</v>
      </c>
      <c r="D2600" s="2" t="s">
        <v>457</v>
      </c>
      <c r="E2600" s="2"/>
      <c r="F2600" s="2"/>
      <c r="G2600" s="2"/>
      <c r="H2600" s="2"/>
    </row>
    <row r="2601" spans="2:8">
      <c r="B2601" s="2" t="s">
        <v>3050</v>
      </c>
      <c r="C2601" s="2">
        <v>31</v>
      </c>
      <c r="D2601" s="2" t="s">
        <v>457</v>
      </c>
      <c r="E2601" s="2"/>
      <c r="F2601" s="2"/>
      <c r="G2601" s="2"/>
      <c r="H2601" s="2"/>
    </row>
    <row r="2602" spans="2:8">
      <c r="B2602" s="2" t="s">
        <v>3051</v>
      </c>
      <c r="C2602" s="2">
        <v>31</v>
      </c>
      <c r="D2602" s="2" t="s">
        <v>457</v>
      </c>
      <c r="E2602" s="2"/>
      <c r="F2602" s="2"/>
      <c r="G2602" s="2"/>
      <c r="H2602" s="2"/>
    </row>
    <row r="2603" spans="2:8">
      <c r="B2603" s="2" t="s">
        <v>3052</v>
      </c>
      <c r="C2603" s="2">
        <v>25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24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24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26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27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26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28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28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26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46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22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22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21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35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32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24</v>
      </c>
      <c r="D2618" s="2" t="s">
        <v>457</v>
      </c>
      <c r="E2618" s="2"/>
      <c r="F2618" s="2"/>
      <c r="G2618" s="2"/>
      <c r="H2618" s="2"/>
    </row>
    <row r="2619" spans="2:8">
      <c r="B2619" s="2" t="s">
        <v>3068</v>
      </c>
      <c r="C2619" s="2">
        <v>26</v>
      </c>
      <c r="D2619" s="2" t="s">
        <v>457</v>
      </c>
      <c r="E2619" s="2"/>
      <c r="F2619" s="2"/>
      <c r="G2619" s="2"/>
      <c r="H2619" s="2"/>
    </row>
    <row r="2620" spans="2:8">
      <c r="B2620" s="2" t="s">
        <v>3069</v>
      </c>
      <c r="C2620" s="2">
        <v>29</v>
      </c>
      <c r="D2620" s="2" t="s">
        <v>457</v>
      </c>
      <c r="E2620" s="2"/>
      <c r="F2620" s="2"/>
      <c r="G2620" s="2"/>
      <c r="H2620" s="2"/>
    </row>
    <row r="2621" spans="2:8">
      <c r="B2621" s="2" t="s">
        <v>3070</v>
      </c>
      <c r="C2621" s="2">
        <v>28</v>
      </c>
      <c r="D2621" s="2" t="s">
        <v>457</v>
      </c>
      <c r="E2621" s="2"/>
      <c r="F2621" s="2"/>
      <c r="G2621" s="2"/>
      <c r="H2621" s="2"/>
    </row>
    <row r="2622" spans="2:8">
      <c r="B2622" s="2" t="s">
        <v>3071</v>
      </c>
      <c r="C2622" s="2">
        <v>28</v>
      </c>
      <c r="D2622" s="2" t="s">
        <v>457</v>
      </c>
      <c r="E2622" s="2"/>
      <c r="F2622" s="2"/>
      <c r="G2622" s="2"/>
      <c r="H2622" s="2"/>
    </row>
    <row r="2623" spans="2:8">
      <c r="B2623" s="2" t="s">
        <v>3072</v>
      </c>
      <c r="C2623" s="2">
        <v>21</v>
      </c>
      <c r="D2623" s="2" t="s">
        <v>457</v>
      </c>
      <c r="E2623" s="2"/>
      <c r="F2623" s="2"/>
      <c r="G2623" s="2"/>
      <c r="H2623" s="2"/>
    </row>
    <row r="2624" spans="2:8">
      <c r="B2624" s="2" t="s">
        <v>3073</v>
      </c>
      <c r="C2624" s="2">
        <v>22</v>
      </c>
      <c r="D2624" s="2" t="s">
        <v>457</v>
      </c>
      <c r="E2624" s="2"/>
      <c r="F2624" s="2"/>
      <c r="G2624" s="2"/>
      <c r="H2624" s="2"/>
    </row>
    <row r="2625" spans="2:8">
      <c r="B2625" s="2" t="s">
        <v>3074</v>
      </c>
      <c r="C2625" s="2">
        <v>24</v>
      </c>
      <c r="D2625" s="2" t="s">
        <v>457</v>
      </c>
      <c r="E2625" s="2"/>
      <c r="F2625" s="2"/>
      <c r="G2625" s="2"/>
      <c r="H2625" s="2"/>
    </row>
    <row r="2626" spans="2:8">
      <c r="B2626" s="2" t="s">
        <v>3075</v>
      </c>
      <c r="C2626" s="2">
        <v>25</v>
      </c>
      <c r="D2626" s="2" t="s">
        <v>457</v>
      </c>
      <c r="E2626" s="2"/>
      <c r="F2626" s="2"/>
      <c r="G2626" s="2"/>
      <c r="H2626" s="2"/>
    </row>
    <row r="2627" spans="2:8">
      <c r="B2627" s="2" t="s">
        <v>3076</v>
      </c>
      <c r="C2627" s="2">
        <v>30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30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26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26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27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27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25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23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22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25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25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23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23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23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26</v>
      </c>
      <c r="D2643" s="2" t="s">
        <v>457</v>
      </c>
      <c r="E2643" s="2"/>
      <c r="F2643" s="2"/>
      <c r="G2643" s="2"/>
      <c r="H2643" s="2"/>
    </row>
    <row r="2644" spans="2:8">
      <c r="B2644" s="2" t="s">
        <v>3093</v>
      </c>
      <c r="C2644" s="2">
        <v>29</v>
      </c>
      <c r="D2644" s="2" t="s">
        <v>457</v>
      </c>
      <c r="E2644" s="2"/>
      <c r="F2644" s="2"/>
      <c r="G2644" s="2"/>
      <c r="H2644" s="2"/>
    </row>
    <row r="2645" spans="2:8">
      <c r="B2645" s="2" t="s">
        <v>3094</v>
      </c>
      <c r="C2645" s="2">
        <v>31</v>
      </c>
      <c r="D2645" s="2" t="s">
        <v>457</v>
      </c>
      <c r="E2645" s="2"/>
      <c r="F2645" s="2"/>
      <c r="G2645" s="2"/>
      <c r="H2645" s="2"/>
    </row>
    <row r="2646" spans="2:8">
      <c r="B2646" s="2" t="s">
        <v>3095</v>
      </c>
      <c r="C2646" s="2">
        <v>32</v>
      </c>
      <c r="D2646" s="2" t="s">
        <v>457</v>
      </c>
      <c r="E2646" s="2"/>
      <c r="F2646" s="2"/>
      <c r="G2646" s="2"/>
      <c r="H2646" s="2"/>
    </row>
    <row r="2647" spans="2:8">
      <c r="B2647" s="2" t="s">
        <v>3096</v>
      </c>
      <c r="C2647" s="2">
        <v>26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26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29</v>
      </c>
      <c r="D2650" s="2" t="s">
        <v>457</v>
      </c>
      <c r="E2650" s="2"/>
      <c r="F2650" s="2"/>
      <c r="G2650" s="2"/>
      <c r="H2650" s="2"/>
    </row>
    <row r="2651" spans="2:8">
      <c r="B2651" s="2" t="s">
        <v>3100</v>
      </c>
      <c r="C2651" s="2">
        <v>31</v>
      </c>
      <c r="D2651" s="2" t="s">
        <v>457</v>
      </c>
      <c r="E2651" s="2"/>
      <c r="F2651" s="2"/>
      <c r="G2651" s="2"/>
      <c r="H2651" s="2"/>
    </row>
    <row r="2652" spans="2:8">
      <c r="B2652" s="2" t="s">
        <v>3101</v>
      </c>
      <c r="C2652" s="2">
        <v>30</v>
      </c>
      <c r="D2652" s="2" t="s">
        <v>457</v>
      </c>
      <c r="E2652" s="2"/>
      <c r="F2652" s="2"/>
      <c r="G2652" s="2"/>
      <c r="H2652" s="2"/>
    </row>
    <row r="2653" spans="2:8">
      <c r="B2653" s="2" t="s">
        <v>3102</v>
      </c>
      <c r="C2653" s="2">
        <v>19</v>
      </c>
      <c r="D2653" s="2" t="s">
        <v>457</v>
      </c>
      <c r="E2653" s="2"/>
      <c r="F2653" s="2"/>
      <c r="G2653" s="2"/>
      <c r="H2653" s="2"/>
    </row>
    <row r="2654" spans="2:8">
      <c r="B2654" s="2" t="s">
        <v>3103</v>
      </c>
      <c r="C2654" s="2">
        <v>20</v>
      </c>
      <c r="D2654" s="2" t="s">
        <v>457</v>
      </c>
      <c r="E2654" s="2"/>
      <c r="F2654" s="2"/>
      <c r="G2654" s="2"/>
      <c r="H2654" s="2"/>
    </row>
    <row r="2655" spans="2:8">
      <c r="B2655" s="2" t="s">
        <v>3104</v>
      </c>
      <c r="C2655" s="2">
        <v>25</v>
      </c>
      <c r="D2655" s="2" t="s">
        <v>457</v>
      </c>
      <c r="E2655" s="2"/>
      <c r="F2655" s="2"/>
      <c r="G2655" s="2"/>
      <c r="H2655" s="2"/>
    </row>
    <row r="2656" spans="2:8">
      <c r="B2656" s="2" t="s">
        <v>3105</v>
      </c>
      <c r="C2656" s="2">
        <v>24</v>
      </c>
      <c r="D2656" s="2" t="s">
        <v>457</v>
      </c>
      <c r="E2656" s="2"/>
      <c r="F2656" s="2"/>
      <c r="G2656" s="2"/>
      <c r="H2656" s="2"/>
    </row>
    <row r="2657" spans="2:8">
      <c r="B2657" s="2" t="s">
        <v>3106</v>
      </c>
      <c r="C2657" s="2">
        <v>24</v>
      </c>
      <c r="D2657" s="2" t="s">
        <v>457</v>
      </c>
      <c r="E2657" s="2"/>
      <c r="F2657" s="2"/>
      <c r="G2657" s="2"/>
      <c r="H2657" s="2"/>
    </row>
    <row r="2658" spans="2:8">
      <c r="B2658" s="2" t="s">
        <v>3107</v>
      </c>
      <c r="C2658" s="2">
        <v>23</v>
      </c>
      <c r="D2658" s="2" t="s">
        <v>457</v>
      </c>
      <c r="E2658" s="2"/>
      <c r="F2658" s="2"/>
      <c r="G2658" s="2"/>
      <c r="H2658" s="2"/>
    </row>
    <row r="2659" spans="2:8">
      <c r="B2659" s="2" t="s">
        <v>3108</v>
      </c>
      <c r="C2659" s="2">
        <v>23</v>
      </c>
      <c r="D2659" s="2" t="s">
        <v>457</v>
      </c>
      <c r="E2659" s="2"/>
      <c r="F2659" s="2"/>
      <c r="G2659" s="2"/>
      <c r="H2659" s="2"/>
    </row>
    <row r="2660" spans="2:8">
      <c r="B2660" s="2" t="s">
        <v>3109</v>
      </c>
      <c r="C2660" s="2">
        <v>17</v>
      </c>
      <c r="D2660" s="2" t="s">
        <v>457</v>
      </c>
      <c r="E2660" s="2"/>
      <c r="F2660" s="2"/>
      <c r="G2660" s="2"/>
      <c r="H2660" s="2"/>
    </row>
    <row r="2661" spans="2:8">
      <c r="B2661" s="2" t="s">
        <v>3110</v>
      </c>
      <c r="C2661" s="2">
        <v>21</v>
      </c>
      <c r="D2661" s="2" t="s">
        <v>457</v>
      </c>
      <c r="E2661" s="2"/>
      <c r="F2661" s="2"/>
      <c r="G2661" s="2"/>
      <c r="H2661" s="2"/>
    </row>
    <row r="2662" spans="2:8">
      <c r="B2662" s="2" t="s">
        <v>3111</v>
      </c>
      <c r="C2662" s="2">
        <v>22</v>
      </c>
      <c r="D2662" s="2" t="s">
        <v>457</v>
      </c>
      <c r="E2662" s="2"/>
      <c r="F2662" s="2"/>
      <c r="G2662" s="2"/>
      <c r="H2662" s="2"/>
    </row>
    <row r="2663" spans="2:8">
      <c r="B2663" s="2" t="s">
        <v>3112</v>
      </c>
      <c r="C2663" s="2">
        <v>23</v>
      </c>
      <c r="D2663" s="2" t="s">
        <v>457</v>
      </c>
      <c r="E2663" s="2"/>
      <c r="F2663" s="2"/>
      <c r="G2663" s="2"/>
      <c r="H2663" s="2"/>
    </row>
    <row r="2664" spans="2:8">
      <c r="B2664" s="2" t="s">
        <v>3113</v>
      </c>
      <c r="C2664" s="2">
        <v>28</v>
      </c>
      <c r="D2664" s="2" t="s">
        <v>457</v>
      </c>
      <c r="E2664" s="2"/>
      <c r="F2664" s="2"/>
      <c r="G2664" s="2"/>
      <c r="H2664" s="2"/>
    </row>
    <row r="2665" spans="2:8">
      <c r="B2665" s="2" t="s">
        <v>3114</v>
      </c>
      <c r="C2665" s="2">
        <v>28</v>
      </c>
      <c r="D2665" s="2" t="s">
        <v>457</v>
      </c>
      <c r="E2665" s="2"/>
      <c r="F2665" s="2"/>
      <c r="G2665" s="2"/>
      <c r="H2665" s="2"/>
    </row>
    <row r="2666" spans="2:8">
      <c r="B2666" s="2" t="s">
        <v>3115</v>
      </c>
      <c r="C2666" s="2">
        <v>28</v>
      </c>
      <c r="D2666" s="2" t="s">
        <v>457</v>
      </c>
      <c r="E2666" s="2"/>
      <c r="F2666" s="2"/>
      <c r="G2666" s="2"/>
      <c r="H2666" s="2"/>
    </row>
    <row r="2667" spans="2:8">
      <c r="B2667" s="2" t="s">
        <v>3116</v>
      </c>
      <c r="C2667" s="2">
        <v>26</v>
      </c>
      <c r="D2667" s="2" t="s">
        <v>457</v>
      </c>
      <c r="E2667" s="2"/>
      <c r="F2667" s="2"/>
      <c r="G2667" s="2"/>
      <c r="H2667" s="2"/>
    </row>
    <row r="2668" spans="2:8">
      <c r="B2668" s="2" t="s">
        <v>3117</v>
      </c>
      <c r="C2668" s="2">
        <v>28</v>
      </c>
      <c r="D2668" s="2" t="s">
        <v>457</v>
      </c>
      <c r="E2668" s="2"/>
      <c r="F2668" s="2"/>
      <c r="G2668" s="2"/>
      <c r="H2668" s="2"/>
    </row>
    <row r="2669" spans="2:8">
      <c r="B2669" s="2" t="s">
        <v>3118</v>
      </c>
      <c r="C2669" s="2">
        <v>24</v>
      </c>
      <c r="D2669" s="2" t="s">
        <v>457</v>
      </c>
      <c r="E2669" s="2"/>
      <c r="F2669" s="2"/>
      <c r="G2669" s="2"/>
      <c r="H2669" s="2"/>
    </row>
    <row r="2670" spans="2:8">
      <c r="B2670" s="2" t="s">
        <v>3119</v>
      </c>
      <c r="C2670" s="2">
        <v>27</v>
      </c>
      <c r="D2670" s="2" t="s">
        <v>457</v>
      </c>
      <c r="E2670" s="2"/>
      <c r="F2670" s="2"/>
      <c r="G2670" s="2"/>
      <c r="H2670" s="2"/>
    </row>
    <row r="2671" spans="2:8">
      <c r="B2671" s="2" t="s">
        <v>3120</v>
      </c>
      <c r="C2671" s="2">
        <v>29</v>
      </c>
      <c r="D2671" s="2" t="s">
        <v>457</v>
      </c>
      <c r="E2671" s="2"/>
      <c r="F2671" s="2"/>
      <c r="G2671" s="2"/>
      <c r="H2671" s="2"/>
    </row>
    <row r="2672" spans="2:8">
      <c r="B2672" s="2" t="s">
        <v>3121</v>
      </c>
      <c r="C2672" s="2">
        <v>29</v>
      </c>
      <c r="D2672" s="2" t="s">
        <v>457</v>
      </c>
      <c r="E2672" s="2"/>
      <c r="F2672" s="2"/>
      <c r="G2672" s="2"/>
      <c r="H2672" s="2"/>
    </row>
    <row r="2673" spans="2:8">
      <c r="B2673" s="2" t="s">
        <v>3122</v>
      </c>
      <c r="C2673" s="2">
        <v>23</v>
      </c>
      <c r="D2673" s="2" t="s">
        <v>457</v>
      </c>
      <c r="E2673" s="2"/>
      <c r="F2673" s="2"/>
      <c r="G2673" s="2"/>
      <c r="H2673" s="2"/>
    </row>
    <row r="2674" spans="2:8">
      <c r="B2674" s="2" t="s">
        <v>3123</v>
      </c>
      <c r="C2674" s="2">
        <v>25</v>
      </c>
      <c r="D2674" s="2" t="s">
        <v>457</v>
      </c>
      <c r="E2674" s="2"/>
      <c r="F2674" s="2"/>
      <c r="G2674" s="2"/>
      <c r="H2674" s="2"/>
    </row>
    <row r="2675" spans="2:8">
      <c r="B2675" s="2" t="s">
        <v>3124</v>
      </c>
      <c r="C2675" s="2">
        <v>25</v>
      </c>
      <c r="D2675" s="2" t="s">
        <v>457</v>
      </c>
      <c r="E2675" s="2"/>
      <c r="F2675" s="2"/>
      <c r="G2675" s="2"/>
      <c r="H2675" s="2"/>
    </row>
    <row r="2676" spans="2:8">
      <c r="B2676" s="2" t="s">
        <v>3125</v>
      </c>
      <c r="C2676" s="2">
        <v>27</v>
      </c>
      <c r="D2676" s="2" t="s">
        <v>457</v>
      </c>
      <c r="E2676" s="2"/>
      <c r="F2676" s="2"/>
      <c r="G2676" s="2"/>
      <c r="H2676" s="2"/>
    </row>
    <row r="2677" spans="2:8">
      <c r="B2677" s="2" t="s">
        <v>3126</v>
      </c>
      <c r="C2677" s="2">
        <v>25</v>
      </c>
      <c r="D2677" s="2" t="s">
        <v>457</v>
      </c>
      <c r="E2677" s="2"/>
      <c r="F2677" s="2"/>
      <c r="G2677" s="2"/>
      <c r="H2677" s="2"/>
    </row>
    <row r="2678" spans="2:8">
      <c r="B2678" s="2" t="s">
        <v>3127</v>
      </c>
      <c r="C2678" s="2">
        <v>27</v>
      </c>
      <c r="D2678" s="2" t="s">
        <v>457</v>
      </c>
      <c r="E2678" s="2"/>
      <c r="F2678" s="2"/>
      <c r="G2678" s="2"/>
      <c r="H2678" s="2"/>
    </row>
    <row r="2679" spans="2:8">
      <c r="B2679" s="2" t="s">
        <v>3128</v>
      </c>
      <c r="C2679" s="2">
        <v>28</v>
      </c>
      <c r="D2679" s="2" t="s">
        <v>457</v>
      </c>
      <c r="E2679" s="2"/>
      <c r="F2679" s="2"/>
      <c r="G2679" s="2"/>
      <c r="H2679" s="2"/>
    </row>
    <row r="2680" spans="2:8">
      <c r="B2680" s="2" t="s">
        <v>3129</v>
      </c>
      <c r="C2680" s="2">
        <v>28</v>
      </c>
      <c r="D2680" s="2" t="s">
        <v>457</v>
      </c>
      <c r="E2680" s="2"/>
      <c r="F2680" s="2"/>
      <c r="G2680" s="2"/>
      <c r="H2680" s="2"/>
    </row>
    <row r="2681" spans="2:8">
      <c r="B2681" s="2" t="s">
        <v>3130</v>
      </c>
      <c r="C2681" s="2">
        <v>29</v>
      </c>
      <c r="D2681" s="2" t="s">
        <v>451</v>
      </c>
      <c r="E2681" s="2"/>
      <c r="F2681" s="2"/>
      <c r="G2681" s="2"/>
      <c r="H2681" s="2"/>
    </row>
    <row r="2682" spans="2:8">
      <c r="B2682" s="2" t="s">
        <v>3131</v>
      </c>
      <c r="C2682" s="2">
        <v>29</v>
      </c>
      <c r="D2682" s="2" t="s">
        <v>451</v>
      </c>
      <c r="E2682" s="2"/>
      <c r="F2682" s="2"/>
      <c r="G2682" s="2"/>
      <c r="H2682" s="2"/>
    </row>
    <row r="2683" spans="2:8">
      <c r="B2683" s="2" t="s">
        <v>3132</v>
      </c>
      <c r="C2683" s="2">
        <v>27</v>
      </c>
      <c r="D2683" s="2" t="s">
        <v>451</v>
      </c>
      <c r="E2683" s="2"/>
      <c r="F2683" s="2"/>
      <c r="G2683" s="2"/>
      <c r="H2683" s="2"/>
    </row>
    <row r="2684" spans="2:8">
      <c r="B2684" s="2" t="s">
        <v>3133</v>
      </c>
      <c r="C2684" s="2">
        <v>28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24</v>
      </c>
      <c r="D2685" s="2" t="s">
        <v>457</v>
      </c>
      <c r="E2685" s="2"/>
      <c r="F2685" s="2"/>
      <c r="G2685" s="2"/>
      <c r="H2685" s="2"/>
    </row>
    <row r="2686" spans="2:8">
      <c r="B2686" s="2" t="s">
        <v>3135</v>
      </c>
      <c r="C2686" s="2">
        <v>30</v>
      </c>
      <c r="D2686" s="2" t="s">
        <v>457</v>
      </c>
      <c r="E2686" s="2"/>
      <c r="F2686" s="2"/>
      <c r="G2686" s="2"/>
      <c r="H2686" s="2"/>
    </row>
    <row r="2687" spans="2:8">
      <c r="B2687" s="2" t="s">
        <v>3136</v>
      </c>
      <c r="C2687" s="2">
        <v>23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22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20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23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23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22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22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23</v>
      </c>
      <c r="D2694" s="2" t="s">
        <v>457</v>
      </c>
      <c r="E2694" s="2"/>
      <c r="F2694" s="2"/>
      <c r="G2694" s="2"/>
      <c r="H2694" s="2"/>
    </row>
    <row r="2695" spans="2:8">
      <c r="B2695" s="2" t="s">
        <v>3144</v>
      </c>
      <c r="C2695" s="2">
        <v>24</v>
      </c>
      <c r="D2695" s="2" t="s">
        <v>457</v>
      </c>
      <c r="E2695" s="2"/>
      <c r="F2695" s="2"/>
      <c r="G2695" s="2"/>
      <c r="H2695" s="2"/>
    </row>
    <row r="2696" spans="2:8">
      <c r="B2696" s="2" t="s">
        <v>3145</v>
      </c>
      <c r="C2696" s="2">
        <v>26</v>
      </c>
      <c r="D2696" s="2" t="s">
        <v>457</v>
      </c>
      <c r="E2696" s="2"/>
      <c r="F2696" s="2"/>
      <c r="G2696" s="2"/>
      <c r="H2696" s="2"/>
    </row>
    <row r="2697" spans="2:8">
      <c r="B2697" s="2" t="s">
        <v>3146</v>
      </c>
      <c r="C2697" s="2">
        <v>31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29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451</v>
      </c>
      <c r="E2699" s="2"/>
      <c r="F2699" s="2"/>
      <c r="G2699" s="2"/>
      <c r="H2699" s="2"/>
    </row>
    <row r="2700" spans="2:8">
      <c r="B2700" s="2" t="s">
        <v>3149</v>
      </c>
      <c r="C2700" s="2">
        <v>23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22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23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22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31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29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28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30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27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34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23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21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21</v>
      </c>
      <c r="D2714" s="2" t="s">
        <v>457</v>
      </c>
      <c r="E2714" s="2"/>
      <c r="F2714" s="2"/>
      <c r="G2714" s="2"/>
      <c r="H2714" s="2"/>
    </row>
    <row r="2715" spans="2:8">
      <c r="B2715" s="2" t="s">
        <v>3164</v>
      </c>
      <c r="C2715" s="2">
        <v>22</v>
      </c>
      <c r="D2715" s="2" t="s">
        <v>457</v>
      </c>
      <c r="E2715" s="2"/>
      <c r="F2715" s="2"/>
      <c r="G2715" s="2"/>
      <c r="H2715" s="2"/>
    </row>
    <row r="2716" spans="2:8">
      <c r="B2716" s="2" t="s">
        <v>3165</v>
      </c>
      <c r="C2716" s="2">
        <v>23</v>
      </c>
      <c r="D2716" s="2" t="s">
        <v>457</v>
      </c>
      <c r="E2716" s="2"/>
      <c r="F2716" s="2"/>
      <c r="G2716" s="2"/>
      <c r="H2716" s="2"/>
    </row>
    <row r="2717" spans="2:8">
      <c r="B2717" s="2" t="s">
        <v>3166</v>
      </c>
      <c r="C2717" s="2">
        <v>22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22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21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23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27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25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15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15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13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22</v>
      </c>
      <c r="D2727" s="2" t="s">
        <v>457</v>
      </c>
      <c r="E2727" s="2"/>
      <c r="F2727" s="2"/>
      <c r="G2727" s="2"/>
      <c r="H2727" s="2"/>
    </row>
    <row r="2728" spans="2:8">
      <c r="B2728" s="2" t="s">
        <v>3177</v>
      </c>
      <c r="C2728" s="2">
        <v>23</v>
      </c>
      <c r="D2728" s="2" t="s">
        <v>457</v>
      </c>
      <c r="E2728" s="2"/>
      <c r="F2728" s="2"/>
      <c r="G2728" s="2"/>
      <c r="H2728" s="2"/>
    </row>
    <row r="2729" spans="2:8">
      <c r="B2729" s="2" t="s">
        <v>3178</v>
      </c>
      <c r="C2729" s="2">
        <v>23</v>
      </c>
      <c r="D2729" s="2" t="s">
        <v>457</v>
      </c>
      <c r="E2729" s="2"/>
      <c r="F2729" s="2"/>
      <c r="G2729" s="2"/>
      <c r="H2729" s="2"/>
    </row>
    <row r="2730" spans="2:8">
      <c r="B2730" s="2" t="s">
        <v>3179</v>
      </c>
      <c r="C2730" s="2">
        <v>23</v>
      </c>
      <c r="D2730" s="2" t="s">
        <v>457</v>
      </c>
      <c r="E2730" s="2"/>
      <c r="F2730" s="2"/>
      <c r="G2730" s="2"/>
      <c r="H2730" s="2"/>
    </row>
    <row r="2731" spans="2:8">
      <c r="B2731" s="2" t="s">
        <v>3180</v>
      </c>
      <c r="C2731" s="2">
        <v>22</v>
      </c>
      <c r="D2731" s="2" t="s">
        <v>457</v>
      </c>
      <c r="E2731" s="2"/>
      <c r="F2731" s="2"/>
      <c r="G2731" s="2"/>
      <c r="H2731" s="2"/>
    </row>
    <row r="2732" spans="2:8">
      <c r="B2732" s="2" t="s">
        <v>3181</v>
      </c>
      <c r="C2732" s="2">
        <v>21</v>
      </c>
      <c r="D2732" s="2" t="s">
        <v>457</v>
      </c>
      <c r="E2732" s="2"/>
      <c r="F2732" s="2"/>
      <c r="G2732" s="2"/>
      <c r="H2732" s="2"/>
    </row>
    <row r="2733" spans="2:8">
      <c r="B2733" s="2" t="s">
        <v>3182</v>
      </c>
      <c r="C2733" s="2">
        <v>22</v>
      </c>
      <c r="D2733" s="2" t="s">
        <v>457</v>
      </c>
      <c r="E2733" s="2"/>
      <c r="F2733" s="2"/>
      <c r="G2733" s="2"/>
      <c r="H2733" s="2"/>
    </row>
    <row r="2734" spans="2:8">
      <c r="B2734" s="2" t="s">
        <v>3183</v>
      </c>
      <c r="C2734" s="2">
        <v>23</v>
      </c>
      <c r="D2734" s="2" t="s">
        <v>457</v>
      </c>
      <c r="E2734" s="2"/>
      <c r="F2734" s="2"/>
      <c r="G2734" s="2"/>
      <c r="H2734" s="2"/>
    </row>
    <row r="2735" spans="2:8">
      <c r="B2735" s="2" t="s">
        <v>3184</v>
      </c>
      <c r="C2735" s="2">
        <v>24</v>
      </c>
      <c r="D2735" s="2" t="s">
        <v>457</v>
      </c>
      <c r="E2735" s="2"/>
      <c r="F2735" s="2"/>
      <c r="G2735" s="2"/>
      <c r="H2735" s="2"/>
    </row>
    <row r="2736" spans="2:8">
      <c r="B2736" s="2" t="s">
        <v>3185</v>
      </c>
      <c r="C2736" s="2">
        <v>22</v>
      </c>
      <c r="D2736" s="2" t="s">
        <v>457</v>
      </c>
      <c r="E2736" s="2"/>
      <c r="F2736" s="2"/>
      <c r="G2736" s="2"/>
      <c r="H2736" s="2"/>
    </row>
    <row r="2737" spans="2:8">
      <c r="B2737" s="2" t="s">
        <v>3186</v>
      </c>
      <c r="C2737" s="2">
        <v>25</v>
      </c>
      <c r="D2737" s="2" t="s">
        <v>457</v>
      </c>
      <c r="E2737" s="2"/>
      <c r="F2737" s="2"/>
      <c r="G2737" s="2"/>
      <c r="H2737" s="2"/>
    </row>
    <row r="2738" spans="2:8">
      <c r="B2738" s="2" t="s">
        <v>3187</v>
      </c>
      <c r="C2738" s="2">
        <v>25</v>
      </c>
      <c r="D2738" s="2" t="s">
        <v>457</v>
      </c>
      <c r="E2738" s="2"/>
      <c r="F2738" s="2"/>
      <c r="G2738" s="2"/>
      <c r="H2738" s="2"/>
    </row>
    <row r="2739" spans="2:8">
      <c r="B2739" s="2" t="s">
        <v>3188</v>
      </c>
      <c r="C2739" s="2">
        <v>21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19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20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19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29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27</v>
      </c>
      <c r="D2744" s="2" t="s">
        <v>451</v>
      </c>
      <c r="E2744" s="2"/>
      <c r="F2744" s="2"/>
      <c r="G2744" s="2"/>
      <c r="H2744" s="2"/>
    </row>
    <row r="2745" spans="2:8">
      <c r="B2745" s="2" t="s">
        <v>3194</v>
      </c>
      <c r="C2745" s="2">
        <v>28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25</v>
      </c>
      <c r="D2747" s="2" t="s">
        <v>457</v>
      </c>
      <c r="E2747" s="2"/>
      <c r="F2747" s="2"/>
      <c r="G2747" s="2"/>
      <c r="H2747" s="2"/>
    </row>
    <row r="2748" spans="2:8">
      <c r="B2748" s="2" t="s">
        <v>3197</v>
      </c>
      <c r="C2748" s="2">
        <v>29</v>
      </c>
      <c r="D2748" s="2" t="s">
        <v>457</v>
      </c>
      <c r="E2748" s="2"/>
      <c r="F2748" s="2"/>
      <c r="G2748" s="2"/>
      <c r="H2748" s="2"/>
    </row>
    <row r="2749" spans="2:8">
      <c r="B2749" s="2" t="s">
        <v>3198</v>
      </c>
      <c r="C2749" s="2">
        <v>21</v>
      </c>
      <c r="D2749" s="2" t="s">
        <v>457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457</v>
      </c>
      <c r="E2750" s="2"/>
      <c r="F2750" s="2"/>
      <c r="G2750" s="2"/>
      <c r="H2750" s="2"/>
    </row>
    <row r="2751" spans="2:8">
      <c r="B2751" s="2" t="s">
        <v>3200</v>
      </c>
      <c r="C2751" s="2">
        <v>24</v>
      </c>
      <c r="D2751" s="2" t="s">
        <v>457</v>
      </c>
      <c r="E2751" s="2"/>
      <c r="F2751" s="2"/>
      <c r="G2751" s="2"/>
      <c r="H2751" s="2"/>
    </row>
    <row r="2752" spans="2:8">
      <c r="B2752" s="2" t="s">
        <v>3201</v>
      </c>
      <c r="C2752" s="2">
        <v>25</v>
      </c>
      <c r="D2752" s="2" t="s">
        <v>457</v>
      </c>
      <c r="E2752" s="2"/>
      <c r="F2752" s="2"/>
      <c r="G2752" s="2"/>
      <c r="H2752" s="2"/>
    </row>
    <row r="2753" spans="2:8">
      <c r="B2753" s="2" t="s">
        <v>3202</v>
      </c>
      <c r="C2753" s="2">
        <v>20</v>
      </c>
      <c r="D2753" s="2" t="s">
        <v>457</v>
      </c>
      <c r="E2753" s="2"/>
      <c r="F2753" s="2"/>
      <c r="G2753" s="2"/>
      <c r="H2753" s="2"/>
    </row>
    <row r="2754" spans="2:8">
      <c r="B2754" s="2" t="s">
        <v>3203</v>
      </c>
      <c r="C2754" s="2">
        <v>22</v>
      </c>
      <c r="D2754" s="2" t="s">
        <v>457</v>
      </c>
      <c r="E2754" s="2"/>
      <c r="F2754" s="2"/>
      <c r="G2754" s="2"/>
      <c r="H2754" s="2"/>
    </row>
    <row r="2755" spans="2:8">
      <c r="B2755" s="2" t="s">
        <v>3204</v>
      </c>
      <c r="C2755" s="2">
        <v>23</v>
      </c>
      <c r="D2755" s="2" t="s">
        <v>457</v>
      </c>
      <c r="E2755" s="2"/>
      <c r="F2755" s="2"/>
      <c r="G2755" s="2"/>
      <c r="H2755" s="2"/>
    </row>
    <row r="2756" spans="2:8">
      <c r="B2756" s="2" t="s">
        <v>3205</v>
      </c>
      <c r="C2756" s="2">
        <v>23</v>
      </c>
      <c r="D2756" s="2" t="s">
        <v>457</v>
      </c>
      <c r="E2756" s="2"/>
      <c r="F2756" s="2"/>
      <c r="G2756" s="2"/>
      <c r="H2756" s="2"/>
    </row>
    <row r="2757" spans="2:8">
      <c r="B2757" s="2" t="s">
        <v>3206</v>
      </c>
      <c r="C2757" s="2">
        <v>24</v>
      </c>
      <c r="D2757" s="2" t="s">
        <v>457</v>
      </c>
      <c r="E2757" s="2"/>
      <c r="F2757" s="2"/>
      <c r="G2757" s="2"/>
      <c r="H2757" s="2"/>
    </row>
    <row r="2758" spans="2:8">
      <c r="B2758" s="2" t="s">
        <v>3207</v>
      </c>
      <c r="C2758" s="2">
        <v>39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40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37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26</v>
      </c>
      <c r="D2761" s="2" t="s">
        <v>457</v>
      </c>
      <c r="E2761" s="2"/>
      <c r="F2761" s="2"/>
      <c r="G2761" s="2"/>
      <c r="H2761" s="2"/>
    </row>
    <row r="2762" spans="2:8">
      <c r="B2762" s="2" t="s">
        <v>3211</v>
      </c>
      <c r="C2762" s="2">
        <v>30</v>
      </c>
      <c r="D2762" s="2" t="s">
        <v>457</v>
      </c>
      <c r="E2762" s="2"/>
      <c r="F2762" s="2"/>
      <c r="G2762" s="2"/>
      <c r="H2762" s="2"/>
    </row>
    <row r="2763" spans="2:8">
      <c r="B2763" s="2" t="s">
        <v>3212</v>
      </c>
      <c r="C2763" s="2">
        <v>27</v>
      </c>
      <c r="D2763" s="2" t="s">
        <v>457</v>
      </c>
      <c r="E2763" s="2"/>
      <c r="F2763" s="2"/>
      <c r="G2763" s="2"/>
      <c r="H2763" s="2"/>
    </row>
    <row r="2764" spans="2:8">
      <c r="B2764" s="2" t="s">
        <v>3213</v>
      </c>
      <c r="C2764" s="2">
        <v>29</v>
      </c>
      <c r="D2764" s="2" t="s">
        <v>457</v>
      </c>
      <c r="E2764" s="2"/>
      <c r="F2764" s="2"/>
      <c r="G2764" s="2"/>
      <c r="H2764" s="2"/>
    </row>
    <row r="2765" spans="2:8">
      <c r="B2765" s="2" t="s">
        <v>3214</v>
      </c>
      <c r="C2765" s="2">
        <v>28</v>
      </c>
      <c r="D2765" s="2" t="s">
        <v>457</v>
      </c>
      <c r="E2765" s="2"/>
      <c r="F2765" s="2"/>
      <c r="G2765" s="2"/>
      <c r="H2765" s="2"/>
    </row>
    <row r="2766" spans="2:8">
      <c r="B2766" s="2" t="s">
        <v>3215</v>
      </c>
      <c r="C2766" s="2">
        <v>28</v>
      </c>
      <c r="D2766" s="2" t="s">
        <v>457</v>
      </c>
      <c r="E2766" s="2"/>
      <c r="F2766" s="2"/>
      <c r="G2766" s="2"/>
      <c r="H2766" s="2"/>
    </row>
    <row r="2767" spans="2:8">
      <c r="B2767" s="2" t="s">
        <v>3216</v>
      </c>
      <c r="C2767" s="2">
        <v>31</v>
      </c>
      <c r="D2767" s="2" t="s">
        <v>457</v>
      </c>
      <c r="E2767" s="2"/>
      <c r="F2767" s="2"/>
      <c r="G2767" s="2"/>
      <c r="H2767" s="2"/>
    </row>
    <row r="2768" spans="2:8">
      <c r="B2768" s="2" t="s">
        <v>3217</v>
      </c>
      <c r="C2768" s="2">
        <v>33</v>
      </c>
      <c r="D2768" s="2" t="s">
        <v>457</v>
      </c>
      <c r="E2768" s="2"/>
      <c r="F2768" s="2"/>
      <c r="G2768" s="2"/>
      <c r="H2768" s="2"/>
    </row>
    <row r="2769" spans="2:8">
      <c r="B2769" s="2" t="s">
        <v>3218</v>
      </c>
      <c r="C2769" s="2">
        <v>31</v>
      </c>
      <c r="D2769" s="2" t="s">
        <v>457</v>
      </c>
      <c r="E2769" s="2"/>
      <c r="F2769" s="2"/>
      <c r="G2769" s="2"/>
      <c r="H2769" s="2"/>
    </row>
    <row r="2770" spans="2:8">
      <c r="B2770" s="2" t="s">
        <v>3219</v>
      </c>
      <c r="C2770" s="2">
        <v>34</v>
      </c>
      <c r="D2770" s="2" t="s">
        <v>451</v>
      </c>
      <c r="E2770" s="2"/>
      <c r="F2770" s="2"/>
      <c r="G2770" s="2"/>
      <c r="H2770" s="2"/>
    </row>
    <row r="2771" spans="2:8">
      <c r="B2771" s="2" t="s">
        <v>3220</v>
      </c>
      <c r="C2771" s="2">
        <v>34</v>
      </c>
      <c r="D2771" s="2" t="s">
        <v>451</v>
      </c>
      <c r="E2771" s="2"/>
      <c r="F2771" s="2"/>
      <c r="G2771" s="2"/>
      <c r="H2771" s="2"/>
    </row>
    <row r="2772" spans="2:8">
      <c r="B2772" s="2" t="s">
        <v>3221</v>
      </c>
      <c r="C2772" s="2">
        <v>34</v>
      </c>
      <c r="D2772" s="2" t="s">
        <v>451</v>
      </c>
      <c r="E2772" s="2"/>
      <c r="F2772" s="2"/>
      <c r="G2772" s="2"/>
      <c r="H2772" s="2"/>
    </row>
    <row r="2773" spans="2:8">
      <c r="B2773" s="2" t="s">
        <v>3222</v>
      </c>
      <c r="C2773" s="2">
        <v>28</v>
      </c>
      <c r="D2773" s="2" t="s">
        <v>451</v>
      </c>
      <c r="E2773" s="2"/>
      <c r="F2773" s="2"/>
      <c r="G2773" s="2"/>
      <c r="H2773" s="2"/>
    </row>
    <row r="2774" spans="2:8">
      <c r="B2774" s="2" t="s">
        <v>3223</v>
      </c>
      <c r="C2774" s="2">
        <v>29</v>
      </c>
      <c r="D2774" s="2" t="s">
        <v>451</v>
      </c>
      <c r="E2774" s="2"/>
      <c r="F2774" s="2"/>
      <c r="G2774" s="2"/>
      <c r="H2774" s="2"/>
    </row>
    <row r="2775" spans="2:8">
      <c r="B2775" s="2" t="s">
        <v>3224</v>
      </c>
      <c r="C2775" s="2">
        <v>25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21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18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30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28</v>
      </c>
      <c r="D2780" s="2" t="s">
        <v>451</v>
      </c>
      <c r="E2780" s="2"/>
      <c r="F2780" s="2"/>
      <c r="G2780" s="2"/>
      <c r="H2780" s="2"/>
    </row>
    <row r="2781" spans="2:8">
      <c r="B2781" s="2" t="s">
        <v>3230</v>
      </c>
      <c r="C2781" s="2">
        <v>24</v>
      </c>
      <c r="D2781" s="2" t="s">
        <v>451</v>
      </c>
      <c r="E2781" s="2"/>
      <c r="F2781" s="2"/>
      <c r="G2781" s="2"/>
      <c r="H2781" s="2"/>
    </row>
    <row r="2782" spans="2:8">
      <c r="B2782" s="2" t="s">
        <v>3231</v>
      </c>
      <c r="C2782" s="2">
        <v>24</v>
      </c>
      <c r="D2782" s="2" t="s">
        <v>451</v>
      </c>
      <c r="E2782" s="2"/>
      <c r="F2782" s="2"/>
      <c r="G2782" s="2"/>
      <c r="H2782" s="2"/>
    </row>
    <row r="2783" spans="2:8">
      <c r="B2783" s="2" t="s">
        <v>3232</v>
      </c>
      <c r="C2783" s="2">
        <v>25</v>
      </c>
      <c r="D2783" s="2" t="s">
        <v>451</v>
      </c>
      <c r="E2783" s="2"/>
      <c r="F2783" s="2"/>
      <c r="G2783" s="2"/>
      <c r="H2783" s="2"/>
    </row>
    <row r="2784" spans="2:8">
      <c r="B2784" s="2" t="s">
        <v>3233</v>
      </c>
      <c r="C2784" s="2">
        <v>23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24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24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25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22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20</v>
      </c>
      <c r="D2789" s="2" t="s">
        <v>451</v>
      </c>
      <c r="E2789" s="2"/>
      <c r="F2789" s="2"/>
      <c r="G2789" s="2"/>
      <c r="H2789" s="2"/>
    </row>
    <row r="2790" spans="2:8">
      <c r="B2790" s="2" t="s">
        <v>3239</v>
      </c>
      <c r="C2790" s="2">
        <v>26</v>
      </c>
      <c r="D2790" s="2" t="s">
        <v>457</v>
      </c>
      <c r="E2790" s="2"/>
      <c r="F2790" s="2"/>
      <c r="G2790" s="2"/>
      <c r="H2790" s="2"/>
    </row>
    <row r="2791" spans="2:8">
      <c r="B2791" s="2" t="s">
        <v>3240</v>
      </c>
      <c r="C2791" s="2">
        <v>28</v>
      </c>
      <c r="D2791" s="2" t="s">
        <v>457</v>
      </c>
      <c r="E2791" s="2"/>
      <c r="F2791" s="2"/>
      <c r="G2791" s="2"/>
      <c r="H2791" s="2"/>
    </row>
    <row r="2792" spans="2:8">
      <c r="B2792" s="2" t="s">
        <v>3241</v>
      </c>
      <c r="C2792" s="2">
        <v>31</v>
      </c>
      <c r="D2792" s="2" t="s">
        <v>457</v>
      </c>
      <c r="E2792" s="2"/>
      <c r="F2792" s="2"/>
      <c r="G2792" s="2"/>
      <c r="H2792" s="2"/>
    </row>
    <row r="2793" spans="2:8">
      <c r="B2793" s="2" t="s">
        <v>3242</v>
      </c>
      <c r="C2793" s="2">
        <v>33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29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27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26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26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26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32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33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32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28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18</v>
      </c>
      <c r="D2804" s="2" t="s">
        <v>457</v>
      </c>
      <c r="E2804" s="2"/>
      <c r="F2804" s="2"/>
      <c r="G2804" s="2"/>
      <c r="H2804" s="2"/>
    </row>
    <row r="2805" spans="2:8">
      <c r="B2805" s="2" t="s">
        <v>3254</v>
      </c>
      <c r="C2805" s="2">
        <v>19</v>
      </c>
      <c r="D2805" s="2" t="s">
        <v>457</v>
      </c>
      <c r="E2805" s="2"/>
      <c r="F2805" s="2"/>
      <c r="G2805" s="2"/>
      <c r="H2805" s="2"/>
    </row>
    <row r="2806" spans="2:8">
      <c r="B2806" s="2" t="s">
        <v>3255</v>
      </c>
      <c r="C2806" s="2">
        <v>22</v>
      </c>
      <c r="D2806" s="2" t="s">
        <v>457</v>
      </c>
      <c r="E2806" s="2"/>
      <c r="F2806" s="2"/>
      <c r="G2806" s="2"/>
      <c r="H2806" s="2"/>
    </row>
    <row r="2807" spans="2:8">
      <c r="B2807" s="2" t="s">
        <v>3256</v>
      </c>
      <c r="C2807" s="2">
        <v>22</v>
      </c>
      <c r="D2807" s="2" t="s">
        <v>457</v>
      </c>
      <c r="E2807" s="2"/>
      <c r="F2807" s="2"/>
      <c r="G2807" s="2"/>
      <c r="H2807" s="2"/>
    </row>
    <row r="2808" spans="2:8">
      <c r="B2808" s="2" t="s">
        <v>3257</v>
      </c>
      <c r="C2808" s="2">
        <v>21</v>
      </c>
      <c r="D2808" s="2" t="s">
        <v>457</v>
      </c>
      <c r="E2808" s="2"/>
      <c r="F2808" s="2"/>
      <c r="G2808" s="2"/>
      <c r="H2808" s="2"/>
    </row>
    <row r="2809" spans="2:8">
      <c r="B2809" s="2" t="s">
        <v>3258</v>
      </c>
      <c r="C2809" s="2">
        <v>25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24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21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26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26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26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13</v>
      </c>
      <c r="D2816" s="2" t="s">
        <v>457</v>
      </c>
      <c r="E2816" s="2"/>
      <c r="F2816" s="2"/>
      <c r="G2816" s="2"/>
      <c r="H2816" s="2"/>
    </row>
    <row r="2817" spans="2:8">
      <c r="B2817" s="2" t="s">
        <v>3266</v>
      </c>
      <c r="C2817" s="2">
        <v>34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32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31</v>
      </c>
      <c r="D2819" s="2" t="s">
        <v>457</v>
      </c>
      <c r="E2819" s="2"/>
      <c r="F2819" s="2"/>
      <c r="G2819" s="2"/>
      <c r="H2819" s="2"/>
    </row>
    <row r="2820" spans="2:8">
      <c r="B2820" s="2" t="s">
        <v>3269</v>
      </c>
      <c r="C2820" s="2">
        <v>33</v>
      </c>
      <c r="D2820" s="2" t="s">
        <v>457</v>
      </c>
      <c r="E2820" s="2"/>
      <c r="F2820" s="2"/>
      <c r="G2820" s="2"/>
      <c r="H2820" s="2"/>
    </row>
    <row r="2821" spans="2:8">
      <c r="B2821" s="2" t="s">
        <v>3270</v>
      </c>
      <c r="C2821" s="2">
        <v>31</v>
      </c>
      <c r="D2821" s="2" t="s">
        <v>457</v>
      </c>
      <c r="E2821" s="2"/>
      <c r="F2821" s="2"/>
      <c r="G2821" s="2"/>
      <c r="H2821" s="2"/>
    </row>
    <row r="2822" spans="2:8">
      <c r="B2822" s="2" t="s">
        <v>3271</v>
      </c>
      <c r="C2822" s="2">
        <v>31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32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30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33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29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23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20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20</v>
      </c>
      <c r="D2830" s="2" t="s">
        <v>457</v>
      </c>
      <c r="E2830" s="2"/>
      <c r="F2830" s="2"/>
      <c r="G2830" s="2"/>
      <c r="H2830" s="2"/>
    </row>
    <row r="2831" spans="2:8">
      <c r="B2831" s="2" t="s">
        <v>3280</v>
      </c>
      <c r="C2831" s="2">
        <v>22</v>
      </c>
      <c r="D2831" s="2" t="s">
        <v>457</v>
      </c>
      <c r="E2831" s="2"/>
      <c r="F2831" s="2"/>
      <c r="G2831" s="2"/>
      <c r="H2831" s="2"/>
    </row>
    <row r="2832" spans="2:8">
      <c r="B2832" s="2" t="s">
        <v>3281</v>
      </c>
      <c r="C2832" s="2">
        <v>23</v>
      </c>
      <c r="D2832" s="2" t="s">
        <v>457</v>
      </c>
      <c r="E2832" s="2"/>
      <c r="F2832" s="2"/>
      <c r="G2832" s="2"/>
      <c r="H2832" s="2"/>
    </row>
    <row r="2833" spans="2:8">
      <c r="B2833" s="2" t="s">
        <v>3282</v>
      </c>
      <c r="C2833" s="2">
        <v>21</v>
      </c>
      <c r="D2833" s="2" t="s">
        <v>457</v>
      </c>
      <c r="E2833" s="2"/>
      <c r="F2833" s="2"/>
      <c r="G2833" s="2"/>
      <c r="H2833" s="2"/>
    </row>
    <row r="2834" spans="2:8">
      <c r="B2834" s="2" t="s">
        <v>3283</v>
      </c>
      <c r="C2834" s="2">
        <v>21</v>
      </c>
      <c r="D2834" s="2" t="s">
        <v>457</v>
      </c>
      <c r="E2834" s="2"/>
      <c r="F2834" s="2"/>
      <c r="G2834" s="2"/>
      <c r="H2834" s="2"/>
    </row>
    <row r="2835" spans="2:8">
      <c r="B2835" s="2" t="s">
        <v>3284</v>
      </c>
      <c r="C2835" s="2">
        <v>32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30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30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29</v>
      </c>
      <c r="D2838" s="2" t="s">
        <v>451</v>
      </c>
      <c r="E2838" s="2"/>
      <c r="F2838" s="2"/>
      <c r="G2838" s="2"/>
      <c r="H2838" s="2"/>
    </row>
    <row r="2839" spans="2:8">
      <c r="B2839" s="2" t="s">
        <v>3288</v>
      </c>
      <c r="C2839" s="2">
        <v>33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30</v>
      </c>
      <c r="D2840" s="2" t="s">
        <v>451</v>
      </c>
      <c r="E2840" s="2"/>
      <c r="F2840" s="2"/>
      <c r="G2840" s="2"/>
      <c r="H2840" s="2"/>
    </row>
    <row r="2841" spans="2:8">
      <c r="B2841" s="2" t="s">
        <v>3290</v>
      </c>
      <c r="C2841" s="2">
        <v>23</v>
      </c>
      <c r="D2841" s="2" t="s">
        <v>457</v>
      </c>
      <c r="E2841" s="2"/>
      <c r="F2841" s="2"/>
      <c r="G2841" s="2"/>
      <c r="H2841" s="2"/>
    </row>
    <row r="2842" spans="2:8">
      <c r="B2842" s="2" t="s">
        <v>3291</v>
      </c>
      <c r="C2842" s="2">
        <v>24</v>
      </c>
      <c r="D2842" s="2" t="s">
        <v>457</v>
      </c>
      <c r="E2842" s="2"/>
      <c r="F2842" s="2"/>
      <c r="G2842" s="2"/>
      <c r="H2842" s="2"/>
    </row>
    <row r="2843" spans="2:8">
      <c r="B2843" s="2" t="s">
        <v>3292</v>
      </c>
      <c r="C2843" s="2">
        <v>25</v>
      </c>
      <c r="D2843" s="2" t="s">
        <v>457</v>
      </c>
      <c r="E2843" s="2"/>
      <c r="F2843" s="2"/>
      <c r="G2843" s="2"/>
      <c r="H2843" s="2"/>
    </row>
    <row r="2844" spans="2:8">
      <c r="B2844" s="2" t="s">
        <v>3293</v>
      </c>
      <c r="C2844" s="2">
        <v>24</v>
      </c>
      <c r="D2844" s="2" t="s">
        <v>457</v>
      </c>
      <c r="E2844" s="2"/>
      <c r="F2844" s="2"/>
      <c r="G2844" s="2"/>
      <c r="H2844" s="2"/>
    </row>
    <row r="2845" spans="2:8">
      <c r="B2845" s="2" t="s">
        <v>3294</v>
      </c>
      <c r="C2845" s="2">
        <v>24</v>
      </c>
      <c r="D2845" s="2" t="s">
        <v>457</v>
      </c>
      <c r="E2845" s="2"/>
      <c r="F2845" s="2"/>
      <c r="G2845" s="2"/>
      <c r="H2845" s="2"/>
    </row>
    <row r="2846" spans="2:8">
      <c r="B2846" s="2" t="s">
        <v>3295</v>
      </c>
      <c r="C2846" s="2">
        <v>26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24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24</v>
      </c>
      <c r="D2848" s="2" t="s">
        <v>451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17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16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15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16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22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22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21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27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26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34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34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18</v>
      </c>
      <c r="D2862" s="2" t="s">
        <v>457</v>
      </c>
      <c r="E2862" s="2"/>
      <c r="F2862" s="2"/>
      <c r="G2862" s="2"/>
      <c r="H2862" s="2"/>
    </row>
    <row r="2863" spans="2:8">
      <c r="B2863" s="2" t="s">
        <v>3312</v>
      </c>
      <c r="C2863" s="2">
        <v>20</v>
      </c>
      <c r="D2863" s="2" t="s">
        <v>457</v>
      </c>
      <c r="E2863" s="2"/>
      <c r="F2863" s="2"/>
      <c r="G2863" s="2"/>
      <c r="H2863" s="2"/>
    </row>
    <row r="2864" spans="2:8">
      <c r="B2864" s="2" t="s">
        <v>3313</v>
      </c>
      <c r="C2864" s="2">
        <v>23</v>
      </c>
      <c r="D2864" s="2" t="s">
        <v>457</v>
      </c>
      <c r="E2864" s="2"/>
      <c r="F2864" s="2"/>
      <c r="G2864" s="2"/>
      <c r="H2864" s="2"/>
    </row>
    <row r="2865" spans="2:8">
      <c r="B2865" s="2" t="s">
        <v>3314</v>
      </c>
      <c r="C2865" s="2">
        <v>23</v>
      </c>
      <c r="D2865" s="2" t="s">
        <v>457</v>
      </c>
      <c r="E2865" s="2"/>
      <c r="F2865" s="2"/>
      <c r="G2865" s="2"/>
      <c r="H2865" s="2"/>
    </row>
    <row r="2866" spans="2:8">
      <c r="B2866" s="2" t="s">
        <v>3315</v>
      </c>
      <c r="C2866" s="2">
        <v>23</v>
      </c>
      <c r="D2866" s="2" t="s">
        <v>457</v>
      </c>
      <c r="E2866" s="2"/>
      <c r="F2866" s="2"/>
      <c r="G2866" s="2"/>
      <c r="H2866" s="2"/>
    </row>
    <row r="2867" spans="2:8">
      <c r="B2867" s="2" t="s">
        <v>3316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23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23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26</v>
      </c>
      <c r="D2871" s="2" t="s">
        <v>457</v>
      </c>
      <c r="E2871" s="2"/>
      <c r="F2871" s="2"/>
      <c r="G2871" s="2"/>
      <c r="H2871" s="2"/>
    </row>
    <row r="2872" spans="2:8">
      <c r="B2872" s="2" t="s">
        <v>3321</v>
      </c>
      <c r="C2872" s="2">
        <v>32</v>
      </c>
      <c r="D2872" s="2" t="s">
        <v>457</v>
      </c>
      <c r="E2872" s="2"/>
      <c r="F2872" s="2"/>
      <c r="G2872" s="2"/>
      <c r="H2872" s="2"/>
    </row>
    <row r="2873" spans="2:8">
      <c r="B2873" s="2" t="s">
        <v>3322</v>
      </c>
      <c r="C2873" s="2">
        <v>34</v>
      </c>
      <c r="D2873" s="2" t="s">
        <v>457</v>
      </c>
      <c r="E2873" s="2"/>
      <c r="F2873" s="2"/>
      <c r="G2873" s="2"/>
      <c r="H2873" s="2"/>
    </row>
    <row r="2874" spans="2:8">
      <c r="B2874" s="2" t="s">
        <v>3323</v>
      </c>
      <c r="C2874" s="2">
        <v>28</v>
      </c>
      <c r="D2874" s="2" t="s">
        <v>457</v>
      </c>
      <c r="E2874" s="2"/>
      <c r="F2874" s="2"/>
      <c r="G2874" s="2"/>
      <c r="H2874" s="2"/>
    </row>
    <row r="2875" spans="2:8">
      <c r="B2875" s="2" t="s">
        <v>3324</v>
      </c>
      <c r="C2875" s="2">
        <v>33</v>
      </c>
      <c r="D2875" s="2" t="s">
        <v>457</v>
      </c>
      <c r="E2875" s="2"/>
      <c r="F2875" s="2"/>
      <c r="G2875" s="2"/>
      <c r="H2875" s="2"/>
    </row>
    <row r="2876" spans="2:8">
      <c r="B2876" s="2" t="s">
        <v>3325</v>
      </c>
      <c r="C2876" s="2">
        <v>31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31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29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29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31</v>
      </c>
      <c r="D2881" s="2" t="s">
        <v>451</v>
      </c>
      <c r="E2881" s="2"/>
      <c r="F2881" s="2"/>
      <c r="G2881" s="2"/>
      <c r="H2881" s="2"/>
    </row>
    <row r="2882" spans="2:8">
      <c r="B2882" s="2" t="s">
        <v>3331</v>
      </c>
      <c r="C2882" s="2">
        <v>31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31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25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24</v>
      </c>
      <c r="D2885" s="2" t="s">
        <v>457</v>
      </c>
      <c r="E2885" s="2"/>
      <c r="F2885" s="2"/>
      <c r="G2885" s="2"/>
      <c r="H2885" s="2"/>
    </row>
    <row r="2886" spans="2:8">
      <c r="B2886" s="2" t="s">
        <v>3335</v>
      </c>
      <c r="C2886" s="2">
        <v>28</v>
      </c>
      <c r="D2886" s="2" t="s">
        <v>457</v>
      </c>
      <c r="E2886" s="2"/>
      <c r="F2886" s="2"/>
      <c r="G2886" s="2"/>
      <c r="H2886" s="2"/>
    </row>
    <row r="2887" spans="2:8">
      <c r="B2887" s="2" t="s">
        <v>3336</v>
      </c>
      <c r="C2887" s="2">
        <v>29</v>
      </c>
      <c r="D2887" s="2" t="s">
        <v>457</v>
      </c>
      <c r="E2887" s="2"/>
      <c r="F2887" s="2"/>
      <c r="G2887" s="2"/>
      <c r="H2887" s="2"/>
    </row>
    <row r="2888" spans="2:8">
      <c r="B2888" s="2" t="s">
        <v>3337</v>
      </c>
      <c r="C2888" s="2">
        <v>29</v>
      </c>
      <c r="D2888" s="2" t="s">
        <v>457</v>
      </c>
      <c r="E2888" s="2"/>
      <c r="F2888" s="2"/>
      <c r="G2888" s="2"/>
      <c r="H2888" s="2"/>
    </row>
    <row r="2889" spans="2:8">
      <c r="B2889" s="2" t="s">
        <v>3338</v>
      </c>
      <c r="C2889" s="2">
        <v>28</v>
      </c>
      <c r="D2889" s="2" t="s">
        <v>457</v>
      </c>
      <c r="E2889" s="2"/>
      <c r="F2889" s="2"/>
      <c r="G2889" s="2"/>
      <c r="H2889" s="2"/>
    </row>
    <row r="2890" spans="2:8">
      <c r="B2890" s="2" t="s">
        <v>3339</v>
      </c>
      <c r="C2890" s="2">
        <v>22</v>
      </c>
      <c r="D2890" s="2" t="s">
        <v>457</v>
      </c>
      <c r="E2890" s="2"/>
      <c r="F2890" s="2"/>
      <c r="G2890" s="2"/>
      <c r="H2890" s="2"/>
    </row>
    <row r="2891" spans="2:8">
      <c r="B2891" s="2" t="s">
        <v>3340</v>
      </c>
      <c r="C2891" s="2">
        <v>24</v>
      </c>
      <c r="D2891" s="2" t="s">
        <v>457</v>
      </c>
      <c r="E2891" s="2"/>
      <c r="F2891" s="2"/>
      <c r="G2891" s="2"/>
      <c r="H2891" s="2"/>
    </row>
    <row r="2892" spans="2:8">
      <c r="B2892" s="2" t="s">
        <v>3341</v>
      </c>
      <c r="C2892" s="2">
        <v>25</v>
      </c>
      <c r="D2892" s="2" t="s">
        <v>457</v>
      </c>
      <c r="E2892" s="2"/>
      <c r="F2892" s="2"/>
      <c r="G2892" s="2"/>
      <c r="H2892" s="2"/>
    </row>
    <row r="2893" spans="2:8">
      <c r="B2893" s="2" t="s">
        <v>3342</v>
      </c>
      <c r="C2893" s="2">
        <v>25</v>
      </c>
      <c r="D2893" s="2" t="s">
        <v>457</v>
      </c>
      <c r="E2893" s="2"/>
      <c r="F2893" s="2"/>
      <c r="G2893" s="2"/>
      <c r="H2893" s="2"/>
    </row>
    <row r="2894" spans="2:8">
      <c r="B2894" s="2" t="s">
        <v>3343</v>
      </c>
      <c r="C2894" s="2">
        <v>25</v>
      </c>
      <c r="D2894" s="2" t="s">
        <v>457</v>
      </c>
      <c r="E2894" s="2"/>
      <c r="F2894" s="2"/>
      <c r="G2894" s="2"/>
      <c r="H2894" s="2"/>
    </row>
    <row r="2895" spans="2:8">
      <c r="B2895" s="2" t="s">
        <v>3344</v>
      </c>
      <c r="C2895" s="2">
        <v>23</v>
      </c>
      <c r="D2895" s="2" t="s">
        <v>457</v>
      </c>
      <c r="E2895" s="2"/>
      <c r="F2895" s="2"/>
      <c r="G2895" s="2"/>
      <c r="H2895" s="2"/>
    </row>
    <row r="2896" spans="2:8">
      <c r="B2896" s="2" t="s">
        <v>3345</v>
      </c>
      <c r="C2896" s="2">
        <v>30</v>
      </c>
      <c r="D2896" s="2" t="s">
        <v>457</v>
      </c>
      <c r="E2896" s="2"/>
      <c r="F2896" s="2"/>
      <c r="G2896" s="2"/>
      <c r="H2896" s="2"/>
    </row>
    <row r="2897" spans="2:8">
      <c r="B2897" s="2" t="s">
        <v>3346</v>
      </c>
      <c r="C2897" s="2">
        <v>31</v>
      </c>
      <c r="D2897" s="2" t="s">
        <v>457</v>
      </c>
      <c r="E2897" s="2"/>
      <c r="F2897" s="2"/>
      <c r="G2897" s="2"/>
      <c r="H2897" s="2"/>
    </row>
    <row r="2898" spans="2:8">
      <c r="B2898" s="2" t="s">
        <v>3347</v>
      </c>
      <c r="C2898" s="2">
        <v>30</v>
      </c>
      <c r="D2898" s="2" t="s">
        <v>457</v>
      </c>
      <c r="E2898" s="2"/>
      <c r="F2898" s="2"/>
      <c r="G2898" s="2"/>
      <c r="H2898" s="2"/>
    </row>
    <row r="2899" spans="2:8">
      <c r="B2899" s="2" t="s">
        <v>3348</v>
      </c>
      <c r="C2899" s="2">
        <v>24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22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20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19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457</v>
      </c>
      <c r="E2903" s="2"/>
      <c r="F2903" s="2"/>
      <c r="G2903" s="2"/>
      <c r="H2903" s="2"/>
    </row>
    <row r="2904" spans="2:8">
      <c r="B2904" s="2" t="s">
        <v>3353</v>
      </c>
      <c r="C2904" s="2">
        <v>27</v>
      </c>
      <c r="D2904" s="2" t="s">
        <v>457</v>
      </c>
      <c r="E2904" s="2"/>
      <c r="F2904" s="2"/>
      <c r="G2904" s="2"/>
      <c r="H2904" s="2"/>
    </row>
    <row r="2905" spans="2:8">
      <c r="B2905" s="2" t="s">
        <v>3354</v>
      </c>
      <c r="C2905" s="2">
        <v>30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28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29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28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28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27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28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29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28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26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23</v>
      </c>
      <c r="D2915" s="2" t="s">
        <v>457</v>
      </c>
      <c r="E2915" s="2"/>
      <c r="F2915" s="2"/>
      <c r="G2915" s="2"/>
      <c r="H2915" s="2"/>
    </row>
    <row r="2916" spans="2:8">
      <c r="B2916" s="2" t="s">
        <v>3365</v>
      </c>
      <c r="C2916" s="2">
        <v>17</v>
      </c>
      <c r="D2916" s="2" t="s">
        <v>457</v>
      </c>
      <c r="E2916" s="2"/>
      <c r="F2916" s="2"/>
      <c r="G2916" s="2"/>
      <c r="H2916" s="2"/>
    </row>
    <row r="2917" spans="2:8">
      <c r="B2917" s="2" t="s">
        <v>3366</v>
      </c>
      <c r="C2917" s="2">
        <v>19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29</v>
      </c>
      <c r="D2918" s="2" t="s">
        <v>457</v>
      </c>
      <c r="E2918" s="2"/>
      <c r="F2918" s="2"/>
      <c r="G2918" s="2"/>
      <c r="H2918" s="2"/>
    </row>
    <row r="2919" spans="2:8">
      <c r="B2919" s="2" t="s">
        <v>3368</v>
      </c>
      <c r="C2919" s="2">
        <v>30</v>
      </c>
      <c r="D2919" s="2" t="s">
        <v>457</v>
      </c>
      <c r="E2919" s="2"/>
      <c r="F2919" s="2"/>
      <c r="G2919" s="2"/>
      <c r="H2919" s="2"/>
    </row>
    <row r="2920" spans="2:8">
      <c r="B2920" s="2" t="s">
        <v>3369</v>
      </c>
      <c r="C2920" s="2">
        <v>22</v>
      </c>
      <c r="D2920" s="2" t="s">
        <v>457</v>
      </c>
      <c r="E2920" s="2"/>
      <c r="F2920" s="2"/>
      <c r="G2920" s="2"/>
      <c r="H2920" s="2"/>
    </row>
    <row r="2921" spans="2:8">
      <c r="B2921" s="2" t="s">
        <v>3370</v>
      </c>
      <c r="C2921" s="2">
        <v>24</v>
      </c>
      <c r="D2921" s="2" t="s">
        <v>457</v>
      </c>
      <c r="E2921" s="2"/>
      <c r="F2921" s="2"/>
      <c r="G2921" s="2"/>
      <c r="H2921" s="2"/>
    </row>
    <row r="2922" spans="2:8">
      <c r="B2922" s="2" t="s">
        <v>3371</v>
      </c>
      <c r="C2922" s="2">
        <v>24</v>
      </c>
      <c r="D2922" s="2" t="s">
        <v>457</v>
      </c>
      <c r="E2922" s="2"/>
      <c r="F2922" s="2"/>
      <c r="G2922" s="2"/>
      <c r="H2922" s="2"/>
    </row>
    <row r="2923" spans="2:8">
      <c r="B2923" s="2" t="s">
        <v>3372</v>
      </c>
      <c r="C2923" s="2">
        <v>26</v>
      </c>
      <c r="D2923" s="2" t="s">
        <v>457</v>
      </c>
      <c r="E2923" s="2"/>
      <c r="F2923" s="2"/>
      <c r="G2923" s="2"/>
      <c r="H2923" s="2"/>
    </row>
    <row r="2924" spans="2:8">
      <c r="B2924" s="2" t="s">
        <v>3373</v>
      </c>
      <c r="C2924" s="2">
        <v>29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28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28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27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24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27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27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32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30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27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27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25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27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25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24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22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37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19</v>
      </c>
      <c r="D2944" s="2" t="s">
        <v>457</v>
      </c>
      <c r="E2944" s="2"/>
      <c r="F2944" s="2"/>
      <c r="G2944" s="2"/>
      <c r="H2944" s="2"/>
    </row>
    <row r="2945" spans="2:8">
      <c r="B2945" s="2" t="s">
        <v>3394</v>
      </c>
      <c r="C2945" s="2">
        <v>23</v>
      </c>
      <c r="D2945" s="2" t="s">
        <v>457</v>
      </c>
      <c r="E2945" s="2"/>
      <c r="F2945" s="2"/>
      <c r="G2945" s="2"/>
      <c r="H2945" s="2"/>
    </row>
    <row r="2946" spans="2:8">
      <c r="B2946" s="2" t="s">
        <v>3395</v>
      </c>
      <c r="C2946" s="2">
        <v>24</v>
      </c>
      <c r="D2946" s="2" t="s">
        <v>457</v>
      </c>
      <c r="E2946" s="2"/>
      <c r="F2946" s="2"/>
      <c r="G2946" s="2"/>
      <c r="H2946" s="2"/>
    </row>
    <row r="2947" spans="2:8">
      <c r="B2947" s="2" t="s">
        <v>3396</v>
      </c>
      <c r="C2947" s="2">
        <v>25</v>
      </c>
      <c r="D2947" s="2" t="s">
        <v>457</v>
      </c>
      <c r="E2947" s="2"/>
      <c r="F2947" s="2"/>
      <c r="G2947" s="2"/>
      <c r="H2947" s="2"/>
    </row>
    <row r="2948" spans="2:8">
      <c r="B2948" s="2" t="s">
        <v>3397</v>
      </c>
      <c r="C2948" s="2">
        <v>26</v>
      </c>
      <c r="D2948" s="2" t="s">
        <v>457</v>
      </c>
      <c r="E2948" s="2"/>
      <c r="F2948" s="2"/>
      <c r="G2948" s="2"/>
      <c r="H2948" s="2"/>
    </row>
    <row r="2949" spans="2:8">
      <c r="B2949" s="2" t="s">
        <v>3398</v>
      </c>
      <c r="C2949" s="2">
        <v>27</v>
      </c>
      <c r="D2949" s="2" t="s">
        <v>457</v>
      </c>
      <c r="E2949" s="2"/>
      <c r="F2949" s="2"/>
      <c r="G2949" s="2"/>
      <c r="H2949" s="2"/>
    </row>
    <row r="2950" spans="2:8">
      <c r="B2950" s="2" t="s">
        <v>3399</v>
      </c>
      <c r="C2950" s="2">
        <v>35</v>
      </c>
      <c r="D2950" s="2" t="s">
        <v>451</v>
      </c>
      <c r="E2950" s="2"/>
      <c r="F2950" s="2"/>
      <c r="G2950" s="2"/>
      <c r="H2950" s="2"/>
    </row>
    <row r="2951" spans="2:8">
      <c r="B2951" s="2" t="s">
        <v>3400</v>
      </c>
      <c r="C2951" s="2">
        <v>35</v>
      </c>
      <c r="D2951" s="2" t="s">
        <v>451</v>
      </c>
      <c r="E2951" s="2"/>
      <c r="F2951" s="2"/>
      <c r="G2951" s="2"/>
      <c r="H2951" s="2"/>
    </row>
    <row r="2952" spans="2:8">
      <c r="B2952" s="2" t="s">
        <v>3401</v>
      </c>
      <c r="C2952" s="2">
        <v>35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30</v>
      </c>
      <c r="D2954" s="2" t="s">
        <v>451</v>
      </c>
      <c r="E2954" s="2"/>
      <c r="F2954" s="2"/>
      <c r="G2954" s="2"/>
      <c r="H2954" s="2"/>
    </row>
    <row r="2955" spans="2:8">
      <c r="B2955" s="2" t="s">
        <v>3404</v>
      </c>
      <c r="C2955" s="2">
        <v>30</v>
      </c>
      <c r="D2955" s="2" t="s">
        <v>451</v>
      </c>
      <c r="E2955" s="2"/>
      <c r="F2955" s="2"/>
      <c r="G2955" s="2"/>
      <c r="H2955" s="2"/>
    </row>
    <row r="2956" spans="2:8">
      <c r="B2956" s="2" t="s">
        <v>3405</v>
      </c>
      <c r="C2956" s="2">
        <v>27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14</v>
      </c>
      <c r="D2957" s="2" t="s">
        <v>457</v>
      </c>
      <c r="E2957" s="2"/>
      <c r="F2957" s="2"/>
      <c r="G2957" s="2"/>
      <c r="H2957" s="2"/>
    </row>
    <row r="2958" spans="2:8">
      <c r="B2958" s="2" t="s">
        <v>3407</v>
      </c>
      <c r="C2958" s="2">
        <v>28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27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24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27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25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29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30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29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28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27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24</v>
      </c>
      <c r="D2969" s="2" t="s">
        <v>457</v>
      </c>
      <c r="E2969" s="2"/>
      <c r="F2969" s="2"/>
      <c r="G2969" s="2"/>
      <c r="H2969" s="2"/>
    </row>
    <row r="2970" spans="2:8">
      <c r="B2970" s="2" t="s">
        <v>3419</v>
      </c>
      <c r="C2970" s="2">
        <v>24</v>
      </c>
      <c r="D2970" s="2" t="s">
        <v>457</v>
      </c>
      <c r="E2970" s="2"/>
      <c r="F2970" s="2"/>
      <c r="G2970" s="2"/>
      <c r="H2970" s="2"/>
    </row>
    <row r="2971" spans="2:8">
      <c r="B2971" s="2" t="s">
        <v>3420</v>
      </c>
      <c r="C2971" s="2">
        <v>22</v>
      </c>
      <c r="D2971" s="2" t="s">
        <v>457</v>
      </c>
      <c r="E2971" s="2"/>
      <c r="F2971" s="2"/>
      <c r="G2971" s="2"/>
      <c r="H2971" s="2"/>
    </row>
    <row r="2972" spans="2:8">
      <c r="B2972" s="2" t="s">
        <v>3421</v>
      </c>
      <c r="C2972" s="2">
        <v>22</v>
      </c>
      <c r="D2972" s="2" t="s">
        <v>457</v>
      </c>
      <c r="E2972" s="2"/>
      <c r="F2972" s="2"/>
      <c r="G2972" s="2"/>
      <c r="H2972" s="2"/>
    </row>
    <row r="2973" spans="2:8">
      <c r="B2973" s="2" t="s">
        <v>3422</v>
      </c>
      <c r="C2973" s="2">
        <v>31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28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26</v>
      </c>
      <c r="D2976" s="2" t="s">
        <v>457</v>
      </c>
      <c r="E2976" s="2"/>
      <c r="F2976" s="2"/>
      <c r="G2976" s="2"/>
      <c r="H2976" s="2"/>
    </row>
    <row r="2977" spans="2:8">
      <c r="B2977" s="2" t="s">
        <v>3426</v>
      </c>
      <c r="C2977" s="2">
        <v>28</v>
      </c>
      <c r="D2977" s="2" t="s">
        <v>457</v>
      </c>
      <c r="E2977" s="2"/>
      <c r="F2977" s="2"/>
      <c r="G2977" s="2"/>
      <c r="H2977" s="2"/>
    </row>
    <row r="2978" spans="2:8">
      <c r="B2978" s="2" t="s">
        <v>3427</v>
      </c>
      <c r="C2978" s="2">
        <v>17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23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24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25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27</v>
      </c>
      <c r="D2983" s="2" t="s">
        <v>457</v>
      </c>
      <c r="E2983" s="2"/>
      <c r="F2983" s="2"/>
      <c r="G2983" s="2"/>
      <c r="H2983" s="2"/>
    </row>
    <row r="2984" spans="2:8">
      <c r="B2984" s="2" t="s">
        <v>3433</v>
      </c>
      <c r="C2984" s="2">
        <v>29</v>
      </c>
      <c r="D2984" s="2" t="s">
        <v>457</v>
      </c>
      <c r="E2984" s="2"/>
      <c r="F2984" s="2"/>
      <c r="G2984" s="2"/>
      <c r="H2984" s="2"/>
    </row>
    <row r="2985" spans="2:8">
      <c r="B2985" s="2" t="s">
        <v>3434</v>
      </c>
      <c r="C2985" s="2">
        <v>31</v>
      </c>
      <c r="D2985" s="2" t="s">
        <v>457</v>
      </c>
      <c r="E2985" s="2"/>
      <c r="F2985" s="2"/>
      <c r="G2985" s="2"/>
      <c r="H2985" s="2"/>
    </row>
    <row r="2986" spans="2:8">
      <c r="B2986" s="2" t="s">
        <v>3435</v>
      </c>
      <c r="C2986" s="2">
        <v>31</v>
      </c>
      <c r="D2986" s="2" t="s">
        <v>457</v>
      </c>
      <c r="E2986" s="2"/>
      <c r="F2986" s="2"/>
      <c r="G2986" s="2"/>
      <c r="H2986" s="2"/>
    </row>
    <row r="2987" spans="2:8">
      <c r="B2987" s="2" t="s">
        <v>3436</v>
      </c>
      <c r="C2987" s="2">
        <v>29</v>
      </c>
      <c r="D2987" s="2" t="s">
        <v>457</v>
      </c>
      <c r="E2987" s="2"/>
      <c r="F2987" s="2"/>
      <c r="G2987" s="2"/>
      <c r="H2987" s="2"/>
    </row>
    <row r="2988" spans="2:8">
      <c r="B2988" s="2" t="s">
        <v>3437</v>
      </c>
      <c r="C2988" s="2">
        <v>33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34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30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22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24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25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21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17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29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29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27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24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27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27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24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23</v>
      </c>
      <c r="D3003" s="2" t="s">
        <v>457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457</v>
      </c>
      <c r="E3004" s="2"/>
      <c r="F3004" s="2"/>
      <c r="G3004" s="2"/>
      <c r="H3004" s="2"/>
    </row>
    <row r="3005" spans="2:8">
      <c r="B3005" s="2" t="s">
        <v>3454</v>
      </c>
      <c r="C3005" s="2">
        <v>23</v>
      </c>
      <c r="D3005" s="2" t="s">
        <v>457</v>
      </c>
      <c r="E3005" s="2"/>
      <c r="F3005" s="2"/>
      <c r="G3005" s="2"/>
      <c r="H3005" s="2"/>
    </row>
    <row r="3006" spans="2:8">
      <c r="B3006" s="2" t="s">
        <v>3455</v>
      </c>
      <c r="C3006" s="2">
        <v>27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25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32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32</v>
      </c>
      <c r="D3010" s="2" t="s">
        <v>451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451</v>
      </c>
      <c r="E3011" s="2"/>
      <c r="F3011" s="2"/>
      <c r="G3011" s="2"/>
      <c r="H3011" s="2"/>
    </row>
    <row r="3012" spans="2:8">
      <c r="B3012" s="2" t="s">
        <v>3461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24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29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29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27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22</v>
      </c>
      <c r="D3018" s="2" t="s">
        <v>457</v>
      </c>
      <c r="E3018" s="2"/>
      <c r="F3018" s="2"/>
      <c r="G3018" s="2"/>
      <c r="H3018" s="2"/>
    </row>
    <row r="3019" spans="2:8">
      <c r="B3019" s="2" t="s">
        <v>3468</v>
      </c>
      <c r="C3019" s="2">
        <v>25</v>
      </c>
      <c r="D3019" s="2" t="s">
        <v>457</v>
      </c>
      <c r="E3019" s="2"/>
      <c r="F3019" s="2"/>
      <c r="G3019" s="2"/>
      <c r="H3019" s="2"/>
    </row>
    <row r="3020" spans="2:8">
      <c r="B3020" s="2" t="s">
        <v>3469</v>
      </c>
      <c r="C3020" s="2">
        <v>27</v>
      </c>
      <c r="D3020" s="2" t="s">
        <v>457</v>
      </c>
      <c r="E3020" s="2"/>
      <c r="F3020" s="2"/>
      <c r="G3020" s="2"/>
      <c r="H3020" s="2"/>
    </row>
    <row r="3021" spans="2:8">
      <c r="B3021" s="2" t="s">
        <v>3470</v>
      </c>
      <c r="C3021" s="2">
        <v>24</v>
      </c>
      <c r="D3021" s="2" t="s">
        <v>457</v>
      </c>
      <c r="E3021" s="2"/>
      <c r="F3021" s="2"/>
      <c r="G3021" s="2"/>
      <c r="H3021" s="2"/>
    </row>
    <row r="3022" spans="2:8">
      <c r="B3022" s="2" t="s">
        <v>3471</v>
      </c>
      <c r="C3022" s="2">
        <v>26</v>
      </c>
      <c r="D3022" s="2" t="s">
        <v>457</v>
      </c>
      <c r="E3022" s="2"/>
      <c r="F3022" s="2"/>
      <c r="G3022" s="2"/>
      <c r="H3022" s="2"/>
    </row>
    <row r="3023" spans="2:8">
      <c r="B3023" s="2" t="s">
        <v>3472</v>
      </c>
      <c r="C3023" s="2">
        <v>26</v>
      </c>
      <c r="D3023" s="2" t="s">
        <v>457</v>
      </c>
      <c r="E3023" s="2"/>
      <c r="F3023" s="2"/>
      <c r="G3023" s="2"/>
      <c r="H3023" s="2"/>
    </row>
    <row r="3024" spans="2:8">
      <c r="B3024" s="2" t="s">
        <v>3473</v>
      </c>
      <c r="C3024" s="2">
        <v>25</v>
      </c>
      <c r="D3024" s="2" t="s">
        <v>457</v>
      </c>
      <c r="E3024" s="2"/>
      <c r="F3024" s="2"/>
      <c r="G3024" s="2"/>
      <c r="H3024" s="2"/>
    </row>
    <row r="3025" spans="2:8">
      <c r="B3025" s="2" t="s">
        <v>3474</v>
      </c>
      <c r="C3025" s="2">
        <v>25</v>
      </c>
      <c r="D3025" s="2" t="s">
        <v>457</v>
      </c>
      <c r="E3025" s="2"/>
      <c r="F3025" s="2"/>
      <c r="G3025" s="2"/>
      <c r="H3025" s="2"/>
    </row>
    <row r="3026" spans="2:8">
      <c r="B3026" s="2" t="s">
        <v>3475</v>
      </c>
      <c r="C3026" s="2">
        <v>24</v>
      </c>
      <c r="D3026" s="2" t="s">
        <v>457</v>
      </c>
      <c r="E3026" s="2"/>
      <c r="F3026" s="2"/>
      <c r="G3026" s="2"/>
      <c r="H3026" s="2"/>
    </row>
    <row r="3027" spans="2:8">
      <c r="B3027" s="2" t="s">
        <v>3476</v>
      </c>
      <c r="C3027" s="2">
        <v>27</v>
      </c>
      <c r="D3027" s="2" t="s">
        <v>457</v>
      </c>
      <c r="E3027" s="2"/>
      <c r="F3027" s="2"/>
      <c r="G3027" s="2"/>
      <c r="H3027" s="2"/>
    </row>
    <row r="3028" spans="2:8">
      <c r="B3028" s="2" t="s">
        <v>3477</v>
      </c>
      <c r="C3028" s="2">
        <v>30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20</v>
      </c>
      <c r="D3029" s="2" t="s">
        <v>457</v>
      </c>
      <c r="E3029" s="2"/>
      <c r="F3029" s="2"/>
      <c r="G3029" s="2"/>
      <c r="H3029" s="2"/>
    </row>
    <row r="3030" spans="2:8">
      <c r="B3030" s="2" t="s">
        <v>3479</v>
      </c>
      <c r="C3030" s="2">
        <v>23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20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16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16</v>
      </c>
      <c r="D3033" s="2" t="s">
        <v>457</v>
      </c>
      <c r="E3033" s="2"/>
      <c r="F3033" s="2"/>
      <c r="G3033" s="2"/>
      <c r="H3033" s="2"/>
    </row>
    <row r="3034" spans="2:8">
      <c r="B3034" s="2" t="s">
        <v>3483</v>
      </c>
      <c r="C3034" s="2">
        <v>18</v>
      </c>
      <c r="D3034" s="2" t="s">
        <v>457</v>
      </c>
      <c r="E3034" s="2"/>
      <c r="F3034" s="2"/>
      <c r="G3034" s="2"/>
      <c r="H3034" s="2"/>
    </row>
    <row r="3035" spans="2:8">
      <c r="B3035" s="2" t="s">
        <v>3484</v>
      </c>
      <c r="C3035" s="2">
        <v>18</v>
      </c>
      <c r="D3035" s="2" t="s">
        <v>457</v>
      </c>
      <c r="E3035" s="2"/>
      <c r="F3035" s="2"/>
      <c r="G3035" s="2"/>
      <c r="H3035" s="2"/>
    </row>
    <row r="3036" spans="2:8">
      <c r="B3036" s="2" t="s">
        <v>3485</v>
      </c>
      <c r="C3036" s="2">
        <v>27</v>
      </c>
      <c r="D3036" s="2" t="s">
        <v>457</v>
      </c>
      <c r="E3036" s="2"/>
      <c r="F3036" s="2"/>
      <c r="G3036" s="2"/>
      <c r="H3036" s="2"/>
    </row>
    <row r="3037" spans="2:8">
      <c r="B3037" s="2" t="s">
        <v>3486</v>
      </c>
      <c r="C3037" s="2">
        <v>30</v>
      </c>
      <c r="D3037" s="2" t="s">
        <v>457</v>
      </c>
      <c r="E3037" s="2"/>
      <c r="F3037" s="2"/>
      <c r="G3037" s="2"/>
      <c r="H3037" s="2"/>
    </row>
    <row r="3038" spans="2:8">
      <c r="B3038" s="2" t="s">
        <v>3487</v>
      </c>
      <c r="C3038" s="2">
        <v>28</v>
      </c>
      <c r="D3038" s="2" t="s">
        <v>457</v>
      </c>
      <c r="E3038" s="2"/>
      <c r="F3038" s="2"/>
      <c r="G3038" s="2"/>
      <c r="H3038" s="2"/>
    </row>
    <row r="3039" spans="2:8">
      <c r="B3039" s="2" t="s">
        <v>3488</v>
      </c>
      <c r="C3039" s="2">
        <v>25</v>
      </c>
      <c r="D3039" s="2" t="s">
        <v>457</v>
      </c>
      <c r="E3039" s="2"/>
      <c r="F3039" s="2"/>
      <c r="G3039" s="2"/>
      <c r="H3039" s="2"/>
    </row>
    <row r="3040" spans="2:8">
      <c r="B3040" s="2" t="s">
        <v>3489</v>
      </c>
      <c r="C3040" s="2">
        <v>22</v>
      </c>
      <c r="D3040" s="2" t="s">
        <v>457</v>
      </c>
      <c r="E3040" s="2"/>
      <c r="F3040" s="2"/>
      <c r="G3040" s="2"/>
      <c r="H3040" s="2"/>
    </row>
    <row r="3041" spans="2:8">
      <c r="B3041" s="2" t="s">
        <v>3490</v>
      </c>
      <c r="C3041" s="2">
        <v>24</v>
      </c>
      <c r="D3041" s="2" t="s">
        <v>457</v>
      </c>
      <c r="E3041" s="2"/>
      <c r="F3041" s="2"/>
      <c r="G3041" s="2"/>
      <c r="H3041" s="2"/>
    </row>
    <row r="3042" spans="2:8">
      <c r="B3042" s="2" t="s">
        <v>3491</v>
      </c>
      <c r="C3042" s="2">
        <v>24</v>
      </c>
      <c r="D3042" s="2" t="s">
        <v>457</v>
      </c>
      <c r="E3042" s="2"/>
      <c r="F3042" s="2"/>
      <c r="G3042" s="2"/>
      <c r="H3042" s="2"/>
    </row>
    <row r="3043" spans="2:8">
      <c r="B3043" s="2" t="s">
        <v>3492</v>
      </c>
      <c r="C3043" s="2">
        <v>25</v>
      </c>
      <c r="D3043" s="2" t="s">
        <v>457</v>
      </c>
      <c r="E3043" s="2"/>
      <c r="F3043" s="2"/>
      <c r="G3043" s="2"/>
      <c r="H3043" s="2"/>
    </row>
    <row r="3044" spans="2:8">
      <c r="B3044" s="2" t="s">
        <v>3493</v>
      </c>
      <c r="C3044" s="2">
        <v>29</v>
      </c>
      <c r="D3044" s="2" t="s">
        <v>457</v>
      </c>
      <c r="E3044" s="2"/>
      <c r="F3044" s="2"/>
      <c r="G3044" s="2"/>
      <c r="H3044" s="2"/>
    </row>
    <row r="3045" spans="2:8">
      <c r="B3045" s="2" t="s">
        <v>3494</v>
      </c>
      <c r="C3045" s="2">
        <v>32</v>
      </c>
      <c r="D3045" s="2" t="s">
        <v>457</v>
      </c>
      <c r="E3045" s="2"/>
      <c r="F3045" s="2"/>
      <c r="G3045" s="2"/>
      <c r="H3045" s="2"/>
    </row>
    <row r="3046" spans="2:8">
      <c r="B3046" s="2" t="s">
        <v>3495</v>
      </c>
      <c r="C3046" s="2">
        <v>32</v>
      </c>
      <c r="D3046" s="2" t="s">
        <v>457</v>
      </c>
      <c r="E3046" s="2"/>
      <c r="F3046" s="2"/>
      <c r="G3046" s="2"/>
      <c r="H3046" s="2"/>
    </row>
    <row r="3047" spans="2:8">
      <c r="B3047" s="2" t="s">
        <v>3496</v>
      </c>
      <c r="C3047" s="2">
        <v>31</v>
      </c>
      <c r="D3047" s="2" t="s">
        <v>457</v>
      </c>
      <c r="E3047" s="2"/>
      <c r="F3047" s="2"/>
      <c r="G3047" s="2"/>
      <c r="H3047" s="2"/>
    </row>
    <row r="3048" spans="2:8">
      <c r="B3048" s="2" t="s">
        <v>3497</v>
      </c>
      <c r="C3048" s="2">
        <v>16</v>
      </c>
      <c r="D3048" s="2" t="s">
        <v>457</v>
      </c>
      <c r="E3048" s="2"/>
      <c r="F3048" s="2"/>
      <c r="G3048" s="2"/>
      <c r="H3048" s="2"/>
    </row>
    <row r="3049" spans="2:8">
      <c r="B3049" s="2" t="s">
        <v>3498</v>
      </c>
      <c r="C3049" s="2">
        <v>16</v>
      </c>
      <c r="D3049" s="2" t="s">
        <v>457</v>
      </c>
      <c r="E3049" s="2"/>
      <c r="F3049" s="2"/>
      <c r="G3049" s="2"/>
      <c r="H3049" s="2"/>
    </row>
    <row r="3050" spans="2:8">
      <c r="B3050" s="2" t="s">
        <v>3499</v>
      </c>
      <c r="C3050" s="2">
        <v>17</v>
      </c>
      <c r="D3050" s="2" t="s">
        <v>457</v>
      </c>
      <c r="E3050" s="2"/>
      <c r="F3050" s="2"/>
      <c r="G3050" s="2"/>
      <c r="H3050" s="2"/>
    </row>
    <row r="3051" spans="2:8">
      <c r="B3051" s="2" t="s">
        <v>3500</v>
      </c>
      <c r="C3051" s="2">
        <v>18</v>
      </c>
      <c r="D3051" s="2" t="s">
        <v>457</v>
      </c>
      <c r="E3051" s="2"/>
      <c r="F3051" s="2"/>
      <c r="G3051" s="2"/>
      <c r="H3051" s="2"/>
    </row>
    <row r="3052" spans="2:8">
      <c r="B3052" s="2" t="s">
        <v>3501</v>
      </c>
      <c r="C3052" s="2">
        <v>18</v>
      </c>
      <c r="D3052" s="2" t="s">
        <v>457</v>
      </c>
      <c r="E3052" s="2"/>
      <c r="F3052" s="2"/>
      <c r="G3052" s="2"/>
      <c r="H3052" s="2"/>
    </row>
    <row r="3053" spans="2:8">
      <c r="B3053" s="2" t="s">
        <v>3502</v>
      </c>
      <c r="C3053" s="2">
        <v>19</v>
      </c>
      <c r="D3053" s="2" t="s">
        <v>457</v>
      </c>
      <c r="E3053" s="2"/>
      <c r="F3053" s="2"/>
      <c r="G3053" s="2"/>
      <c r="H3053" s="2"/>
    </row>
    <row r="3054" spans="2:8">
      <c r="B3054" s="2" t="s">
        <v>3503</v>
      </c>
      <c r="C3054" s="2">
        <v>18</v>
      </c>
      <c r="D3054" s="2" t="s">
        <v>457</v>
      </c>
      <c r="E3054" s="2"/>
      <c r="F3054" s="2"/>
      <c r="G3054" s="2"/>
      <c r="H3054" s="2"/>
    </row>
    <row r="3055" spans="2:8">
      <c r="B3055" s="2" t="s">
        <v>3504</v>
      </c>
      <c r="C3055" s="2">
        <v>16</v>
      </c>
      <c r="D3055" s="2" t="s">
        <v>457</v>
      </c>
      <c r="E3055" s="2"/>
      <c r="F3055" s="2"/>
      <c r="G3055" s="2"/>
      <c r="H3055" s="2"/>
    </row>
    <row r="3056" spans="2:8">
      <c r="B3056" s="2" t="s">
        <v>3505</v>
      </c>
      <c r="C3056" s="2">
        <v>29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31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29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28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27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22</v>
      </c>
      <c r="D3062" s="2" t="s">
        <v>457</v>
      </c>
      <c r="E3062" s="2"/>
      <c r="F3062" s="2"/>
      <c r="G3062" s="2"/>
      <c r="H3062" s="2"/>
    </row>
    <row r="3063" spans="2:8">
      <c r="B3063" s="2" t="s">
        <v>3512</v>
      </c>
      <c r="C3063" s="2">
        <v>23</v>
      </c>
      <c r="D3063" s="2" t="s">
        <v>457</v>
      </c>
      <c r="E3063" s="2"/>
      <c r="F3063" s="2"/>
      <c r="G3063" s="2"/>
      <c r="H3063" s="2"/>
    </row>
    <row r="3064" spans="2:8">
      <c r="B3064" s="2" t="s">
        <v>3513</v>
      </c>
      <c r="C3064" s="2">
        <v>23</v>
      </c>
      <c r="D3064" s="2" t="s">
        <v>457</v>
      </c>
      <c r="E3064" s="2"/>
      <c r="F3064" s="2"/>
      <c r="G3064" s="2"/>
      <c r="H3064" s="2"/>
    </row>
    <row r="3065" spans="2:8">
      <c r="B3065" s="2" t="s">
        <v>3514</v>
      </c>
      <c r="C3065" s="2">
        <v>23</v>
      </c>
      <c r="D3065" s="2" t="s">
        <v>457</v>
      </c>
      <c r="E3065" s="2"/>
      <c r="F3065" s="2"/>
      <c r="G3065" s="2"/>
      <c r="H3065" s="2"/>
    </row>
    <row r="3066" spans="2:8">
      <c r="B3066" s="2" t="s">
        <v>3515</v>
      </c>
      <c r="C3066" s="2">
        <v>35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34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13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14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24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26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26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24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22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20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35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35</v>
      </c>
      <c r="D3077" s="2" t="s">
        <v>451</v>
      </c>
      <c r="E3077" s="2"/>
      <c r="F3077" s="2"/>
      <c r="G3077" s="2"/>
      <c r="H3077" s="2"/>
    </row>
    <row r="3078" spans="2:8">
      <c r="B3078" s="2" t="s">
        <v>3527</v>
      </c>
      <c r="C3078" s="2">
        <v>34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26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26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24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26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24</v>
      </c>
      <c r="D3084" s="2" t="s">
        <v>457</v>
      </c>
      <c r="E3084" s="2"/>
      <c r="F3084" s="2"/>
      <c r="G3084" s="2"/>
      <c r="H3084" s="2"/>
    </row>
    <row r="3085" spans="2:8">
      <c r="B3085" s="2" t="s">
        <v>3534</v>
      </c>
      <c r="C3085" s="2">
        <v>22</v>
      </c>
      <c r="D3085" s="2" t="s">
        <v>457</v>
      </c>
      <c r="E3085" s="2"/>
      <c r="F3085" s="2"/>
      <c r="G3085" s="2"/>
      <c r="H3085" s="2"/>
    </row>
    <row r="3086" spans="2:8">
      <c r="B3086" s="2" t="s">
        <v>3535</v>
      </c>
      <c r="C3086" s="2">
        <v>18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33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34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33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23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22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24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24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24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25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26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27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25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24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28</v>
      </c>
      <c r="D3100" s="2" t="s">
        <v>457</v>
      </c>
      <c r="E3100" s="2"/>
      <c r="F3100" s="2"/>
      <c r="G3100" s="2"/>
      <c r="H3100" s="2"/>
    </row>
    <row r="3101" spans="2:8">
      <c r="B3101" s="2" t="s">
        <v>3550</v>
      </c>
      <c r="C3101" s="2">
        <v>30</v>
      </c>
      <c r="D3101" s="2" t="s">
        <v>457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457</v>
      </c>
      <c r="E3102" s="2"/>
      <c r="F3102" s="2"/>
      <c r="G3102" s="2"/>
      <c r="H3102" s="2"/>
    </row>
    <row r="3103" spans="2:8">
      <c r="B3103" s="2" t="s">
        <v>3552</v>
      </c>
      <c r="C3103" s="2">
        <v>28</v>
      </c>
      <c r="D3103" s="2" t="s">
        <v>457</v>
      </c>
      <c r="E3103" s="2"/>
      <c r="F3103" s="2"/>
      <c r="G3103" s="2"/>
      <c r="H3103" s="2"/>
    </row>
    <row r="3104" spans="2:8">
      <c r="B3104" s="2" t="s">
        <v>3553</v>
      </c>
      <c r="C3104" s="2">
        <v>35</v>
      </c>
      <c r="D3104" s="2" t="s">
        <v>457</v>
      </c>
      <c r="E3104" s="2"/>
      <c r="F3104" s="2"/>
      <c r="G3104" s="2"/>
      <c r="H3104" s="2"/>
    </row>
    <row r="3105" spans="2:8">
      <c r="B3105" s="2" t="s">
        <v>3554</v>
      </c>
      <c r="C3105" s="2">
        <v>37</v>
      </c>
      <c r="D3105" s="2" t="s">
        <v>457</v>
      </c>
      <c r="E3105" s="2"/>
      <c r="F3105" s="2"/>
      <c r="G3105" s="2"/>
      <c r="H3105" s="2"/>
    </row>
    <row r="3106" spans="2:8">
      <c r="B3106" s="2" t="s">
        <v>3555</v>
      </c>
      <c r="C3106" s="2">
        <v>37</v>
      </c>
      <c r="D3106" s="2" t="s">
        <v>457</v>
      </c>
      <c r="E3106" s="2"/>
      <c r="F3106" s="2"/>
      <c r="G3106" s="2"/>
      <c r="H3106" s="2"/>
    </row>
    <row r="3107" spans="2:8">
      <c r="B3107" s="2" t="s">
        <v>3556</v>
      </c>
      <c r="C3107" s="2">
        <v>36</v>
      </c>
      <c r="D3107" s="2" t="s">
        <v>457</v>
      </c>
      <c r="E3107" s="2"/>
      <c r="F3107" s="2"/>
      <c r="G3107" s="2"/>
      <c r="H3107" s="2"/>
    </row>
    <row r="3108" spans="2:8">
      <c r="B3108" s="2" t="s">
        <v>3557</v>
      </c>
      <c r="C3108" s="2">
        <v>35</v>
      </c>
      <c r="D3108" s="2" t="s">
        <v>457</v>
      </c>
      <c r="E3108" s="2"/>
      <c r="F3108" s="2"/>
      <c r="G3108" s="2"/>
      <c r="H3108" s="2"/>
    </row>
    <row r="3109" spans="2:8">
      <c r="B3109" s="2" t="s">
        <v>3558</v>
      </c>
      <c r="C3109" s="2">
        <v>33</v>
      </c>
      <c r="D3109" s="2" t="s">
        <v>457</v>
      </c>
      <c r="E3109" s="2"/>
      <c r="F3109" s="2"/>
      <c r="G3109" s="2"/>
      <c r="H3109" s="2"/>
    </row>
    <row r="3110" spans="2:8">
      <c r="B3110" s="2" t="s">
        <v>3559</v>
      </c>
      <c r="C3110" s="2">
        <v>19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17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15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14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28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25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22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33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34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32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30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28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28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27</v>
      </c>
      <c r="D3123" s="2" t="s">
        <v>451</v>
      </c>
      <c r="E3123" s="2"/>
      <c r="F3123" s="2"/>
      <c r="G3123" s="2"/>
      <c r="H3123" s="2"/>
    </row>
    <row r="3124" spans="2:8">
      <c r="B3124" s="2" t="s">
        <v>3573</v>
      </c>
      <c r="C3124" s="2">
        <v>29</v>
      </c>
      <c r="D3124" s="2" t="s">
        <v>451</v>
      </c>
      <c r="E3124" s="2"/>
      <c r="F3124" s="2"/>
      <c r="G3124" s="2"/>
      <c r="H3124" s="2"/>
    </row>
    <row r="3125" spans="2:8">
      <c r="B3125" s="2" t="s">
        <v>3574</v>
      </c>
      <c r="C3125" s="2">
        <v>27</v>
      </c>
      <c r="D3125" s="2" t="s">
        <v>451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457</v>
      </c>
      <c r="E3126" s="2"/>
      <c r="F3126" s="2"/>
      <c r="G3126" s="2"/>
      <c r="H3126" s="2"/>
    </row>
    <row r="3127" spans="2:8">
      <c r="B3127" s="2" t="s">
        <v>3576</v>
      </c>
      <c r="C3127" s="2">
        <v>28</v>
      </c>
      <c r="D3127" s="2" t="s">
        <v>457</v>
      </c>
      <c r="E3127" s="2"/>
      <c r="F3127" s="2"/>
      <c r="G3127" s="2"/>
      <c r="H3127" s="2"/>
    </row>
    <row r="3128" spans="2:8">
      <c r="B3128" s="2" t="s">
        <v>3577</v>
      </c>
      <c r="C3128" s="2">
        <v>28</v>
      </c>
      <c r="D3128" s="2" t="s">
        <v>457</v>
      </c>
      <c r="E3128" s="2"/>
      <c r="F3128" s="2"/>
      <c r="G3128" s="2"/>
      <c r="H3128" s="2"/>
    </row>
    <row r="3129" spans="2:8">
      <c r="B3129" s="2" t="s">
        <v>3578</v>
      </c>
      <c r="C3129" s="2">
        <v>23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22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21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24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26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26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23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32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29</v>
      </c>
      <c r="D3137" s="2" t="s">
        <v>451</v>
      </c>
      <c r="E3137" s="2"/>
      <c r="F3137" s="2"/>
      <c r="G3137" s="2"/>
      <c r="H3137" s="2"/>
    </row>
    <row r="3138" spans="2:8">
      <c r="B3138" s="2" t="s">
        <v>3587</v>
      </c>
      <c r="C3138" s="2">
        <v>28</v>
      </c>
      <c r="D3138" s="2" t="s">
        <v>451</v>
      </c>
      <c r="E3138" s="2"/>
      <c r="F3138" s="2"/>
      <c r="G3138" s="2"/>
      <c r="H3138" s="2"/>
    </row>
    <row r="3139" spans="2:8">
      <c r="B3139" s="2" t="s">
        <v>3588</v>
      </c>
      <c r="C3139" s="2">
        <v>28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25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29</v>
      </c>
      <c r="D3141" s="2" t="s">
        <v>451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28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29</v>
      </c>
      <c r="D3144" s="2" t="s">
        <v>451</v>
      </c>
      <c r="E3144" s="2"/>
      <c r="F3144" s="2"/>
      <c r="G3144" s="2"/>
      <c r="H3144" s="2"/>
    </row>
    <row r="3145" spans="2:8">
      <c r="B3145" s="2" t="s">
        <v>3594</v>
      </c>
      <c r="C3145" s="2">
        <v>25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34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32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33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25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25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25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32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31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32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30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29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29</v>
      </c>
      <c r="D3158" s="2" t="s">
        <v>451</v>
      </c>
      <c r="E3158" s="2"/>
      <c r="F3158" s="2"/>
      <c r="G3158" s="2"/>
      <c r="H3158" s="2"/>
    </row>
    <row r="3159" spans="2:8">
      <c r="B3159" s="2" t="s">
        <v>3608</v>
      </c>
      <c r="C3159" s="2">
        <v>26</v>
      </c>
      <c r="D3159" s="2" t="s">
        <v>451</v>
      </c>
      <c r="E3159" s="2"/>
      <c r="F3159" s="2"/>
      <c r="G3159" s="2"/>
      <c r="H3159" s="2"/>
    </row>
    <row r="3160" spans="2:8">
      <c r="B3160" s="2" t="s">
        <v>3609</v>
      </c>
      <c r="C3160" s="2">
        <v>35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34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24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29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29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24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27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25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28</v>
      </c>
      <c r="D3170" s="2" t="s">
        <v>457</v>
      </c>
      <c r="E3170" s="2"/>
      <c r="F3170" s="2"/>
      <c r="G3170" s="2"/>
      <c r="H3170" s="2"/>
    </row>
    <row r="3171" spans="2:8">
      <c r="B3171" s="2" t="s">
        <v>3620</v>
      </c>
      <c r="C3171" s="2">
        <v>31</v>
      </c>
      <c r="D3171" s="2" t="s">
        <v>457</v>
      </c>
      <c r="E3171" s="2"/>
      <c r="F3171" s="2"/>
      <c r="G3171" s="2"/>
      <c r="H3171" s="2"/>
    </row>
    <row r="3172" spans="2:8">
      <c r="B3172" s="2" t="s">
        <v>3621</v>
      </c>
      <c r="C3172" s="2">
        <v>34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35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37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29</v>
      </c>
      <c r="D3175" s="2" t="s">
        <v>457</v>
      </c>
      <c r="E3175" s="2"/>
      <c r="F3175" s="2"/>
      <c r="G3175" s="2"/>
      <c r="H3175" s="2"/>
    </row>
    <row r="3176" spans="2:8">
      <c r="B3176" s="2" t="s">
        <v>3625</v>
      </c>
      <c r="C3176" s="2">
        <v>31</v>
      </c>
      <c r="D3176" s="2" t="s">
        <v>457</v>
      </c>
      <c r="E3176" s="2"/>
      <c r="F3176" s="2"/>
      <c r="G3176" s="2"/>
      <c r="H3176" s="2"/>
    </row>
    <row r="3177" spans="2:8">
      <c r="B3177" s="2" t="s">
        <v>3626</v>
      </c>
      <c r="C3177" s="2">
        <v>31</v>
      </c>
      <c r="D3177" s="2" t="s">
        <v>457</v>
      </c>
      <c r="E3177" s="2"/>
      <c r="F3177" s="2"/>
      <c r="G3177" s="2"/>
      <c r="H3177" s="2"/>
    </row>
    <row r="3178" spans="2:8">
      <c r="B3178" s="2" t="s">
        <v>3627</v>
      </c>
      <c r="C3178" s="2">
        <v>25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23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34</v>
      </c>
      <c r="D3181" s="2" t="s">
        <v>457</v>
      </c>
      <c r="E3181" s="2"/>
      <c r="F3181" s="2"/>
      <c r="G3181" s="2"/>
      <c r="H3181" s="2"/>
    </row>
    <row r="3182" spans="2:8">
      <c r="B3182" s="2" t="s">
        <v>3631</v>
      </c>
      <c r="C3182" s="2">
        <v>16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15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14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12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18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27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28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25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25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24</v>
      </c>
      <c r="D3192" s="2" t="s">
        <v>451</v>
      </c>
      <c r="E3192" s="2"/>
      <c r="F3192" s="2"/>
      <c r="G3192" s="2"/>
      <c r="H3192" s="2"/>
    </row>
    <row r="3193" spans="2:8">
      <c r="B3193" s="2" t="s">
        <v>3642</v>
      </c>
      <c r="C3193" s="2">
        <v>28</v>
      </c>
      <c r="D3193" s="2" t="s">
        <v>451</v>
      </c>
      <c r="E3193" s="2"/>
      <c r="F3193" s="2"/>
      <c r="G3193" s="2"/>
      <c r="H3193" s="2"/>
    </row>
    <row r="3194" spans="2:8">
      <c r="B3194" s="2" t="s">
        <v>3643</v>
      </c>
      <c r="C3194" s="2">
        <v>27</v>
      </c>
      <c r="D3194" s="2" t="s">
        <v>451</v>
      </c>
      <c r="E3194" s="2"/>
      <c r="F3194" s="2"/>
      <c r="G3194" s="2"/>
      <c r="H3194" s="2"/>
    </row>
    <row r="3195" spans="2:8">
      <c r="B3195" s="2" t="s">
        <v>3644</v>
      </c>
      <c r="C3195" s="2">
        <v>23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25</v>
      </c>
      <c r="D3196" s="2" t="s">
        <v>457</v>
      </c>
      <c r="E3196" s="2"/>
      <c r="F3196" s="2"/>
      <c r="G3196" s="2"/>
      <c r="H3196" s="2"/>
    </row>
    <row r="3197" spans="2:8">
      <c r="B3197" s="2" t="s">
        <v>3646</v>
      </c>
      <c r="C3197" s="2">
        <v>29</v>
      </c>
      <c r="D3197" s="2" t="s">
        <v>457</v>
      </c>
      <c r="E3197" s="2"/>
      <c r="F3197" s="2"/>
      <c r="G3197" s="2"/>
      <c r="H3197" s="2"/>
    </row>
    <row r="3198" spans="2:8">
      <c r="B3198" s="2" t="s">
        <v>3647</v>
      </c>
      <c r="C3198" s="2">
        <v>31</v>
      </c>
      <c r="D3198" s="2" t="s">
        <v>457</v>
      </c>
      <c r="E3198" s="2"/>
      <c r="F3198" s="2"/>
      <c r="G3198" s="2"/>
      <c r="H3198" s="2"/>
    </row>
    <row r="3199" spans="2:8">
      <c r="B3199" s="2" t="s">
        <v>3648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29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28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27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25</v>
      </c>
      <c r="D3203" s="2" t="s">
        <v>457</v>
      </c>
      <c r="E3203" s="2"/>
      <c r="F3203" s="2"/>
      <c r="G3203" s="2"/>
      <c r="H3203" s="2"/>
    </row>
    <row r="3204" spans="2:8">
      <c r="B3204" s="2" t="s">
        <v>3653</v>
      </c>
      <c r="C3204" s="2">
        <v>28</v>
      </c>
      <c r="D3204" s="2" t="s">
        <v>457</v>
      </c>
      <c r="E3204" s="2"/>
      <c r="F3204" s="2"/>
      <c r="G3204" s="2"/>
      <c r="H3204" s="2"/>
    </row>
    <row r="3205" spans="2:8">
      <c r="B3205" s="2" t="s">
        <v>3654</v>
      </c>
      <c r="C3205" s="2">
        <v>29</v>
      </c>
      <c r="D3205" s="2" t="s">
        <v>457</v>
      </c>
      <c r="E3205" s="2"/>
      <c r="F3205" s="2"/>
      <c r="G3205" s="2"/>
      <c r="H3205" s="2"/>
    </row>
    <row r="3206" spans="2:8">
      <c r="B3206" s="2" t="s">
        <v>3655</v>
      </c>
      <c r="C3206" s="2">
        <v>30</v>
      </c>
      <c r="D3206" s="2" t="s">
        <v>457</v>
      </c>
      <c r="E3206" s="2"/>
      <c r="F3206" s="2"/>
      <c r="G3206" s="2"/>
      <c r="H3206" s="2"/>
    </row>
    <row r="3207" spans="2:8">
      <c r="B3207" s="2" t="s">
        <v>3656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32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31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28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30</v>
      </c>
      <c r="D3212" s="2" t="s">
        <v>457</v>
      </c>
      <c r="E3212" s="2"/>
      <c r="F3212" s="2"/>
      <c r="G3212" s="2"/>
      <c r="H3212" s="2"/>
    </row>
    <row r="3213" spans="2:8">
      <c r="B3213" s="2" t="s">
        <v>3662</v>
      </c>
      <c r="C3213" s="2">
        <v>32</v>
      </c>
      <c r="D3213" s="2" t="s">
        <v>457</v>
      </c>
      <c r="E3213" s="2"/>
      <c r="F3213" s="2"/>
      <c r="G3213" s="2"/>
      <c r="H3213" s="2"/>
    </row>
    <row r="3214" spans="2:8">
      <c r="B3214" s="2" t="s">
        <v>3663</v>
      </c>
      <c r="C3214" s="2">
        <v>31</v>
      </c>
      <c r="D3214" s="2" t="s">
        <v>457</v>
      </c>
      <c r="E3214" s="2"/>
      <c r="F3214" s="2"/>
      <c r="G3214" s="2"/>
      <c r="H3214" s="2"/>
    </row>
    <row r="3215" spans="2:8">
      <c r="B3215" s="2" t="s">
        <v>3664</v>
      </c>
      <c r="C3215" s="2">
        <v>22</v>
      </c>
      <c r="D3215" s="2" t="s">
        <v>457</v>
      </c>
      <c r="E3215" s="2"/>
      <c r="F3215" s="2"/>
      <c r="G3215" s="2"/>
      <c r="H3215" s="2"/>
    </row>
    <row r="3216" spans="2:8">
      <c r="B3216" s="2" t="s">
        <v>3665</v>
      </c>
      <c r="C3216" s="2">
        <v>24</v>
      </c>
      <c r="D3216" s="2" t="s">
        <v>457</v>
      </c>
      <c r="E3216" s="2"/>
      <c r="F3216" s="2"/>
      <c r="G3216" s="2"/>
      <c r="H3216" s="2"/>
    </row>
    <row r="3217" spans="2:8">
      <c r="B3217" s="2" t="s">
        <v>3666</v>
      </c>
      <c r="C3217" s="2">
        <v>25</v>
      </c>
      <c r="D3217" s="2" t="s">
        <v>457</v>
      </c>
      <c r="E3217" s="2"/>
      <c r="F3217" s="2"/>
      <c r="G3217" s="2"/>
      <c r="H3217" s="2"/>
    </row>
    <row r="3218" spans="2:8">
      <c r="B3218" s="2" t="s">
        <v>3667</v>
      </c>
      <c r="C3218" s="2">
        <v>25</v>
      </c>
      <c r="D3218" s="2" t="s">
        <v>457</v>
      </c>
      <c r="E3218" s="2"/>
      <c r="F3218" s="2"/>
      <c r="G3218" s="2"/>
      <c r="H3218" s="2"/>
    </row>
    <row r="3219" spans="2:8">
      <c r="B3219" s="2" t="s">
        <v>3668</v>
      </c>
      <c r="C3219" s="2">
        <v>24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22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22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20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20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20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19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34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33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33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31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30</v>
      </c>
      <c r="D3230" s="2" t="s">
        <v>457</v>
      </c>
      <c r="E3230" s="2"/>
      <c r="F3230" s="2"/>
      <c r="G3230" s="2"/>
      <c r="H3230" s="2"/>
    </row>
    <row r="3231" spans="2:8">
      <c r="B3231" s="2" t="s">
        <v>3680</v>
      </c>
      <c r="C3231" s="2">
        <v>33</v>
      </c>
      <c r="D3231" s="2" t="s">
        <v>457</v>
      </c>
      <c r="E3231" s="2"/>
      <c r="F3231" s="2"/>
      <c r="G3231" s="2"/>
      <c r="H3231" s="2"/>
    </row>
    <row r="3232" spans="2:8">
      <c r="B3232" s="2" t="s">
        <v>3681</v>
      </c>
      <c r="C3232" s="2">
        <v>35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35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34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32</v>
      </c>
      <c r="D3235" s="2" t="s">
        <v>451</v>
      </c>
      <c r="E3235" s="2"/>
      <c r="F3235" s="2"/>
      <c r="G3235" s="2"/>
      <c r="H3235" s="2"/>
    </row>
    <row r="3236" spans="2:8">
      <c r="B3236" s="2" t="s">
        <v>3685</v>
      </c>
      <c r="C3236" s="2">
        <v>32</v>
      </c>
      <c r="D3236" s="2" t="s">
        <v>451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36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35</v>
      </c>
      <c r="D3239" s="2" t="s">
        <v>451</v>
      </c>
      <c r="E3239" s="2"/>
      <c r="F3239" s="2"/>
      <c r="G3239" s="2"/>
      <c r="H3239" s="2"/>
    </row>
    <row r="3240" spans="2:8">
      <c r="B3240" s="2" t="s">
        <v>3689</v>
      </c>
      <c r="C3240" s="2">
        <v>33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29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26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27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32</v>
      </c>
      <c r="D3244" s="2" t="s">
        <v>457</v>
      </c>
      <c r="E3244" s="2"/>
      <c r="F3244" s="2"/>
      <c r="G3244" s="2"/>
      <c r="H3244" s="2"/>
    </row>
    <row r="3245" spans="2:8">
      <c r="B3245" s="2" t="s">
        <v>3694</v>
      </c>
      <c r="C3245" s="2">
        <v>33</v>
      </c>
      <c r="D3245" s="2" t="s">
        <v>457</v>
      </c>
      <c r="E3245" s="2"/>
      <c r="F3245" s="2"/>
      <c r="G3245" s="2"/>
      <c r="H3245" s="2"/>
    </row>
    <row r="3246" spans="2:8">
      <c r="B3246" s="2" t="s">
        <v>3695</v>
      </c>
      <c r="C3246" s="2">
        <v>31</v>
      </c>
      <c r="D3246" s="2" t="s">
        <v>457</v>
      </c>
      <c r="E3246" s="2"/>
      <c r="F3246" s="2"/>
      <c r="G3246" s="2"/>
      <c r="H3246" s="2"/>
    </row>
    <row r="3247" spans="2:8">
      <c r="B3247" s="2" t="s">
        <v>3696</v>
      </c>
      <c r="C3247" s="2">
        <v>21</v>
      </c>
      <c r="D3247" s="2" t="s">
        <v>457</v>
      </c>
      <c r="E3247" s="2"/>
      <c r="F3247" s="2"/>
      <c r="G3247" s="2"/>
      <c r="H3247" s="2"/>
    </row>
    <row r="3248" spans="2:8">
      <c r="B3248" s="2" t="s">
        <v>3697</v>
      </c>
      <c r="C3248" s="2">
        <v>8</v>
      </c>
      <c r="D3248" s="2" t="s">
        <v>457</v>
      </c>
      <c r="E3248" s="2"/>
      <c r="F3248" s="2"/>
      <c r="G3248" s="2"/>
      <c r="H3248" s="2"/>
    </row>
    <row r="3249" spans="2:8">
      <c r="B3249" s="2" t="s">
        <v>3698</v>
      </c>
      <c r="C3249" s="2">
        <v>20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23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24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22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21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36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38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35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31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29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30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29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16</v>
      </c>
      <c r="D3261" s="2" t="s">
        <v>457</v>
      </c>
      <c r="E3261" s="2"/>
      <c r="F3261" s="2"/>
      <c r="G3261" s="2"/>
      <c r="H3261" s="2"/>
    </row>
    <row r="3262" spans="2:8">
      <c r="B3262" s="2" t="s">
        <v>3711</v>
      </c>
      <c r="C3262" s="2">
        <v>34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34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33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29</v>
      </c>
      <c r="D3265" s="2" t="s">
        <v>457</v>
      </c>
      <c r="E3265" s="2"/>
      <c r="F3265" s="2"/>
      <c r="G3265" s="2"/>
      <c r="H3265" s="2"/>
    </row>
    <row r="3266" spans="2:8">
      <c r="B3266" s="2" t="s">
        <v>3715</v>
      </c>
      <c r="C3266" s="2">
        <v>35</v>
      </c>
      <c r="D3266" s="2" t="s">
        <v>457</v>
      </c>
      <c r="E3266" s="2"/>
      <c r="F3266" s="2"/>
      <c r="G3266" s="2"/>
      <c r="H3266" s="2"/>
    </row>
    <row r="3267" spans="2:8">
      <c r="B3267" s="2" t="s">
        <v>3716</v>
      </c>
      <c r="C3267" s="2">
        <v>35</v>
      </c>
      <c r="D3267" s="2" t="s">
        <v>457</v>
      </c>
      <c r="E3267" s="2"/>
      <c r="F3267" s="2"/>
      <c r="G3267" s="2"/>
      <c r="H3267" s="2"/>
    </row>
    <row r="3268" spans="2:8">
      <c r="B3268" s="2" t="s">
        <v>3717</v>
      </c>
      <c r="C3268" s="2">
        <v>28</v>
      </c>
      <c r="D3268" s="2" t="s">
        <v>457</v>
      </c>
      <c r="E3268" s="2"/>
      <c r="F3268" s="2"/>
      <c r="G3268" s="2"/>
      <c r="H3268" s="2"/>
    </row>
    <row r="3269" spans="2:8">
      <c r="B3269" s="2" t="s">
        <v>3718</v>
      </c>
      <c r="C3269" s="2">
        <v>28</v>
      </c>
      <c r="D3269" s="2" t="s">
        <v>457</v>
      </c>
      <c r="E3269" s="2"/>
      <c r="F3269" s="2"/>
      <c r="G3269" s="2"/>
      <c r="H3269" s="2"/>
    </row>
    <row r="3270" spans="2:8">
      <c r="B3270" s="2" t="s">
        <v>3719</v>
      </c>
      <c r="C3270" s="2">
        <v>26</v>
      </c>
      <c r="D3270" s="2" t="s">
        <v>457</v>
      </c>
      <c r="E3270" s="2"/>
      <c r="F3270" s="2"/>
      <c r="G3270" s="2"/>
      <c r="H3270" s="2"/>
    </row>
    <row r="3271" spans="2:8">
      <c r="B3271" s="2" t="s">
        <v>3720</v>
      </c>
      <c r="C3271" s="2">
        <v>24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26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25</v>
      </c>
      <c r="D3273" s="2" t="s">
        <v>451</v>
      </c>
      <c r="E3273" s="2"/>
      <c r="F3273" s="2"/>
      <c r="G3273" s="2"/>
      <c r="H3273" s="2"/>
    </row>
    <row r="3274" spans="2:8">
      <c r="B3274" s="2" t="s">
        <v>3723</v>
      </c>
      <c r="C3274" s="2">
        <v>28</v>
      </c>
      <c r="D3274" s="2" t="s">
        <v>451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26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24</v>
      </c>
      <c r="D3277" s="2" t="s">
        <v>457</v>
      </c>
      <c r="E3277" s="2"/>
      <c r="F3277" s="2"/>
      <c r="G3277" s="2"/>
      <c r="H3277" s="2"/>
    </row>
    <row r="3278" spans="2:8">
      <c r="B3278" s="2" t="s">
        <v>3727</v>
      </c>
      <c r="C3278" s="2">
        <v>14</v>
      </c>
      <c r="D3278" s="2" t="s">
        <v>457</v>
      </c>
      <c r="E3278" s="2"/>
      <c r="F3278" s="2"/>
      <c r="G3278" s="2"/>
      <c r="H3278" s="2"/>
    </row>
    <row r="3279" spans="2:8">
      <c r="B3279" s="2" t="s">
        <v>3728</v>
      </c>
      <c r="C3279" s="2">
        <v>17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17</v>
      </c>
      <c r="D3280" s="2" t="s">
        <v>451</v>
      </c>
      <c r="E3280" s="2"/>
      <c r="F3280" s="2"/>
      <c r="G3280" s="2"/>
      <c r="H3280" s="2"/>
    </row>
    <row r="3281" spans="2:8">
      <c r="B3281" s="2" t="s">
        <v>3730</v>
      </c>
      <c r="C3281" s="2">
        <v>18</v>
      </c>
      <c r="D3281" s="2" t="s">
        <v>451</v>
      </c>
      <c r="E3281" s="2"/>
      <c r="F3281" s="2"/>
      <c r="G3281" s="2"/>
      <c r="H3281" s="2"/>
    </row>
    <row r="3282" spans="2:8">
      <c r="B3282" s="2" t="s">
        <v>3731</v>
      </c>
      <c r="C3282" s="2">
        <v>18</v>
      </c>
      <c r="D3282" s="2" t="s">
        <v>451</v>
      </c>
      <c r="E3282" s="2"/>
      <c r="F3282" s="2"/>
      <c r="G3282" s="2"/>
      <c r="H3282" s="2"/>
    </row>
    <row r="3283" spans="2:8">
      <c r="B3283" s="2" t="s">
        <v>3732</v>
      </c>
      <c r="C3283" s="2">
        <v>37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35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35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17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25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25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25</v>
      </c>
      <c r="D3291" s="2" t="s">
        <v>457</v>
      </c>
      <c r="E3291" s="2"/>
      <c r="F3291" s="2"/>
      <c r="G3291" s="2"/>
      <c r="H3291" s="2"/>
    </row>
    <row r="3292" spans="2:8">
      <c r="B3292" s="2" t="s">
        <v>3741</v>
      </c>
      <c r="C3292" s="2">
        <v>28</v>
      </c>
      <c r="D3292" s="2" t="s">
        <v>457</v>
      </c>
      <c r="E3292" s="2"/>
      <c r="F3292" s="2"/>
      <c r="G3292" s="2"/>
      <c r="H3292" s="2"/>
    </row>
    <row r="3293" spans="2:8">
      <c r="B3293" s="2" t="s">
        <v>3742</v>
      </c>
      <c r="C3293" s="2">
        <v>29</v>
      </c>
      <c r="D3293" s="2" t="s">
        <v>457</v>
      </c>
      <c r="E3293" s="2"/>
      <c r="F3293" s="2"/>
      <c r="G3293" s="2"/>
      <c r="H3293" s="2"/>
    </row>
    <row r="3294" spans="2:8">
      <c r="B3294" s="2" t="s">
        <v>3743</v>
      </c>
      <c r="C3294" s="2">
        <v>29</v>
      </c>
      <c r="D3294" s="2" t="s">
        <v>457</v>
      </c>
      <c r="E3294" s="2"/>
      <c r="F3294" s="2"/>
      <c r="G3294" s="2"/>
      <c r="H3294" s="2"/>
    </row>
    <row r="3295" spans="2:8">
      <c r="B3295" s="2" t="s">
        <v>3744</v>
      </c>
      <c r="C3295" s="2">
        <v>26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26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25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23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24</v>
      </c>
      <c r="D3299" s="2" t="s">
        <v>457</v>
      </c>
      <c r="E3299" s="2"/>
      <c r="F3299" s="2"/>
      <c r="G3299" s="2"/>
      <c r="H3299" s="2"/>
    </row>
    <row r="3300" spans="2:8">
      <c r="B3300" s="2" t="s">
        <v>3749</v>
      </c>
      <c r="C3300" s="2">
        <v>25</v>
      </c>
      <c r="D3300" s="2" t="s">
        <v>457</v>
      </c>
      <c r="E3300" s="2"/>
      <c r="F3300" s="2"/>
      <c r="G3300" s="2"/>
      <c r="H3300" s="2"/>
    </row>
    <row r="3301" spans="2:8">
      <c r="B3301" s="2" t="s">
        <v>3750</v>
      </c>
      <c r="C3301" s="2">
        <v>26</v>
      </c>
      <c r="D3301" s="2" t="s">
        <v>457</v>
      </c>
      <c r="E3301" s="2"/>
      <c r="F3301" s="2"/>
      <c r="G3301" s="2"/>
      <c r="H3301" s="2"/>
    </row>
    <row r="3302" spans="2:8">
      <c r="B3302" s="2" t="s">
        <v>3751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20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19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17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32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27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24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28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26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21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17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18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27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30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30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28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24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27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28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27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16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27</v>
      </c>
      <c r="D3324" s="2" t="s">
        <v>457</v>
      </c>
      <c r="E3324" s="2"/>
      <c r="F3324" s="2"/>
      <c r="G3324" s="2"/>
      <c r="H3324" s="2"/>
    </row>
    <row r="3325" spans="2:8">
      <c r="B3325" s="2" t="s">
        <v>3774</v>
      </c>
      <c r="C3325" s="2">
        <v>29</v>
      </c>
      <c r="D3325" s="2" t="s">
        <v>457</v>
      </c>
      <c r="E3325" s="2"/>
      <c r="F3325" s="2"/>
      <c r="G3325" s="2"/>
      <c r="H3325" s="2"/>
    </row>
    <row r="3326" spans="2:8">
      <c r="B3326" s="2" t="s">
        <v>3775</v>
      </c>
      <c r="C3326" s="2">
        <v>30</v>
      </c>
      <c r="D3326" s="2" t="s">
        <v>457</v>
      </c>
      <c r="E3326" s="2"/>
      <c r="F3326" s="2"/>
      <c r="G3326" s="2"/>
      <c r="H3326" s="2"/>
    </row>
    <row r="3327" spans="2:8">
      <c r="B3327" s="2" t="s">
        <v>3776</v>
      </c>
      <c r="C3327" s="2">
        <v>30</v>
      </c>
      <c r="D3327" s="2" t="s">
        <v>457</v>
      </c>
      <c r="E3327" s="2"/>
      <c r="F3327" s="2"/>
      <c r="G3327" s="2"/>
      <c r="H3327" s="2"/>
    </row>
    <row r="3328" spans="2:8">
      <c r="B3328" s="2" t="s">
        <v>3777</v>
      </c>
      <c r="C3328" s="2">
        <v>25</v>
      </c>
      <c r="D3328" s="2" t="s">
        <v>457</v>
      </c>
      <c r="E3328" s="2"/>
      <c r="F3328" s="2"/>
      <c r="G3328" s="2"/>
      <c r="H3328" s="2"/>
    </row>
    <row r="3329" spans="2:8">
      <c r="B3329" s="2" t="s">
        <v>3778</v>
      </c>
      <c r="C3329" s="2">
        <v>29</v>
      </c>
      <c r="D3329" s="2" t="s">
        <v>457</v>
      </c>
      <c r="E3329" s="2"/>
      <c r="F3329" s="2"/>
      <c r="G3329" s="2"/>
      <c r="H3329" s="2"/>
    </row>
    <row r="3330" spans="2:8">
      <c r="B3330" s="2" t="s">
        <v>3779</v>
      </c>
      <c r="C3330" s="2">
        <v>27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28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25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457</v>
      </c>
      <c r="E3333" s="2"/>
      <c r="F3333" s="2"/>
      <c r="G3333" s="2"/>
      <c r="H3333" s="2"/>
    </row>
    <row r="3334" spans="2:8">
      <c r="B3334" s="2" t="s">
        <v>3783</v>
      </c>
      <c r="C3334" s="2">
        <v>30</v>
      </c>
      <c r="D3334" s="2" t="s">
        <v>457</v>
      </c>
      <c r="E3334" s="2"/>
      <c r="F3334" s="2"/>
      <c r="G3334" s="2"/>
      <c r="H3334" s="2"/>
    </row>
    <row r="3335" spans="2:8">
      <c r="B3335" s="2" t="s">
        <v>3784</v>
      </c>
      <c r="C3335" s="2">
        <v>27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27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26</v>
      </c>
      <c r="D3337" s="2" t="s">
        <v>451</v>
      </c>
      <c r="E3337" s="2"/>
      <c r="F3337" s="2"/>
      <c r="G3337" s="2"/>
      <c r="H3337" s="2"/>
    </row>
    <row r="3338" spans="2:8">
      <c r="B3338" s="2" t="s">
        <v>3787</v>
      </c>
      <c r="C3338" s="2">
        <v>27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27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27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28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24</v>
      </c>
      <c r="D3342" s="2" t="s">
        <v>457</v>
      </c>
      <c r="E3342" s="2"/>
      <c r="F3342" s="2"/>
      <c r="G3342" s="2"/>
      <c r="H3342" s="2"/>
    </row>
    <row r="3343" spans="2:8">
      <c r="B3343" s="2" t="s">
        <v>3792</v>
      </c>
      <c r="C3343" s="2">
        <v>25</v>
      </c>
      <c r="D3343" s="2" t="s">
        <v>457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457</v>
      </c>
      <c r="E3344" s="2"/>
      <c r="F3344" s="2"/>
      <c r="G3344" s="2"/>
      <c r="H3344" s="2"/>
    </row>
    <row r="3345" spans="2:8">
      <c r="B3345" s="2" t="s">
        <v>3794</v>
      </c>
      <c r="C3345" s="2">
        <v>20</v>
      </c>
      <c r="D3345" s="2" t="s">
        <v>457</v>
      </c>
      <c r="E3345" s="2"/>
      <c r="F3345" s="2"/>
      <c r="G3345" s="2"/>
      <c r="H3345" s="2"/>
    </row>
    <row r="3346" spans="2:8">
      <c r="B3346" s="2" t="s">
        <v>3795</v>
      </c>
      <c r="C3346" s="2">
        <v>16</v>
      </c>
      <c r="D3346" s="2" t="s">
        <v>457</v>
      </c>
      <c r="E3346" s="2"/>
      <c r="F3346" s="2"/>
      <c r="G3346" s="2"/>
      <c r="H3346" s="2"/>
    </row>
    <row r="3347" spans="2:8">
      <c r="B3347" s="2" t="s">
        <v>3796</v>
      </c>
      <c r="C3347" s="2">
        <v>23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23</v>
      </c>
      <c r="D3348" s="2" t="s">
        <v>451</v>
      </c>
      <c r="E3348" s="2"/>
      <c r="F3348" s="2"/>
      <c r="G3348" s="2"/>
      <c r="H3348" s="2"/>
    </row>
    <row r="3349" spans="2:8">
      <c r="B3349" s="2" t="s">
        <v>3798</v>
      </c>
      <c r="C3349" s="2">
        <v>22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22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32</v>
      </c>
      <c r="D3351" s="2" t="s">
        <v>457</v>
      </c>
      <c r="E3351" s="2"/>
      <c r="F3351" s="2"/>
      <c r="G3351" s="2"/>
      <c r="H3351" s="2"/>
    </row>
    <row r="3352" spans="2:8">
      <c r="B3352" s="2" t="s">
        <v>3801</v>
      </c>
      <c r="C3352" s="2">
        <v>34</v>
      </c>
      <c r="D3352" s="2" t="s">
        <v>457</v>
      </c>
      <c r="E3352" s="2"/>
      <c r="F3352" s="2"/>
      <c r="G3352" s="2"/>
      <c r="H3352" s="2"/>
    </row>
    <row r="3353" spans="2:8">
      <c r="B3353" s="2" t="s">
        <v>3802</v>
      </c>
      <c r="C3353" s="2">
        <v>33</v>
      </c>
      <c r="D3353" s="2" t="s">
        <v>457</v>
      </c>
      <c r="E3353" s="2"/>
      <c r="F3353" s="2"/>
      <c r="G3353" s="2"/>
      <c r="H3353" s="2"/>
    </row>
    <row r="3354" spans="2:8">
      <c r="B3354" s="2" t="s">
        <v>3803</v>
      </c>
      <c r="C3354" s="2">
        <v>32</v>
      </c>
      <c r="D3354" s="2" t="s">
        <v>457</v>
      </c>
      <c r="E3354" s="2"/>
      <c r="F3354" s="2"/>
      <c r="G3354" s="2"/>
      <c r="H3354" s="2"/>
    </row>
    <row r="3355" spans="2:8">
      <c r="B3355" s="2" t="s">
        <v>3804</v>
      </c>
      <c r="C3355" s="2">
        <v>31</v>
      </c>
      <c r="D3355" s="2" t="s">
        <v>457</v>
      </c>
      <c r="E3355" s="2"/>
      <c r="F3355" s="2"/>
      <c r="G3355" s="2"/>
      <c r="H3355" s="2"/>
    </row>
    <row r="3356" spans="2:8">
      <c r="B3356" s="2" t="s">
        <v>3805</v>
      </c>
      <c r="C3356" s="2">
        <v>29</v>
      </c>
      <c r="D3356" s="2" t="s">
        <v>457</v>
      </c>
      <c r="E3356" s="2"/>
      <c r="F3356" s="2"/>
      <c r="G3356" s="2"/>
      <c r="H3356" s="2"/>
    </row>
    <row r="3357" spans="2:8">
      <c r="B3357" s="2" t="s">
        <v>3806</v>
      </c>
      <c r="C3357" s="2">
        <v>22</v>
      </c>
      <c r="D3357" s="2" t="s">
        <v>457</v>
      </c>
      <c r="E3357" s="2"/>
      <c r="F3357" s="2"/>
      <c r="G3357" s="2"/>
      <c r="H3357" s="2"/>
    </row>
    <row r="3358" spans="2:8">
      <c r="B3358" s="2" t="s">
        <v>3807</v>
      </c>
      <c r="C3358" s="2">
        <v>25</v>
      </c>
      <c r="D3358" s="2" t="s">
        <v>457</v>
      </c>
      <c r="E3358" s="2"/>
      <c r="F3358" s="2"/>
      <c r="G3358" s="2"/>
      <c r="H3358" s="2"/>
    </row>
    <row r="3359" spans="2:8">
      <c r="B3359" s="2" t="s">
        <v>3808</v>
      </c>
      <c r="C3359" s="2">
        <v>28</v>
      </c>
      <c r="D3359" s="2" t="s">
        <v>457</v>
      </c>
      <c r="E3359" s="2"/>
      <c r="F3359" s="2"/>
      <c r="G3359" s="2"/>
      <c r="H3359" s="2"/>
    </row>
    <row r="3360" spans="2:8">
      <c r="B3360" s="2" t="s">
        <v>3809</v>
      </c>
      <c r="C3360" s="2">
        <v>30</v>
      </c>
      <c r="D3360" s="2" t="s">
        <v>457</v>
      </c>
      <c r="E3360" s="2"/>
      <c r="F3360" s="2"/>
      <c r="G3360" s="2"/>
      <c r="H3360" s="2"/>
    </row>
    <row r="3361" spans="2:8">
      <c r="B3361" s="2" t="s">
        <v>3810</v>
      </c>
      <c r="C3361" s="2">
        <v>29</v>
      </c>
      <c r="D3361" s="2" t="s">
        <v>457</v>
      </c>
      <c r="E3361" s="2"/>
      <c r="F3361" s="2"/>
      <c r="G3361" s="2"/>
      <c r="H3361" s="2"/>
    </row>
    <row r="3362" spans="2:8">
      <c r="B3362" s="2" t="s">
        <v>3811</v>
      </c>
      <c r="C3362" s="2">
        <v>30</v>
      </c>
      <c r="D3362" s="2" t="s">
        <v>457</v>
      </c>
      <c r="E3362" s="2"/>
      <c r="F3362" s="2"/>
      <c r="G3362" s="2"/>
      <c r="H3362" s="2"/>
    </row>
    <row r="3363" spans="2:8">
      <c r="B3363" s="2" t="s">
        <v>3812</v>
      </c>
      <c r="C3363" s="2">
        <v>26</v>
      </c>
      <c r="D3363" s="2" t="s">
        <v>451</v>
      </c>
      <c r="E3363" s="2"/>
      <c r="F3363" s="2"/>
      <c r="G3363" s="2"/>
      <c r="H3363" s="2"/>
    </row>
    <row r="3364" spans="2:8">
      <c r="B3364" s="2" t="s">
        <v>3813</v>
      </c>
      <c r="C3364" s="2">
        <v>25</v>
      </c>
      <c r="D3364" s="2" t="s">
        <v>451</v>
      </c>
      <c r="E3364" s="2"/>
      <c r="F3364" s="2"/>
      <c r="G3364" s="2"/>
      <c r="H3364" s="2"/>
    </row>
    <row r="3365" spans="2:8">
      <c r="B3365" s="2" t="s">
        <v>3814</v>
      </c>
      <c r="C3365" s="2">
        <v>25</v>
      </c>
      <c r="D3365" s="2" t="s">
        <v>451</v>
      </c>
      <c r="E3365" s="2"/>
      <c r="F3365" s="2"/>
      <c r="G3365" s="2"/>
      <c r="H3365" s="2"/>
    </row>
    <row r="3366" spans="2:8">
      <c r="B3366" s="2" t="s">
        <v>3815</v>
      </c>
      <c r="C3366" s="2">
        <v>32</v>
      </c>
      <c r="D3366" s="2" t="s">
        <v>451</v>
      </c>
      <c r="E3366" s="2"/>
      <c r="F3366" s="2"/>
      <c r="G3366" s="2"/>
      <c r="H3366" s="2"/>
    </row>
    <row r="3367" spans="2:8">
      <c r="B3367" s="2" t="s">
        <v>3816</v>
      </c>
      <c r="C3367" s="2">
        <v>31</v>
      </c>
      <c r="D3367" s="2" t="s">
        <v>451</v>
      </c>
      <c r="E3367" s="2"/>
      <c r="F3367" s="2"/>
      <c r="G3367" s="2"/>
      <c r="H3367" s="2"/>
    </row>
    <row r="3368" spans="2:8">
      <c r="B3368" s="2" t="s">
        <v>3817</v>
      </c>
      <c r="C3368" s="2">
        <v>30</v>
      </c>
      <c r="D3368" s="2" t="s">
        <v>451</v>
      </c>
      <c r="E3368" s="2"/>
      <c r="F3368" s="2"/>
      <c r="G3368" s="2"/>
      <c r="H3368" s="2"/>
    </row>
    <row r="3369" spans="2:8">
      <c r="B3369" s="2" t="s">
        <v>3818</v>
      </c>
      <c r="C3369" s="2">
        <v>36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35</v>
      </c>
      <c r="D3370" s="2" t="s">
        <v>451</v>
      </c>
      <c r="E3370" s="2"/>
      <c r="F3370" s="2"/>
      <c r="G3370" s="2"/>
      <c r="H3370" s="2"/>
    </row>
    <row r="3371" spans="2:8">
      <c r="B3371" s="2" t="s">
        <v>3820</v>
      </c>
      <c r="C3371" s="2">
        <v>34</v>
      </c>
      <c r="D3371" s="2" t="s">
        <v>451</v>
      </c>
      <c r="E3371" s="2"/>
      <c r="F3371" s="2"/>
      <c r="G3371" s="2"/>
      <c r="H3371" s="2"/>
    </row>
    <row r="3372" spans="2:8">
      <c r="B3372" s="2" t="s">
        <v>3821</v>
      </c>
      <c r="C3372" s="2">
        <v>34</v>
      </c>
      <c r="D3372" s="2" t="s">
        <v>451</v>
      </c>
      <c r="E3372" s="2"/>
      <c r="F3372" s="2"/>
      <c r="G3372" s="2"/>
      <c r="H3372" s="2"/>
    </row>
    <row r="3373" spans="2:8">
      <c r="B3373" s="2" t="s">
        <v>3822</v>
      </c>
      <c r="C3373" s="2">
        <v>34</v>
      </c>
      <c r="D3373" s="2" t="s">
        <v>451</v>
      </c>
      <c r="E3373" s="2"/>
      <c r="F3373" s="2"/>
      <c r="G3373" s="2"/>
      <c r="H3373" s="2"/>
    </row>
    <row r="3374" spans="2:8">
      <c r="B3374" s="2" t="s">
        <v>3823</v>
      </c>
      <c r="C3374" s="2">
        <v>33</v>
      </c>
      <c r="D3374" s="2" t="s">
        <v>451</v>
      </c>
      <c r="E3374" s="2"/>
      <c r="F3374" s="2"/>
      <c r="G3374" s="2"/>
      <c r="H3374" s="2"/>
    </row>
    <row r="3375" spans="2:8">
      <c r="B3375" s="2" t="s">
        <v>3824</v>
      </c>
      <c r="C3375" s="2">
        <v>32</v>
      </c>
      <c r="D3375" s="2" t="s">
        <v>451</v>
      </c>
      <c r="E3375" s="2"/>
      <c r="F3375" s="2"/>
      <c r="G3375" s="2"/>
      <c r="H3375" s="2"/>
    </row>
    <row r="3376" spans="2:8">
      <c r="B3376" s="2" t="s">
        <v>3825</v>
      </c>
      <c r="C3376" s="2">
        <v>28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27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27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27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27</v>
      </c>
      <c r="D3380" s="2" t="s">
        <v>451</v>
      </c>
      <c r="E3380" s="2"/>
      <c r="F3380" s="2"/>
      <c r="G3380" s="2"/>
      <c r="H3380" s="2"/>
    </row>
    <row r="3381" spans="2:8">
      <c r="B3381" s="2" t="s">
        <v>3830</v>
      </c>
      <c r="C3381" s="2">
        <v>25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20</v>
      </c>
      <c r="D3382" s="2" t="s">
        <v>451</v>
      </c>
      <c r="E3382" s="2"/>
      <c r="F3382" s="2"/>
      <c r="G3382" s="2"/>
      <c r="H3382" s="2"/>
    </row>
    <row r="3383" spans="2:8">
      <c r="B3383" s="2" t="s">
        <v>3832</v>
      </c>
      <c r="C3383" s="2">
        <v>20</v>
      </c>
      <c r="D3383" s="2" t="s">
        <v>457</v>
      </c>
      <c r="E3383" s="2"/>
      <c r="F3383" s="2"/>
      <c r="G3383" s="2"/>
      <c r="H3383" s="2"/>
    </row>
    <row r="3384" spans="2:8">
      <c r="B3384" s="2" t="s">
        <v>3833</v>
      </c>
      <c r="C3384" s="2">
        <v>22</v>
      </c>
      <c r="D3384" s="2" t="s">
        <v>457</v>
      </c>
      <c r="E3384" s="2"/>
      <c r="F3384" s="2"/>
      <c r="G3384" s="2"/>
      <c r="H3384" s="2"/>
    </row>
    <row r="3385" spans="2:8">
      <c r="B3385" s="2" t="s">
        <v>3834</v>
      </c>
      <c r="C3385" s="2">
        <v>22</v>
      </c>
      <c r="D3385" s="2" t="s">
        <v>457</v>
      </c>
      <c r="E3385" s="2"/>
      <c r="F3385" s="2"/>
      <c r="G3385" s="2"/>
      <c r="H3385" s="2"/>
    </row>
    <row r="3386" spans="2:8">
      <c r="B3386" s="2" t="s">
        <v>3835</v>
      </c>
      <c r="C3386" s="2">
        <v>21</v>
      </c>
      <c r="D3386" s="2" t="s">
        <v>457</v>
      </c>
      <c r="E3386" s="2"/>
      <c r="F3386" s="2"/>
      <c r="G3386" s="2"/>
      <c r="H3386" s="2"/>
    </row>
    <row r="3387" spans="2:8">
      <c r="B3387" s="2" t="s">
        <v>3836</v>
      </c>
      <c r="C3387" s="2">
        <v>21</v>
      </c>
      <c r="D3387" s="2" t="s">
        <v>457</v>
      </c>
      <c r="E3387" s="2"/>
      <c r="F3387" s="2"/>
      <c r="G3387" s="2"/>
      <c r="H3387" s="2"/>
    </row>
    <row r="3388" spans="2:8">
      <c r="B3388" s="2" t="s">
        <v>3837</v>
      </c>
      <c r="C3388" s="2">
        <v>31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29</v>
      </c>
      <c r="D3389" s="2" t="s">
        <v>451</v>
      </c>
      <c r="E3389" s="2"/>
      <c r="F3389" s="2"/>
      <c r="G3389" s="2"/>
      <c r="H3389" s="2"/>
    </row>
    <row r="3390" spans="2:8">
      <c r="B3390" s="2" t="s">
        <v>3839</v>
      </c>
      <c r="C3390" s="2">
        <v>19</v>
      </c>
      <c r="D3390" s="2" t="s">
        <v>451</v>
      </c>
      <c r="E3390" s="2"/>
      <c r="F3390" s="2"/>
      <c r="G3390" s="2"/>
      <c r="H3390" s="2"/>
    </row>
    <row r="3391" spans="2:8">
      <c r="B3391" s="2" t="s">
        <v>3840</v>
      </c>
      <c r="C3391" s="2">
        <v>24</v>
      </c>
      <c r="D3391" s="2" t="s">
        <v>451</v>
      </c>
      <c r="E3391" s="2"/>
      <c r="F3391" s="2"/>
      <c r="G3391" s="2"/>
      <c r="H3391" s="2"/>
    </row>
    <row r="3392" spans="2:8">
      <c r="B3392" s="2" t="s">
        <v>3841</v>
      </c>
      <c r="C3392" s="2">
        <v>32</v>
      </c>
      <c r="D3392" s="2" t="s">
        <v>451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451</v>
      </c>
      <c r="E3393" s="2"/>
      <c r="F3393" s="2"/>
      <c r="G3393" s="2"/>
      <c r="H3393" s="2"/>
    </row>
    <row r="3394" spans="2:8">
      <c r="B3394" s="2" t="s">
        <v>3843</v>
      </c>
      <c r="C3394" s="2">
        <v>31</v>
      </c>
      <c r="D3394" s="2" t="s">
        <v>451</v>
      </c>
      <c r="E3394" s="2"/>
      <c r="F3394" s="2"/>
      <c r="G3394" s="2"/>
      <c r="H3394" s="2"/>
    </row>
    <row r="3395" spans="2:8">
      <c r="B3395" s="2" t="s">
        <v>3844</v>
      </c>
      <c r="C3395" s="2">
        <v>29</v>
      </c>
      <c r="D3395" s="2" t="s">
        <v>451</v>
      </c>
      <c r="E3395" s="2"/>
      <c r="F3395" s="2"/>
      <c r="G3395" s="2"/>
      <c r="H3395" s="2"/>
    </row>
    <row r="3396" spans="2:8">
      <c r="B3396" s="2" t="s">
        <v>3845</v>
      </c>
      <c r="C3396" s="2">
        <v>25</v>
      </c>
      <c r="D3396" s="2" t="s">
        <v>451</v>
      </c>
      <c r="E3396" s="2"/>
      <c r="F3396" s="2"/>
      <c r="G3396" s="2"/>
      <c r="H3396" s="2"/>
    </row>
    <row r="3397" spans="2:8">
      <c r="B3397" s="2" t="s">
        <v>3846</v>
      </c>
      <c r="C3397" s="2">
        <v>28</v>
      </c>
      <c r="D3397" s="2" t="s">
        <v>451</v>
      </c>
      <c r="E3397" s="2"/>
      <c r="F3397" s="2"/>
      <c r="G3397" s="2"/>
      <c r="H3397" s="2"/>
    </row>
    <row r="3398" spans="2:8">
      <c r="B3398" s="2" t="s">
        <v>3847</v>
      </c>
      <c r="C3398" s="2">
        <v>27</v>
      </c>
      <c r="D3398" s="2" t="s">
        <v>451</v>
      </c>
      <c r="E3398" s="2"/>
      <c r="F3398" s="2"/>
      <c r="G3398" s="2"/>
      <c r="H3398" s="2"/>
    </row>
    <row r="3399" spans="2:8">
      <c r="B3399" s="2" t="s">
        <v>3848</v>
      </c>
      <c r="C3399" s="2">
        <v>27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28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25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31</v>
      </c>
      <c r="D3402" s="2" t="s">
        <v>457</v>
      </c>
      <c r="E3402" s="2"/>
      <c r="F3402" s="2"/>
      <c r="G3402" s="2"/>
      <c r="H3402" s="2"/>
    </row>
    <row r="3403" spans="2:8">
      <c r="B3403" s="2" t="s">
        <v>3852</v>
      </c>
      <c r="C3403" s="2">
        <v>33</v>
      </c>
      <c r="D3403" s="2" t="s">
        <v>457</v>
      </c>
      <c r="E3403" s="2"/>
      <c r="F3403" s="2"/>
      <c r="G3403" s="2"/>
      <c r="H3403" s="2"/>
    </row>
    <row r="3404" spans="2:8">
      <c r="B3404" s="2" t="s">
        <v>3853</v>
      </c>
      <c r="C3404" s="2">
        <v>33</v>
      </c>
      <c r="D3404" s="2" t="s">
        <v>457</v>
      </c>
      <c r="E3404" s="2"/>
      <c r="F3404" s="2"/>
      <c r="G3404" s="2"/>
      <c r="H3404" s="2"/>
    </row>
    <row r="3405" spans="2:8">
      <c r="B3405" s="2" t="s">
        <v>3854</v>
      </c>
      <c r="C3405" s="2">
        <v>32</v>
      </c>
      <c r="D3405" s="2" t="s">
        <v>457</v>
      </c>
      <c r="E3405" s="2"/>
      <c r="F3405" s="2"/>
      <c r="G3405" s="2"/>
      <c r="H3405" s="2"/>
    </row>
    <row r="3406" spans="2:8">
      <c r="B3406" s="2" t="s">
        <v>3855</v>
      </c>
      <c r="C3406" s="2">
        <v>24</v>
      </c>
      <c r="D3406" s="2" t="s">
        <v>451</v>
      </c>
      <c r="E3406" s="2"/>
      <c r="F3406" s="2"/>
      <c r="G3406" s="2"/>
      <c r="H3406" s="2"/>
    </row>
    <row r="3407" spans="2:8">
      <c r="B3407" s="2" t="s">
        <v>3856</v>
      </c>
      <c r="C3407" s="2">
        <v>23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23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21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21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30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30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31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26</v>
      </c>
      <c r="D3414" s="2" t="s">
        <v>451</v>
      </c>
      <c r="E3414" s="2"/>
      <c r="F3414" s="2"/>
      <c r="G3414" s="2"/>
      <c r="H3414" s="2"/>
    </row>
    <row r="3415" spans="2:8">
      <c r="B3415" s="2" t="s">
        <v>3864</v>
      </c>
      <c r="C3415" s="2">
        <v>26</v>
      </c>
      <c r="D3415" s="2" t="s">
        <v>451</v>
      </c>
      <c r="E3415" s="2"/>
      <c r="F3415" s="2"/>
      <c r="G3415" s="2"/>
      <c r="H3415" s="2"/>
    </row>
    <row r="3416" spans="2:8">
      <c r="B3416" s="2" t="s">
        <v>3865</v>
      </c>
      <c r="C3416" s="2">
        <v>27</v>
      </c>
      <c r="D3416" s="2" t="s">
        <v>451</v>
      </c>
      <c r="E3416" s="2"/>
      <c r="F3416" s="2"/>
      <c r="G3416" s="2"/>
      <c r="H3416" s="2"/>
    </row>
    <row r="3417" spans="2:8">
      <c r="B3417" s="2" t="s">
        <v>3866</v>
      </c>
      <c r="C3417" s="2">
        <v>25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25</v>
      </c>
      <c r="D3418" s="2" t="s">
        <v>457</v>
      </c>
      <c r="E3418" s="2"/>
      <c r="F3418" s="2"/>
      <c r="G3418" s="2"/>
      <c r="H3418" s="2"/>
    </row>
    <row r="3419" spans="2:8">
      <c r="B3419" s="2" t="s">
        <v>3868</v>
      </c>
      <c r="C3419" s="2">
        <v>25</v>
      </c>
      <c r="D3419" s="2" t="s">
        <v>457</v>
      </c>
      <c r="E3419" s="2"/>
      <c r="F3419" s="2"/>
      <c r="G3419" s="2"/>
      <c r="H3419" s="2"/>
    </row>
    <row r="3420" spans="2:8">
      <c r="B3420" s="2" t="s">
        <v>3869</v>
      </c>
      <c r="C3420" s="2">
        <v>25</v>
      </c>
      <c r="D3420" s="2" t="s">
        <v>457</v>
      </c>
      <c r="E3420" s="2"/>
      <c r="F3420" s="2"/>
      <c r="G3420" s="2"/>
      <c r="H3420" s="2"/>
    </row>
    <row r="3421" spans="2:8">
      <c r="B3421" s="2" t="s">
        <v>3870</v>
      </c>
      <c r="C3421" s="2">
        <v>25</v>
      </c>
      <c r="D3421" s="2" t="s">
        <v>457</v>
      </c>
      <c r="E3421" s="2"/>
      <c r="F3421" s="2"/>
      <c r="G3421" s="2"/>
      <c r="H3421" s="2"/>
    </row>
    <row r="3422" spans="2:8">
      <c r="B3422" s="2" t="s">
        <v>3871</v>
      </c>
      <c r="C3422" s="2">
        <v>23</v>
      </c>
      <c r="D3422" s="2" t="s">
        <v>457</v>
      </c>
      <c r="E3422" s="2"/>
      <c r="F3422" s="2"/>
      <c r="G3422" s="2"/>
      <c r="H3422" s="2"/>
    </row>
    <row r="3423" spans="2:8">
      <c r="B3423" s="2" t="s">
        <v>3872</v>
      </c>
      <c r="C3423" s="2">
        <v>31</v>
      </c>
      <c r="D3423" s="2" t="s">
        <v>451</v>
      </c>
      <c r="E3423" s="2"/>
      <c r="F3423" s="2"/>
      <c r="G3423" s="2"/>
      <c r="H3423" s="2"/>
    </row>
    <row r="3424" spans="2:8">
      <c r="B3424" s="2" t="s">
        <v>3873</v>
      </c>
      <c r="C3424" s="2">
        <v>32</v>
      </c>
      <c r="D3424" s="2" t="s">
        <v>451</v>
      </c>
      <c r="E3424" s="2"/>
      <c r="F3424" s="2"/>
      <c r="G3424" s="2"/>
      <c r="H3424" s="2"/>
    </row>
    <row r="3425" spans="2:8">
      <c r="B3425" s="2" t="s">
        <v>3874</v>
      </c>
      <c r="C3425" s="2">
        <v>31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28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22</v>
      </c>
      <c r="D3427" s="2" t="s">
        <v>457</v>
      </c>
      <c r="E3427" s="2"/>
      <c r="F3427" s="2"/>
      <c r="G3427" s="2"/>
      <c r="H3427" s="2"/>
    </row>
    <row r="3428" spans="2:8">
      <c r="B3428" s="2" t="s">
        <v>3877</v>
      </c>
      <c r="C3428" s="2">
        <v>25</v>
      </c>
      <c r="D3428" s="2" t="s">
        <v>457</v>
      </c>
      <c r="E3428" s="2"/>
      <c r="F3428" s="2"/>
      <c r="G3428" s="2"/>
      <c r="H3428" s="2"/>
    </row>
    <row r="3429" spans="2:8">
      <c r="B3429" s="2" t="s">
        <v>3878</v>
      </c>
      <c r="C3429" s="2">
        <v>29</v>
      </c>
      <c r="D3429" s="2" t="s">
        <v>457</v>
      </c>
      <c r="E3429" s="2"/>
      <c r="F3429" s="2"/>
      <c r="G3429" s="2"/>
      <c r="H3429" s="2"/>
    </row>
    <row r="3430" spans="2:8">
      <c r="B3430" s="2" t="s">
        <v>3879</v>
      </c>
      <c r="C3430" s="2">
        <v>29</v>
      </c>
      <c r="D3430" s="2" t="s">
        <v>457</v>
      </c>
      <c r="E3430" s="2"/>
      <c r="F3430" s="2"/>
      <c r="G3430" s="2"/>
      <c r="H3430" s="2"/>
    </row>
    <row r="3431" spans="2:8">
      <c r="B3431" s="2" t="s">
        <v>3880</v>
      </c>
      <c r="C3431" s="2">
        <v>32</v>
      </c>
      <c r="D3431" s="2" t="s">
        <v>457</v>
      </c>
      <c r="E3431" s="2"/>
      <c r="F3431" s="2"/>
      <c r="G3431" s="2"/>
      <c r="H3431" s="2"/>
    </row>
    <row r="3432" spans="2:8">
      <c r="B3432" s="2" t="s">
        <v>3881</v>
      </c>
      <c r="C3432" s="2">
        <v>34</v>
      </c>
      <c r="D3432" s="2" t="s">
        <v>457</v>
      </c>
      <c r="E3432" s="2"/>
      <c r="F3432" s="2"/>
      <c r="G3432" s="2"/>
      <c r="H3432" s="2"/>
    </row>
    <row r="3433" spans="2:8">
      <c r="B3433" s="2" t="s">
        <v>3882</v>
      </c>
      <c r="C3433" s="2">
        <v>35</v>
      </c>
      <c r="D3433" s="2" t="s">
        <v>457</v>
      </c>
      <c r="E3433" s="2"/>
      <c r="F3433" s="2"/>
      <c r="G3433" s="2"/>
      <c r="H3433" s="2"/>
    </row>
    <row r="3434" spans="2:8">
      <c r="B3434" s="2" t="s">
        <v>3883</v>
      </c>
      <c r="C3434" s="2">
        <v>34</v>
      </c>
      <c r="D3434" s="2" t="s">
        <v>457</v>
      </c>
      <c r="E3434" s="2"/>
      <c r="F3434" s="2"/>
      <c r="G3434" s="2"/>
      <c r="H3434" s="2"/>
    </row>
    <row r="3435" spans="2:8">
      <c r="B3435" s="2" t="s">
        <v>3884</v>
      </c>
      <c r="C3435" s="2">
        <v>24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24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24</v>
      </c>
      <c r="D3437" s="2" t="s">
        <v>451</v>
      </c>
      <c r="E3437" s="2"/>
      <c r="F3437" s="2"/>
      <c r="G3437" s="2"/>
      <c r="H3437" s="2"/>
    </row>
    <row r="3438" spans="2:8">
      <c r="B3438" s="2" t="s">
        <v>3887</v>
      </c>
      <c r="C3438" s="2">
        <v>22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23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22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24</v>
      </c>
      <c r="D3441" s="2" t="s">
        <v>457</v>
      </c>
      <c r="E3441" s="2"/>
      <c r="F3441" s="2"/>
      <c r="G3441" s="2"/>
      <c r="H3441" s="2"/>
    </row>
    <row r="3442" spans="2:8">
      <c r="B3442" s="2" t="s">
        <v>3891</v>
      </c>
      <c r="C3442" s="2">
        <v>25</v>
      </c>
      <c r="D3442" s="2" t="s">
        <v>457</v>
      </c>
      <c r="E3442" s="2"/>
      <c r="F3442" s="2"/>
      <c r="G3442" s="2"/>
      <c r="H3442" s="2"/>
    </row>
    <row r="3443" spans="2:8">
      <c r="B3443" s="2" t="s">
        <v>3892</v>
      </c>
      <c r="C3443" s="2">
        <v>25</v>
      </c>
      <c r="D3443" s="2" t="s">
        <v>457</v>
      </c>
      <c r="E3443" s="2"/>
      <c r="F3443" s="2"/>
      <c r="G3443" s="2"/>
      <c r="H3443" s="2"/>
    </row>
    <row r="3444" spans="2:8">
      <c r="B3444" s="2" t="s">
        <v>3893</v>
      </c>
      <c r="C3444" s="2">
        <v>25</v>
      </c>
      <c r="D3444" s="2" t="s">
        <v>457</v>
      </c>
      <c r="E3444" s="2"/>
      <c r="F3444" s="2"/>
      <c r="G3444" s="2"/>
      <c r="H3444" s="2"/>
    </row>
    <row r="3445" spans="2:8">
      <c r="B3445" s="2" t="s">
        <v>3894</v>
      </c>
      <c r="C3445" s="2">
        <v>25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23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451</v>
      </c>
      <c r="E3447" s="2"/>
      <c r="F3447" s="2"/>
      <c r="G3447" s="2"/>
      <c r="H3447" s="2"/>
    </row>
    <row r="3448" spans="2:8">
      <c r="B3448" s="2" t="s">
        <v>3897</v>
      </c>
      <c r="C3448" s="2">
        <v>20</v>
      </c>
      <c r="D3448" s="2" t="s">
        <v>451</v>
      </c>
      <c r="E3448" s="2"/>
      <c r="F3448" s="2"/>
      <c r="G3448" s="2"/>
      <c r="H3448" s="2"/>
    </row>
    <row r="3449" spans="2:8">
      <c r="B3449" s="2" t="s">
        <v>3898</v>
      </c>
      <c r="C3449" s="2">
        <v>33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33</v>
      </c>
      <c r="D3450" s="2" t="s">
        <v>451</v>
      </c>
      <c r="E3450" s="2"/>
      <c r="F3450" s="2"/>
      <c r="G3450" s="2"/>
      <c r="H3450" s="2"/>
    </row>
    <row r="3451" spans="2:8">
      <c r="B3451" s="2" t="s">
        <v>3900</v>
      </c>
      <c r="C3451" s="2">
        <v>33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34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27</v>
      </c>
      <c r="D3453" s="2" t="s">
        <v>451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25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24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9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15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16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14</v>
      </c>
      <c r="D3460" s="2" t="s">
        <v>451</v>
      </c>
      <c r="E3460" s="2"/>
      <c r="F3460" s="2"/>
      <c r="G3460" s="2"/>
      <c r="H3460" s="2"/>
    </row>
    <row r="3461" spans="2:8">
      <c r="B3461" s="2" t="s">
        <v>3910</v>
      </c>
      <c r="C3461" s="2">
        <v>13</v>
      </c>
      <c r="D3461" s="2" t="s">
        <v>451</v>
      </c>
      <c r="E3461" s="2"/>
      <c r="F3461" s="2"/>
      <c r="G3461" s="2"/>
      <c r="H3461" s="2"/>
    </row>
    <row r="3462" spans="2:8">
      <c r="B3462" s="2" t="s">
        <v>3911</v>
      </c>
      <c r="C3462" s="2">
        <v>14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29</v>
      </c>
      <c r="D3463" s="2" t="s">
        <v>451</v>
      </c>
      <c r="E3463" s="2"/>
      <c r="F3463" s="2"/>
      <c r="G3463" s="2"/>
      <c r="H3463" s="2"/>
    </row>
    <row r="3464" spans="2:8">
      <c r="B3464" s="2" t="s">
        <v>3913</v>
      </c>
      <c r="C3464" s="2">
        <v>30</v>
      </c>
      <c r="D3464" s="2" t="s">
        <v>451</v>
      </c>
      <c r="E3464" s="2"/>
      <c r="F3464" s="2"/>
      <c r="G3464" s="2"/>
      <c r="H3464" s="2"/>
    </row>
    <row r="3465" spans="2:8">
      <c r="B3465" s="2" t="s">
        <v>3914</v>
      </c>
      <c r="C3465" s="2">
        <v>30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28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30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22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19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28</v>
      </c>
      <c r="D3470" s="2" t="s">
        <v>457</v>
      </c>
      <c r="E3470" s="2"/>
      <c r="F3470" s="2"/>
      <c r="G3470" s="2"/>
      <c r="H3470" s="2"/>
    </row>
    <row r="3471" spans="2:8">
      <c r="B3471" s="2" t="s">
        <v>3920</v>
      </c>
      <c r="C3471" s="2">
        <v>34</v>
      </c>
      <c r="D3471" s="2" t="s">
        <v>457</v>
      </c>
      <c r="E3471" s="2"/>
      <c r="F3471" s="2"/>
      <c r="G3471" s="2"/>
      <c r="H3471" s="2"/>
    </row>
    <row r="3472" spans="2:8">
      <c r="B3472" s="2" t="s">
        <v>3921</v>
      </c>
      <c r="C3472" s="2">
        <v>35</v>
      </c>
      <c r="D3472" s="2" t="s">
        <v>457</v>
      </c>
      <c r="E3472" s="2"/>
      <c r="F3472" s="2"/>
      <c r="G3472" s="2"/>
      <c r="H3472" s="2"/>
    </row>
    <row r="3473" spans="2:8">
      <c r="B3473" s="2" t="s">
        <v>3922</v>
      </c>
      <c r="C3473" s="2">
        <v>35</v>
      </c>
      <c r="D3473" s="2" t="s">
        <v>457</v>
      </c>
      <c r="E3473" s="2"/>
      <c r="F3473" s="2"/>
      <c r="G3473" s="2"/>
      <c r="H3473" s="2"/>
    </row>
    <row r="3474" spans="2:8">
      <c r="B3474" s="2" t="s">
        <v>3923</v>
      </c>
      <c r="C3474" s="2">
        <v>33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31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29</v>
      </c>
      <c r="D3476" s="2" t="s">
        <v>451</v>
      </c>
      <c r="E3476" s="2"/>
      <c r="F3476" s="2"/>
      <c r="G3476" s="2"/>
      <c r="H3476" s="2"/>
    </row>
    <row r="3477" spans="2:8">
      <c r="B3477" s="2" t="s">
        <v>3926</v>
      </c>
      <c r="C3477" s="2">
        <v>30</v>
      </c>
      <c r="D3477" s="2" t="s">
        <v>451</v>
      </c>
      <c r="E3477" s="2"/>
      <c r="F3477" s="2"/>
      <c r="G3477" s="2"/>
      <c r="H3477" s="2"/>
    </row>
    <row r="3478" spans="2:8">
      <c r="B3478" s="2" t="s">
        <v>3927</v>
      </c>
      <c r="C3478" s="2">
        <v>30</v>
      </c>
      <c r="D3478" s="2" t="s">
        <v>451</v>
      </c>
      <c r="E3478" s="2"/>
      <c r="F3478" s="2"/>
      <c r="G3478" s="2"/>
      <c r="H3478" s="2"/>
    </row>
    <row r="3479" spans="2:8">
      <c r="B3479" s="2" t="s">
        <v>3928</v>
      </c>
      <c r="C3479" s="2">
        <v>31</v>
      </c>
      <c r="D3479" s="2" t="s">
        <v>451</v>
      </c>
      <c r="E3479" s="2"/>
      <c r="F3479" s="2"/>
      <c r="G3479" s="2"/>
      <c r="H3479" s="2"/>
    </row>
    <row r="3480" spans="2:8">
      <c r="B3480" s="2" t="s">
        <v>3929</v>
      </c>
      <c r="C3480" s="2">
        <v>30</v>
      </c>
      <c r="D3480" s="2" t="s">
        <v>451</v>
      </c>
      <c r="E3480" s="2"/>
      <c r="F3480" s="2"/>
      <c r="G3480" s="2"/>
      <c r="H3480" s="2"/>
    </row>
    <row r="3481" spans="2:8">
      <c r="B3481" s="2" t="s">
        <v>3930</v>
      </c>
      <c r="C3481" s="2">
        <v>25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23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23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23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23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26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25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23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26</v>
      </c>
      <c r="D3490" s="2" t="s">
        <v>457</v>
      </c>
      <c r="E3490" s="2"/>
      <c r="F3490" s="2"/>
      <c r="G3490" s="2"/>
      <c r="H3490" s="2"/>
    </row>
    <row r="3491" spans="2:8">
      <c r="B3491" s="2" t="s">
        <v>3940</v>
      </c>
      <c r="C3491" s="2">
        <v>27</v>
      </c>
      <c r="D3491" s="2" t="s">
        <v>457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457</v>
      </c>
      <c r="E3492" s="2"/>
      <c r="F3492" s="2"/>
      <c r="G3492" s="2"/>
      <c r="H3492" s="2"/>
    </row>
    <row r="3493" spans="2:8">
      <c r="B3493" s="2" t="s">
        <v>3942</v>
      </c>
      <c r="C3493" s="2">
        <v>28</v>
      </c>
      <c r="D3493" s="2" t="s">
        <v>451</v>
      </c>
      <c r="E3493" s="2"/>
      <c r="F3493" s="2"/>
      <c r="G3493" s="2"/>
      <c r="H3493" s="2"/>
    </row>
    <row r="3494" spans="2:8">
      <c r="B3494" s="2" t="s">
        <v>3943</v>
      </c>
      <c r="C3494" s="2">
        <v>26</v>
      </c>
      <c r="D3494" s="2" t="s">
        <v>451</v>
      </c>
      <c r="E3494" s="2"/>
      <c r="F3494" s="2"/>
      <c r="G3494" s="2"/>
      <c r="H3494" s="2"/>
    </row>
    <row r="3495" spans="2:8">
      <c r="B3495" s="2" t="s">
        <v>3944</v>
      </c>
      <c r="C3495" s="2">
        <v>18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25</v>
      </c>
      <c r="D3496" s="2" t="s">
        <v>457</v>
      </c>
      <c r="E3496" s="2"/>
      <c r="F3496" s="2"/>
      <c r="G3496" s="2"/>
      <c r="H3496" s="2"/>
    </row>
    <row r="3497" spans="2:8">
      <c r="B3497" s="2" t="s">
        <v>3946</v>
      </c>
      <c r="C3497" s="2">
        <v>31</v>
      </c>
      <c r="D3497" s="2" t="s">
        <v>457</v>
      </c>
      <c r="E3497" s="2"/>
      <c r="F3497" s="2"/>
      <c r="G3497" s="2"/>
      <c r="H3497" s="2"/>
    </row>
    <row r="3498" spans="2:8">
      <c r="B3498" s="2" t="s">
        <v>3947</v>
      </c>
      <c r="C3498" s="2">
        <v>31</v>
      </c>
      <c r="D3498" s="2" t="s">
        <v>457</v>
      </c>
      <c r="E3498" s="2"/>
      <c r="F3498" s="2"/>
      <c r="G3498" s="2"/>
      <c r="H3498" s="2"/>
    </row>
    <row r="3499" spans="2:8">
      <c r="B3499" s="2" t="s">
        <v>3948</v>
      </c>
      <c r="C3499" s="2">
        <v>27</v>
      </c>
      <c r="D3499" s="2" t="s">
        <v>451</v>
      </c>
      <c r="E3499" s="2"/>
      <c r="F3499" s="2"/>
      <c r="G3499" s="2"/>
      <c r="H3499" s="2"/>
    </row>
    <row r="3500" spans="2:8">
      <c r="B3500" s="2" t="s">
        <v>3949</v>
      </c>
      <c r="C3500" s="2">
        <v>28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28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33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33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20</v>
      </c>
      <c r="D3504" s="2" t="s">
        <v>457</v>
      </c>
      <c r="E3504" s="2"/>
      <c r="F3504" s="2"/>
      <c r="G3504" s="2"/>
      <c r="H3504" s="2"/>
    </row>
    <row r="3505" spans="2:8">
      <c r="B3505" s="2" t="s">
        <v>3954</v>
      </c>
      <c r="C3505" s="2">
        <v>22</v>
      </c>
      <c r="D3505" s="2" t="s">
        <v>457</v>
      </c>
      <c r="E3505" s="2"/>
      <c r="F3505" s="2"/>
      <c r="G3505" s="2"/>
      <c r="H3505" s="2"/>
    </row>
    <row r="3506" spans="2:8">
      <c r="B3506" s="2" t="s">
        <v>3955</v>
      </c>
      <c r="C3506" s="2">
        <v>23</v>
      </c>
      <c r="D3506" s="2" t="s">
        <v>457</v>
      </c>
      <c r="E3506" s="2"/>
      <c r="F3506" s="2"/>
      <c r="G3506" s="2"/>
      <c r="H3506" s="2"/>
    </row>
    <row r="3507" spans="2:8">
      <c r="B3507" s="2" t="s">
        <v>3956</v>
      </c>
      <c r="C3507" s="2">
        <v>24</v>
      </c>
      <c r="D3507" s="2" t="s">
        <v>457</v>
      </c>
      <c r="E3507" s="2"/>
      <c r="F3507" s="2"/>
      <c r="G3507" s="2"/>
      <c r="H3507" s="2"/>
    </row>
    <row r="3508" spans="2:8">
      <c r="B3508" s="2" t="s">
        <v>3957</v>
      </c>
      <c r="C3508" s="2">
        <v>22</v>
      </c>
      <c r="D3508" s="2" t="s">
        <v>457</v>
      </c>
      <c r="E3508" s="2"/>
      <c r="F3508" s="2"/>
      <c r="G3508" s="2"/>
      <c r="H3508" s="2"/>
    </row>
    <row r="3509" spans="2:8">
      <c r="B3509" s="2" t="s">
        <v>3958</v>
      </c>
      <c r="C3509" s="2">
        <v>29</v>
      </c>
      <c r="D3509" s="2" t="s">
        <v>457</v>
      </c>
      <c r="E3509" s="2"/>
      <c r="F3509" s="2"/>
      <c r="G3509" s="2"/>
      <c r="H3509" s="2"/>
    </row>
    <row r="3510" spans="2:8">
      <c r="B3510" s="2" t="s">
        <v>3959</v>
      </c>
      <c r="C3510" s="2">
        <v>30</v>
      </c>
      <c r="D3510" s="2" t="s">
        <v>457</v>
      </c>
      <c r="E3510" s="2"/>
      <c r="F3510" s="2"/>
      <c r="G3510" s="2"/>
      <c r="H3510" s="2"/>
    </row>
    <row r="3511" spans="2:8">
      <c r="B3511" s="2" t="s">
        <v>3960</v>
      </c>
      <c r="C3511" s="2">
        <v>28</v>
      </c>
      <c r="D3511" s="2" t="s">
        <v>457</v>
      </c>
      <c r="E3511" s="2"/>
      <c r="F3511" s="2"/>
      <c r="G3511" s="2"/>
      <c r="H3511" s="2"/>
    </row>
    <row r="3512" spans="2:8">
      <c r="B3512" s="2" t="s">
        <v>3961</v>
      </c>
      <c r="C3512" s="2">
        <v>31</v>
      </c>
      <c r="D3512" s="2" t="s">
        <v>457</v>
      </c>
      <c r="E3512" s="2"/>
      <c r="F3512" s="2"/>
      <c r="G3512" s="2"/>
      <c r="H3512" s="2"/>
    </row>
    <row r="3513" spans="2:8">
      <c r="B3513" s="2" t="s">
        <v>3962</v>
      </c>
      <c r="C3513" s="2">
        <v>31</v>
      </c>
      <c r="D3513" s="2" t="s">
        <v>457</v>
      </c>
      <c r="E3513" s="2"/>
      <c r="F3513" s="2"/>
      <c r="G3513" s="2"/>
      <c r="H3513" s="2"/>
    </row>
    <row r="3514" spans="2:8">
      <c r="B3514" s="2" t="s">
        <v>3963</v>
      </c>
      <c r="C3514" s="2">
        <v>31</v>
      </c>
      <c r="D3514" s="2" t="s">
        <v>457</v>
      </c>
      <c r="E3514" s="2"/>
      <c r="F3514" s="2"/>
      <c r="G3514" s="2"/>
      <c r="H3514" s="2"/>
    </row>
    <row r="3515" spans="2:8">
      <c r="B3515" s="2" t="s">
        <v>3964</v>
      </c>
      <c r="C3515" s="2">
        <v>24</v>
      </c>
      <c r="D3515" s="2" t="s">
        <v>457</v>
      </c>
      <c r="E3515" s="2"/>
      <c r="F3515" s="2"/>
      <c r="G3515" s="2"/>
      <c r="H3515" s="2"/>
    </row>
    <row r="3516" spans="2:8">
      <c r="B3516" s="2" t="s">
        <v>3965</v>
      </c>
      <c r="C3516" s="2">
        <v>26</v>
      </c>
      <c r="D3516" s="2" t="s">
        <v>457</v>
      </c>
      <c r="E3516" s="2"/>
      <c r="F3516" s="2"/>
      <c r="G3516" s="2"/>
      <c r="H3516" s="2"/>
    </row>
    <row r="3517" spans="2:8">
      <c r="B3517" s="2" t="s">
        <v>3966</v>
      </c>
      <c r="C3517" s="2">
        <v>33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36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33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32</v>
      </c>
      <c r="D3520" s="2" t="s">
        <v>457</v>
      </c>
      <c r="E3520" s="2"/>
      <c r="F3520" s="2"/>
      <c r="G3520" s="2"/>
      <c r="H3520" s="2"/>
    </row>
    <row r="3521" spans="2:8">
      <c r="B3521" s="2" t="s">
        <v>3970</v>
      </c>
      <c r="C3521" s="2">
        <v>33</v>
      </c>
      <c r="D3521" s="2" t="s">
        <v>457</v>
      </c>
      <c r="E3521" s="2"/>
      <c r="F3521" s="2"/>
      <c r="G3521" s="2"/>
      <c r="H3521" s="2"/>
    </row>
    <row r="3522" spans="2:8">
      <c r="B3522" s="2" t="s">
        <v>3971</v>
      </c>
      <c r="C3522" s="2">
        <v>33</v>
      </c>
      <c r="D3522" s="2" t="s">
        <v>457</v>
      </c>
      <c r="E3522" s="2"/>
      <c r="F3522" s="2"/>
      <c r="G3522" s="2"/>
      <c r="H3522" s="2"/>
    </row>
    <row r="3523" spans="2:8">
      <c r="B3523" s="2" t="s">
        <v>3972</v>
      </c>
      <c r="C3523" s="2">
        <v>21</v>
      </c>
      <c r="D3523" s="2" t="s">
        <v>457</v>
      </c>
      <c r="E3523" s="2"/>
      <c r="F3523" s="2"/>
      <c r="G3523" s="2"/>
      <c r="H3523" s="2"/>
    </row>
    <row r="3524" spans="2:8">
      <c r="B3524" s="2" t="s">
        <v>3973</v>
      </c>
      <c r="C3524" s="2">
        <v>23</v>
      </c>
      <c r="D3524" s="2" t="s">
        <v>457</v>
      </c>
      <c r="E3524" s="2"/>
      <c r="F3524" s="2"/>
      <c r="G3524" s="2"/>
      <c r="H3524" s="2"/>
    </row>
    <row r="3525" spans="2:8">
      <c r="B3525" s="2" t="s">
        <v>3974</v>
      </c>
      <c r="C3525" s="2">
        <v>23</v>
      </c>
      <c r="D3525" s="2" t="s">
        <v>457</v>
      </c>
      <c r="E3525" s="2"/>
      <c r="F3525" s="2"/>
      <c r="G3525" s="2"/>
      <c r="H3525" s="2"/>
    </row>
    <row r="3526" spans="2:8">
      <c r="B3526" s="2" t="s">
        <v>3975</v>
      </c>
      <c r="C3526" s="2">
        <v>23</v>
      </c>
      <c r="D3526" s="2" t="s">
        <v>457</v>
      </c>
      <c r="E3526" s="2"/>
      <c r="F3526" s="2"/>
      <c r="G3526" s="2"/>
      <c r="H3526" s="2"/>
    </row>
    <row r="3527" spans="2:8">
      <c r="B3527" s="2" t="s">
        <v>3976</v>
      </c>
      <c r="C3527" s="2">
        <v>20</v>
      </c>
      <c r="D3527" s="2" t="s">
        <v>457</v>
      </c>
      <c r="E3527" s="2"/>
      <c r="F3527" s="2"/>
      <c r="G3527" s="2"/>
      <c r="H3527" s="2"/>
    </row>
    <row r="3528" spans="2:8">
      <c r="B3528" s="2" t="s">
        <v>3977</v>
      </c>
      <c r="C3528" s="2">
        <v>23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23</v>
      </c>
      <c r="D3529" s="2" t="s">
        <v>451</v>
      </c>
      <c r="E3529" s="2"/>
      <c r="F3529" s="2"/>
      <c r="G3529" s="2"/>
      <c r="H3529" s="2"/>
    </row>
    <row r="3530" spans="2:8">
      <c r="B3530" s="2" t="s">
        <v>3979</v>
      </c>
      <c r="C3530" s="2">
        <v>23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14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20</v>
      </c>
      <c r="D3532" s="2" t="s">
        <v>457</v>
      </c>
      <c r="E3532" s="2"/>
      <c r="F3532" s="2"/>
      <c r="G3532" s="2"/>
      <c r="H3532" s="2"/>
    </row>
    <row r="3533" spans="2:8">
      <c r="B3533" s="2" t="s">
        <v>3982</v>
      </c>
      <c r="C3533" s="2">
        <v>26</v>
      </c>
      <c r="D3533" s="2" t="s">
        <v>457</v>
      </c>
      <c r="E3533" s="2"/>
      <c r="F3533" s="2"/>
      <c r="G3533" s="2"/>
      <c r="H3533" s="2"/>
    </row>
    <row r="3534" spans="2:8">
      <c r="B3534" s="2" t="s">
        <v>3983</v>
      </c>
      <c r="C3534" s="2">
        <v>32</v>
      </c>
      <c r="D3534" s="2" t="s">
        <v>457</v>
      </c>
      <c r="E3534" s="2"/>
      <c r="F3534" s="2"/>
      <c r="G3534" s="2"/>
      <c r="H3534" s="2"/>
    </row>
    <row r="3535" spans="2:8">
      <c r="B3535" s="2" t="s">
        <v>3984</v>
      </c>
      <c r="C3535" s="2">
        <v>32</v>
      </c>
      <c r="D3535" s="2" t="s">
        <v>457</v>
      </c>
      <c r="E3535" s="2"/>
      <c r="F3535" s="2"/>
      <c r="G3535" s="2"/>
      <c r="H3535" s="2"/>
    </row>
    <row r="3536" spans="2:8">
      <c r="B3536" s="2" t="s">
        <v>3985</v>
      </c>
      <c r="C3536" s="2">
        <v>9</v>
      </c>
      <c r="D3536" s="2" t="s">
        <v>457</v>
      </c>
      <c r="E3536" s="2"/>
      <c r="F3536" s="2"/>
      <c r="G3536" s="2"/>
      <c r="H3536" s="2"/>
    </row>
    <row r="3537" spans="2:8">
      <c r="B3537" s="2" t="s">
        <v>3986</v>
      </c>
      <c r="C3537" s="2">
        <v>10</v>
      </c>
      <c r="D3537" s="2" t="s">
        <v>457</v>
      </c>
      <c r="E3537" s="2"/>
      <c r="F3537" s="2"/>
      <c r="G3537" s="2"/>
      <c r="H3537" s="2"/>
    </row>
    <row r="3538" spans="2:8">
      <c r="B3538" s="2" t="s">
        <v>3987</v>
      </c>
      <c r="C3538" s="2">
        <v>28</v>
      </c>
      <c r="D3538" s="2" t="s">
        <v>451</v>
      </c>
      <c r="E3538" s="2"/>
      <c r="F3538" s="2"/>
      <c r="G3538" s="2"/>
      <c r="H3538" s="2"/>
    </row>
    <row r="3539" spans="2:8">
      <c r="B3539" s="2" t="s">
        <v>3988</v>
      </c>
      <c r="C3539" s="2">
        <v>28</v>
      </c>
      <c r="D3539" s="2" t="s">
        <v>451</v>
      </c>
      <c r="E3539" s="2"/>
      <c r="F3539" s="2"/>
      <c r="G3539" s="2"/>
      <c r="H3539" s="2"/>
    </row>
    <row r="3540" spans="2:8">
      <c r="B3540" s="2" t="s">
        <v>3989</v>
      </c>
      <c r="C3540" s="2">
        <v>26</v>
      </c>
      <c r="D3540" s="2" t="s">
        <v>451</v>
      </c>
      <c r="E3540" s="2"/>
      <c r="F3540" s="2"/>
      <c r="G3540" s="2"/>
      <c r="H3540" s="2"/>
    </row>
    <row r="3541" spans="2:8">
      <c r="B3541" s="2" t="s">
        <v>3990</v>
      </c>
      <c r="C3541" s="2">
        <v>27</v>
      </c>
      <c r="D3541" s="2" t="s">
        <v>457</v>
      </c>
      <c r="E3541" s="2"/>
      <c r="F3541" s="2"/>
      <c r="G3541" s="2"/>
      <c r="H3541" s="2"/>
    </row>
    <row r="3542" spans="2:8">
      <c r="B3542" s="2" t="s">
        <v>3991</v>
      </c>
      <c r="C3542" s="2">
        <v>28</v>
      </c>
      <c r="D3542" s="2" t="s">
        <v>457</v>
      </c>
      <c r="E3542" s="2"/>
      <c r="F3542" s="2"/>
      <c r="G3542" s="2"/>
      <c r="H3542" s="2"/>
    </row>
    <row r="3543" spans="2:8">
      <c r="B3543" s="2" t="s">
        <v>3992</v>
      </c>
      <c r="C3543" s="2">
        <v>28</v>
      </c>
      <c r="D3543" s="2" t="s">
        <v>457</v>
      </c>
      <c r="E3543" s="2"/>
      <c r="F3543" s="2"/>
      <c r="G3543" s="2"/>
      <c r="H3543" s="2"/>
    </row>
    <row r="3544" spans="2:8">
      <c r="B3544" s="2" t="s">
        <v>3993</v>
      </c>
      <c r="C3544" s="2">
        <v>29</v>
      </c>
      <c r="D3544" s="2" t="s">
        <v>457</v>
      </c>
      <c r="E3544" s="2"/>
      <c r="F3544" s="2"/>
      <c r="G3544" s="2"/>
      <c r="H3544" s="2"/>
    </row>
    <row r="3545" spans="2:8">
      <c r="B3545" s="2" t="s">
        <v>3994</v>
      </c>
      <c r="C3545" s="2">
        <v>25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28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27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23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7</v>
      </c>
      <c r="D3550" s="2" t="s">
        <v>457</v>
      </c>
      <c r="E3550" s="2"/>
      <c r="F3550" s="2"/>
      <c r="G3550" s="2"/>
      <c r="H3550" s="2"/>
    </row>
    <row r="3551" spans="2:8">
      <c r="B3551" s="2" t="s">
        <v>4000</v>
      </c>
      <c r="C3551" s="2">
        <v>12</v>
      </c>
      <c r="D3551" s="2" t="s">
        <v>457</v>
      </c>
      <c r="E3551" s="2"/>
      <c r="F3551" s="2"/>
      <c r="G3551" s="2"/>
      <c r="H3551" s="2"/>
    </row>
    <row r="3552" spans="2:8">
      <c r="B3552" s="2" t="s">
        <v>4001</v>
      </c>
      <c r="C3552" s="2">
        <v>18</v>
      </c>
      <c r="D3552" s="2" t="s">
        <v>457</v>
      </c>
      <c r="E3552" s="2"/>
      <c r="F3552" s="2"/>
      <c r="G3552" s="2"/>
      <c r="H3552" s="2"/>
    </row>
    <row r="3553" spans="2:8">
      <c r="B3553" s="2" t="s">
        <v>4002</v>
      </c>
      <c r="C3553" s="2">
        <v>21</v>
      </c>
      <c r="D3553" s="2" t="s">
        <v>457</v>
      </c>
      <c r="E3553" s="2"/>
      <c r="F3553" s="2"/>
      <c r="G3553" s="2"/>
      <c r="H3553" s="2"/>
    </row>
    <row r="3554" spans="2:8">
      <c r="B3554" s="2" t="s">
        <v>4003</v>
      </c>
      <c r="C3554" s="2">
        <v>28</v>
      </c>
      <c r="D3554" s="2" t="s">
        <v>457</v>
      </c>
      <c r="E3554" s="2"/>
      <c r="F3554" s="2"/>
      <c r="G3554" s="2"/>
      <c r="H3554" s="2"/>
    </row>
    <row r="3555" spans="2:8">
      <c r="B3555" s="2" t="s">
        <v>4004</v>
      </c>
      <c r="C3555" s="2">
        <v>31</v>
      </c>
      <c r="D3555" s="2" t="s">
        <v>457</v>
      </c>
      <c r="E3555" s="2"/>
      <c r="F3555" s="2"/>
      <c r="G3555" s="2"/>
      <c r="H3555" s="2"/>
    </row>
    <row r="3556" spans="2:8">
      <c r="B3556" s="2" t="s">
        <v>4005</v>
      </c>
      <c r="C3556" s="2">
        <v>32</v>
      </c>
      <c r="D3556" s="2" t="s">
        <v>457</v>
      </c>
      <c r="E3556" s="2"/>
      <c r="F3556" s="2"/>
      <c r="G3556" s="2"/>
      <c r="H3556" s="2"/>
    </row>
    <row r="3557" spans="2:8">
      <c r="B3557" s="2" t="s">
        <v>4006</v>
      </c>
      <c r="C3557" s="2">
        <v>29</v>
      </c>
      <c r="D3557" s="2" t="s">
        <v>457</v>
      </c>
      <c r="E3557" s="2"/>
      <c r="F3557" s="2"/>
      <c r="G3557" s="2"/>
      <c r="H3557" s="2"/>
    </row>
    <row r="3558" spans="2:8">
      <c r="B3558" s="2" t="s">
        <v>4007</v>
      </c>
      <c r="C3558" s="2">
        <v>31</v>
      </c>
      <c r="D3558" s="2" t="s">
        <v>457</v>
      </c>
      <c r="E3558" s="2"/>
      <c r="F3558" s="2"/>
      <c r="G3558" s="2"/>
      <c r="H3558" s="2"/>
    </row>
    <row r="3559" spans="2:8">
      <c r="B3559" s="2" t="s">
        <v>4008</v>
      </c>
      <c r="C3559" s="2">
        <v>31</v>
      </c>
      <c r="D3559" s="2" t="s">
        <v>457</v>
      </c>
      <c r="E3559" s="2"/>
      <c r="F3559" s="2"/>
      <c r="G3559" s="2"/>
      <c r="H3559" s="2"/>
    </row>
    <row r="3560" spans="2:8">
      <c r="B3560" s="2" t="s">
        <v>4009</v>
      </c>
      <c r="C3560" s="2">
        <v>32</v>
      </c>
      <c r="D3560" s="2" t="s">
        <v>457</v>
      </c>
      <c r="E3560" s="2"/>
      <c r="F3560" s="2"/>
      <c r="G3560" s="2"/>
      <c r="H3560" s="2"/>
    </row>
    <row r="3561" spans="2:8">
      <c r="B3561" s="2" t="s">
        <v>4010</v>
      </c>
      <c r="C3561" s="2">
        <v>24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24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25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25</v>
      </c>
      <c r="D3564" s="2" t="s">
        <v>451</v>
      </c>
      <c r="E3564" s="2"/>
      <c r="F3564" s="2"/>
      <c r="G3564" s="2"/>
      <c r="H3564" s="2"/>
    </row>
    <row r="3565" spans="2:8">
      <c r="B3565" s="2" t="s">
        <v>4014</v>
      </c>
      <c r="C3565" s="2">
        <v>34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34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32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23</v>
      </c>
      <c r="D3568" s="2" t="s">
        <v>457</v>
      </c>
      <c r="E3568" s="2"/>
      <c r="F3568" s="2"/>
      <c r="G3568" s="2"/>
      <c r="H3568" s="2"/>
    </row>
    <row r="3569" spans="2:8">
      <c r="B3569" s="2" t="s">
        <v>4018</v>
      </c>
      <c r="C3569" s="2">
        <v>26</v>
      </c>
      <c r="D3569" s="2" t="s">
        <v>457</v>
      </c>
      <c r="E3569" s="2"/>
      <c r="F3569" s="2"/>
      <c r="G3569" s="2"/>
      <c r="H3569" s="2"/>
    </row>
    <row r="3570" spans="2:8">
      <c r="B3570" s="2" t="s">
        <v>4019</v>
      </c>
      <c r="C3570" s="2">
        <v>25</v>
      </c>
      <c r="D3570" s="2" t="s">
        <v>457</v>
      </c>
      <c r="E3570" s="2"/>
      <c r="F3570" s="2"/>
      <c r="G3570" s="2"/>
      <c r="H3570" s="2"/>
    </row>
    <row r="3571" spans="2:8">
      <c r="B3571" s="2" t="s">
        <v>4020</v>
      </c>
      <c r="C3571" s="2">
        <v>26</v>
      </c>
      <c r="D3571" s="2" t="s">
        <v>457</v>
      </c>
      <c r="E3571" s="2"/>
      <c r="F3571" s="2"/>
      <c r="G3571" s="2"/>
      <c r="H3571" s="2"/>
    </row>
    <row r="3572" spans="2:8">
      <c r="B3572" s="2" t="s">
        <v>4021</v>
      </c>
      <c r="C3572" s="2">
        <v>26</v>
      </c>
      <c r="D3572" s="2" t="s">
        <v>457</v>
      </c>
      <c r="E3572" s="2"/>
      <c r="F3572" s="2"/>
      <c r="G3572" s="2"/>
      <c r="H3572" s="2"/>
    </row>
    <row r="3573" spans="2:8">
      <c r="B3573" s="2" t="s">
        <v>4022</v>
      </c>
      <c r="C3573" s="2">
        <v>31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30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28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24</v>
      </c>
      <c r="D3576" s="2" t="s">
        <v>451</v>
      </c>
      <c r="E3576" s="2"/>
      <c r="F3576" s="2"/>
      <c r="G3576" s="2"/>
      <c r="H3576" s="2"/>
    </row>
    <row r="3577" spans="2:8">
      <c r="B3577" s="2" t="s">
        <v>4026</v>
      </c>
      <c r="C3577" s="2">
        <v>31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29</v>
      </c>
      <c r="D3578" s="2" t="s">
        <v>451</v>
      </c>
      <c r="E3578" s="2"/>
      <c r="F3578" s="2"/>
      <c r="G3578" s="2"/>
      <c r="H3578" s="2"/>
    </row>
    <row r="3579" spans="2:8">
      <c r="B3579" s="2" t="s">
        <v>4028</v>
      </c>
      <c r="C3579" s="2">
        <v>25</v>
      </c>
      <c r="D3579" s="2" t="s">
        <v>457</v>
      </c>
      <c r="E3579" s="2"/>
      <c r="F3579" s="2"/>
      <c r="G3579" s="2"/>
      <c r="H3579" s="2"/>
    </row>
    <row r="3580" spans="2:8">
      <c r="B3580" s="2" t="s">
        <v>4029</v>
      </c>
      <c r="C3580" s="2">
        <v>26</v>
      </c>
      <c r="D3580" s="2" t="s">
        <v>457</v>
      </c>
      <c r="E3580" s="2"/>
      <c r="F3580" s="2"/>
      <c r="G3580" s="2"/>
      <c r="H3580" s="2"/>
    </row>
    <row r="3581" spans="2:8">
      <c r="B3581" s="2" t="s">
        <v>4030</v>
      </c>
      <c r="C3581" s="2">
        <v>23</v>
      </c>
      <c r="D3581" s="2" t="s">
        <v>457</v>
      </c>
      <c r="E3581" s="2"/>
      <c r="F3581" s="2"/>
      <c r="G3581" s="2"/>
      <c r="H3581" s="2"/>
    </row>
    <row r="3582" spans="2:8">
      <c r="B3582" s="2" t="s">
        <v>4031</v>
      </c>
      <c r="C3582" s="2">
        <v>25</v>
      </c>
      <c r="D3582" s="2" t="s">
        <v>457</v>
      </c>
      <c r="E3582" s="2"/>
      <c r="F3582" s="2"/>
      <c r="G3582" s="2"/>
      <c r="H3582" s="2"/>
    </row>
    <row r="3583" spans="2:8">
      <c r="B3583" s="2" t="s">
        <v>4032</v>
      </c>
      <c r="C3583" s="2">
        <v>28</v>
      </c>
      <c r="D3583" s="2" t="s">
        <v>457</v>
      </c>
      <c r="E3583" s="2"/>
      <c r="F3583" s="2"/>
      <c r="G3583" s="2"/>
      <c r="H3583" s="2"/>
    </row>
    <row r="3584" spans="2:8">
      <c r="B3584" s="2" t="s">
        <v>4033</v>
      </c>
      <c r="C3584" s="2">
        <v>27</v>
      </c>
      <c r="D3584" s="2" t="s">
        <v>457</v>
      </c>
      <c r="E3584" s="2"/>
      <c r="F3584" s="2"/>
      <c r="G3584" s="2"/>
      <c r="H3584" s="2"/>
    </row>
    <row r="3585" spans="2:8">
      <c r="B3585" s="2" t="s">
        <v>4034</v>
      </c>
      <c r="C3585" s="2">
        <v>36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34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24</v>
      </c>
      <c r="D3587" s="2" t="s">
        <v>457</v>
      </c>
      <c r="E3587" s="2"/>
      <c r="F3587" s="2"/>
      <c r="G3587" s="2"/>
      <c r="H3587" s="2"/>
    </row>
    <row r="3588" spans="2:8">
      <c r="B3588" s="2" t="s">
        <v>4037</v>
      </c>
      <c r="C3588" s="2">
        <v>26</v>
      </c>
      <c r="D3588" s="2" t="s">
        <v>457</v>
      </c>
      <c r="E3588" s="2"/>
      <c r="F3588" s="2"/>
      <c r="G3588" s="2"/>
      <c r="H3588" s="2"/>
    </row>
    <row r="3589" spans="2:8">
      <c r="B3589" s="2" t="s">
        <v>4038</v>
      </c>
      <c r="C3589" s="2">
        <v>23</v>
      </c>
      <c r="D3589" s="2" t="s">
        <v>457</v>
      </c>
      <c r="E3589" s="2"/>
      <c r="F3589" s="2"/>
      <c r="G3589" s="2"/>
      <c r="H3589" s="2"/>
    </row>
    <row r="3590" spans="2:8">
      <c r="B3590" s="2" t="s">
        <v>4039</v>
      </c>
      <c r="C3590" s="2">
        <v>21</v>
      </c>
      <c r="D3590" s="2" t="s">
        <v>457</v>
      </c>
      <c r="E3590" s="2"/>
      <c r="F3590" s="2"/>
      <c r="G3590" s="2"/>
      <c r="H3590" s="2"/>
    </row>
    <row r="3591" spans="2:8">
      <c r="B3591" s="2" t="s">
        <v>4040</v>
      </c>
      <c r="C3591" s="2">
        <v>33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35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36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33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17</v>
      </c>
      <c r="D3595" s="2" t="s">
        <v>457</v>
      </c>
      <c r="E3595" s="2"/>
      <c r="F3595" s="2"/>
      <c r="G3595" s="2"/>
      <c r="H3595" s="2"/>
    </row>
    <row r="3596" spans="2:8">
      <c r="B3596" s="2" t="s">
        <v>4045</v>
      </c>
      <c r="C3596" s="2">
        <v>17</v>
      </c>
      <c r="D3596" s="2" t="s">
        <v>457</v>
      </c>
      <c r="E3596" s="2"/>
      <c r="F3596" s="2"/>
      <c r="G3596" s="2"/>
      <c r="H3596" s="2"/>
    </row>
    <row r="3597" spans="2:8">
      <c r="B3597" s="2" t="s">
        <v>4046</v>
      </c>
      <c r="C3597" s="2">
        <v>20</v>
      </c>
      <c r="D3597" s="2" t="s">
        <v>457</v>
      </c>
      <c r="E3597" s="2"/>
      <c r="F3597" s="2"/>
      <c r="G3597" s="2"/>
      <c r="H3597" s="2"/>
    </row>
    <row r="3598" spans="2:8">
      <c r="B3598" s="2" t="s">
        <v>4047</v>
      </c>
      <c r="C3598" s="2">
        <v>21</v>
      </c>
      <c r="D3598" s="2" t="s">
        <v>457</v>
      </c>
      <c r="E3598" s="2"/>
      <c r="F3598" s="2"/>
      <c r="G3598" s="2"/>
      <c r="H3598" s="2"/>
    </row>
    <row r="3599" spans="2:8">
      <c r="B3599" s="2" t="s">
        <v>4048</v>
      </c>
      <c r="C3599" s="2">
        <v>22</v>
      </c>
      <c r="D3599" s="2" t="s">
        <v>457</v>
      </c>
      <c r="E3599" s="2"/>
      <c r="F3599" s="2"/>
      <c r="G3599" s="2"/>
      <c r="H3599" s="2"/>
    </row>
    <row r="3600" spans="2:8">
      <c r="B3600" s="2" t="s">
        <v>4049</v>
      </c>
      <c r="C3600" s="2">
        <v>23</v>
      </c>
      <c r="D3600" s="2" t="s">
        <v>457</v>
      </c>
      <c r="E3600" s="2"/>
      <c r="F3600" s="2"/>
      <c r="G3600" s="2"/>
      <c r="H3600" s="2"/>
    </row>
    <row r="3601" spans="2:8">
      <c r="B3601" s="2" t="s">
        <v>4050</v>
      </c>
      <c r="C3601" s="2">
        <v>12</v>
      </c>
      <c r="D3601" s="2" t="s">
        <v>457</v>
      </c>
      <c r="E3601" s="2"/>
      <c r="F3601" s="2"/>
      <c r="G3601" s="2"/>
      <c r="H3601" s="2"/>
    </row>
    <row r="3602" spans="2:8">
      <c r="B3602" s="2" t="s">
        <v>4051</v>
      </c>
      <c r="C3602" s="2">
        <v>22</v>
      </c>
      <c r="D3602" s="2" t="s">
        <v>457</v>
      </c>
      <c r="E3602" s="2"/>
      <c r="F3602" s="2"/>
      <c r="G3602" s="2"/>
      <c r="H3602" s="2"/>
    </row>
    <row r="3603" spans="2:8">
      <c r="B3603" s="2" t="s">
        <v>4052</v>
      </c>
      <c r="C3603" s="2">
        <v>24</v>
      </c>
      <c r="D3603" s="2" t="s">
        <v>457</v>
      </c>
      <c r="E3603" s="2"/>
      <c r="F3603" s="2"/>
      <c r="G3603" s="2"/>
      <c r="H3603" s="2"/>
    </row>
    <row r="3604" spans="2:8">
      <c r="B3604" s="2" t="s">
        <v>4053</v>
      </c>
      <c r="C3604" s="2">
        <v>26</v>
      </c>
      <c r="D3604" s="2" t="s">
        <v>457</v>
      </c>
      <c r="E3604" s="2"/>
      <c r="F3604" s="2"/>
      <c r="G3604" s="2"/>
      <c r="H3604" s="2"/>
    </row>
    <row r="3605" spans="2:8">
      <c r="B3605" s="2" t="s">
        <v>4054</v>
      </c>
      <c r="C3605" s="2">
        <v>27</v>
      </c>
      <c r="D3605" s="2" t="s">
        <v>457</v>
      </c>
      <c r="E3605" s="2"/>
      <c r="F3605" s="2"/>
      <c r="G3605" s="2"/>
      <c r="H3605" s="2"/>
    </row>
    <row r="3606" spans="2:8">
      <c r="B3606" s="2" t="s">
        <v>4055</v>
      </c>
      <c r="C3606" s="2">
        <v>26</v>
      </c>
      <c r="D3606" s="2" t="s">
        <v>457</v>
      </c>
      <c r="E3606" s="2"/>
      <c r="F3606" s="2"/>
      <c r="G3606" s="2"/>
      <c r="H3606" s="2"/>
    </row>
    <row r="3607" spans="2:8">
      <c r="B3607" s="2" t="s">
        <v>4056</v>
      </c>
      <c r="C3607" s="2">
        <v>18</v>
      </c>
      <c r="D3607" s="2" t="s">
        <v>451</v>
      </c>
      <c r="E3607" s="2"/>
      <c r="F3607" s="2"/>
      <c r="G3607" s="2"/>
      <c r="H3607" s="2"/>
    </row>
    <row r="3608" spans="2:8">
      <c r="B3608" s="2" t="s">
        <v>4057</v>
      </c>
      <c r="C3608" s="2">
        <v>33</v>
      </c>
      <c r="D3608" s="2" t="s">
        <v>451</v>
      </c>
      <c r="E3608" s="2"/>
      <c r="F3608" s="2"/>
      <c r="G3608" s="2"/>
      <c r="H3608" s="2"/>
    </row>
    <row r="3609" spans="2:8">
      <c r="B3609" s="2" t="s">
        <v>4058</v>
      </c>
      <c r="C3609" s="2">
        <v>34</v>
      </c>
      <c r="D3609" s="2" t="s">
        <v>451</v>
      </c>
      <c r="E3609" s="2"/>
      <c r="F3609" s="2"/>
      <c r="G3609" s="2"/>
      <c r="H3609" s="2"/>
    </row>
    <row r="3610" spans="2:8">
      <c r="B3610" s="2" t="s">
        <v>4059</v>
      </c>
      <c r="C3610" s="2">
        <v>31</v>
      </c>
      <c r="D3610" s="2" t="s">
        <v>451</v>
      </c>
      <c r="E3610" s="2"/>
      <c r="F3610" s="2"/>
      <c r="G3610" s="2"/>
      <c r="H3610" s="2"/>
    </row>
    <row r="3611" spans="2:8">
      <c r="B3611" s="2" t="s">
        <v>4060</v>
      </c>
      <c r="C3611" s="2">
        <v>25</v>
      </c>
      <c r="D3611" s="2" t="s">
        <v>457</v>
      </c>
      <c r="E3611" s="2"/>
      <c r="F3611" s="2"/>
      <c r="G3611" s="2"/>
      <c r="H3611" s="2"/>
    </row>
    <row r="3612" spans="2:8">
      <c r="B3612" s="2" t="s">
        <v>4061</v>
      </c>
      <c r="C3612" s="2">
        <v>27</v>
      </c>
      <c r="D3612" s="2" t="s">
        <v>457</v>
      </c>
      <c r="E3612" s="2"/>
      <c r="F3612" s="2"/>
      <c r="G3612" s="2"/>
      <c r="H3612" s="2"/>
    </row>
    <row r="3613" spans="2:8">
      <c r="B3613" s="2" t="s">
        <v>4062</v>
      </c>
      <c r="C3613" s="2">
        <v>29</v>
      </c>
      <c r="D3613" s="2" t="s">
        <v>457</v>
      </c>
      <c r="E3613" s="2"/>
      <c r="F3613" s="2"/>
      <c r="G3613" s="2"/>
      <c r="H3613" s="2"/>
    </row>
    <row r="3614" spans="2:8">
      <c r="B3614" s="2" t="s">
        <v>4063</v>
      </c>
      <c r="C3614" s="2">
        <v>28</v>
      </c>
      <c r="D3614" s="2" t="s">
        <v>457</v>
      </c>
      <c r="E3614" s="2"/>
      <c r="F3614" s="2"/>
      <c r="G3614" s="2"/>
      <c r="H3614" s="2"/>
    </row>
    <row r="3615" spans="2:8">
      <c r="B3615" s="2" t="s">
        <v>4064</v>
      </c>
      <c r="C3615" s="2">
        <v>27</v>
      </c>
      <c r="D3615" s="2" t="s">
        <v>457</v>
      </c>
      <c r="E3615" s="2"/>
      <c r="F3615" s="2"/>
      <c r="G3615" s="2"/>
      <c r="H3615" s="2"/>
    </row>
    <row r="3616" spans="2:8">
      <c r="B3616" s="2" t="s">
        <v>4065</v>
      </c>
      <c r="C3616" s="2">
        <v>16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16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16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12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10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14</v>
      </c>
      <c r="D3621" s="2" t="s">
        <v>457</v>
      </c>
      <c r="E3621" s="2"/>
      <c r="F3621" s="2"/>
      <c r="G3621" s="2"/>
      <c r="H3621" s="2"/>
    </row>
    <row r="3622" spans="2:8">
      <c r="B3622" s="2" t="s">
        <v>4071</v>
      </c>
      <c r="C3622" s="2">
        <v>22</v>
      </c>
      <c r="D3622" s="2" t="s">
        <v>451</v>
      </c>
      <c r="E3622" s="2"/>
      <c r="F3622" s="2"/>
      <c r="G3622" s="2"/>
      <c r="H3622" s="2"/>
    </row>
    <row r="3623" spans="2:8">
      <c r="B3623" s="2" t="s">
        <v>4072</v>
      </c>
      <c r="C3623" s="2">
        <v>21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20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457</v>
      </c>
      <c r="E3625" s="2"/>
      <c r="F3625" s="2"/>
      <c r="G3625" s="2"/>
      <c r="H3625" s="2"/>
    </row>
    <row r="3626" spans="2:8">
      <c r="B3626" s="2" t="s">
        <v>4075</v>
      </c>
      <c r="C3626" s="2">
        <v>29</v>
      </c>
      <c r="D3626" s="2" t="s">
        <v>457</v>
      </c>
      <c r="E3626" s="2"/>
      <c r="F3626" s="2"/>
      <c r="G3626" s="2"/>
      <c r="H3626" s="2"/>
    </row>
    <row r="3627" spans="2:8">
      <c r="B3627" s="2" t="s">
        <v>4076</v>
      </c>
      <c r="C3627" s="2">
        <v>30</v>
      </c>
      <c r="D3627" s="2" t="s">
        <v>457</v>
      </c>
      <c r="E3627" s="2"/>
      <c r="F3627" s="2"/>
      <c r="G3627" s="2"/>
      <c r="H3627" s="2"/>
    </row>
    <row r="3628" spans="2:8">
      <c r="B3628" s="2" t="s">
        <v>4077</v>
      </c>
      <c r="C3628" s="2">
        <v>29</v>
      </c>
      <c r="D3628" s="2" t="s">
        <v>457</v>
      </c>
      <c r="E3628" s="2"/>
      <c r="F3628" s="2"/>
      <c r="G3628" s="2"/>
      <c r="H3628" s="2"/>
    </row>
    <row r="3629" spans="2:8">
      <c r="B3629" s="2" t="s">
        <v>4078</v>
      </c>
      <c r="C3629" s="2">
        <v>31</v>
      </c>
      <c r="D3629" s="2" t="s">
        <v>457</v>
      </c>
      <c r="E3629" s="2"/>
      <c r="F3629" s="2"/>
      <c r="G3629" s="2"/>
      <c r="H3629" s="2"/>
    </row>
    <row r="3630" spans="2:8">
      <c r="B3630" s="2" t="s">
        <v>4079</v>
      </c>
      <c r="C3630" s="2">
        <v>32</v>
      </c>
      <c r="D3630" s="2" t="s">
        <v>457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457</v>
      </c>
      <c r="E3631" s="2"/>
      <c r="F3631" s="2"/>
      <c r="G3631" s="2"/>
      <c r="H3631" s="2"/>
    </row>
    <row r="3632" spans="2:8">
      <c r="B3632" s="2" t="s">
        <v>4081</v>
      </c>
      <c r="C3632" s="2">
        <v>21</v>
      </c>
      <c r="D3632" s="2" t="s">
        <v>457</v>
      </c>
      <c r="E3632" s="2"/>
      <c r="F3632" s="2"/>
      <c r="G3632" s="2"/>
      <c r="H3632" s="2"/>
    </row>
    <row r="3633" spans="2:8">
      <c r="B3633" s="2" t="s">
        <v>4082</v>
      </c>
      <c r="C3633" s="2">
        <v>21</v>
      </c>
      <c r="D3633" s="2" t="s">
        <v>457</v>
      </c>
      <c r="E3633" s="2"/>
      <c r="F3633" s="2"/>
      <c r="G3633" s="2"/>
      <c r="H3633" s="2"/>
    </row>
    <row r="3634" spans="2:8">
      <c r="B3634" s="2" t="s">
        <v>4083</v>
      </c>
      <c r="C3634" s="2">
        <v>20</v>
      </c>
      <c r="D3634" s="2" t="s">
        <v>457</v>
      </c>
      <c r="E3634" s="2"/>
      <c r="F3634" s="2"/>
      <c r="G3634" s="2"/>
      <c r="H3634" s="2"/>
    </row>
    <row r="3635" spans="2:8">
      <c r="B3635" s="2" t="s">
        <v>4084</v>
      </c>
      <c r="C3635" s="2">
        <v>21</v>
      </c>
      <c r="D3635" s="2" t="s">
        <v>457</v>
      </c>
      <c r="E3635" s="2"/>
      <c r="F3635" s="2"/>
      <c r="G3635" s="2"/>
      <c r="H3635" s="2"/>
    </row>
    <row r="3636" spans="2:8">
      <c r="B3636" s="2" t="s">
        <v>4085</v>
      </c>
      <c r="C3636" s="2">
        <v>27</v>
      </c>
      <c r="D3636" s="2" t="s">
        <v>457</v>
      </c>
      <c r="E3636" s="2"/>
      <c r="F3636" s="2"/>
      <c r="G3636" s="2"/>
      <c r="H3636" s="2"/>
    </row>
    <row r="3637" spans="2:8">
      <c r="B3637" s="2" t="s">
        <v>4086</v>
      </c>
      <c r="C3637" s="2">
        <v>26</v>
      </c>
      <c r="D3637" s="2" t="s">
        <v>457</v>
      </c>
      <c r="E3637" s="2"/>
      <c r="F3637" s="2"/>
      <c r="G3637" s="2"/>
      <c r="H3637" s="2"/>
    </row>
    <row r="3638" spans="2:8">
      <c r="B3638" s="2" t="s">
        <v>4087</v>
      </c>
      <c r="C3638" s="2">
        <v>16</v>
      </c>
      <c r="D3638" s="2" t="s">
        <v>457</v>
      </c>
      <c r="E3638" s="2"/>
      <c r="F3638" s="2"/>
      <c r="G3638" s="2"/>
      <c r="H3638" s="2"/>
    </row>
    <row r="3639" spans="2:8">
      <c r="B3639" s="2" t="s">
        <v>4088</v>
      </c>
      <c r="C3639" s="2">
        <v>19</v>
      </c>
      <c r="D3639" s="2" t="s">
        <v>457</v>
      </c>
      <c r="E3639" s="2"/>
      <c r="F3639" s="2"/>
      <c r="G3639" s="2"/>
      <c r="H3639" s="2"/>
    </row>
    <row r="3640" spans="2:8">
      <c r="B3640" s="2" t="s">
        <v>4089</v>
      </c>
      <c r="C3640" s="2">
        <v>15</v>
      </c>
      <c r="D3640" s="2" t="s">
        <v>457</v>
      </c>
      <c r="E3640" s="2"/>
      <c r="F3640" s="2"/>
      <c r="G3640" s="2"/>
      <c r="H3640" s="2"/>
    </row>
    <row r="3641" spans="2:8">
      <c r="B3641" s="2" t="s">
        <v>4090</v>
      </c>
      <c r="C3641" s="2">
        <v>17</v>
      </c>
      <c r="D3641" s="2" t="s">
        <v>457</v>
      </c>
      <c r="E3641" s="2"/>
      <c r="F3641" s="2"/>
      <c r="G3641" s="2"/>
      <c r="H3641" s="2"/>
    </row>
    <row r="3642" spans="2:8">
      <c r="B3642" s="2" t="s">
        <v>4091</v>
      </c>
      <c r="C3642" s="2">
        <v>19</v>
      </c>
      <c r="D3642" s="2" t="s">
        <v>457</v>
      </c>
      <c r="E3642" s="2"/>
      <c r="F3642" s="2"/>
      <c r="G3642" s="2"/>
      <c r="H3642" s="2"/>
    </row>
    <row r="3643" spans="2:8">
      <c r="B3643" s="2" t="s">
        <v>4092</v>
      </c>
      <c r="C3643" s="2">
        <v>20</v>
      </c>
      <c r="D3643" s="2" t="s">
        <v>457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457</v>
      </c>
      <c r="E3644" s="2"/>
      <c r="F3644" s="2"/>
      <c r="G3644" s="2"/>
      <c r="H3644" s="2"/>
    </row>
    <row r="3645" spans="2:8">
      <c r="B3645" s="2" t="s">
        <v>4094</v>
      </c>
      <c r="C3645" s="2">
        <v>30</v>
      </c>
      <c r="D3645" s="2" t="s">
        <v>451</v>
      </c>
      <c r="E3645" s="2"/>
      <c r="F3645" s="2"/>
      <c r="G3645" s="2"/>
      <c r="H3645" s="2"/>
    </row>
    <row r="3646" spans="2:8">
      <c r="B3646" s="2" t="s">
        <v>4095</v>
      </c>
      <c r="C3646" s="2">
        <v>30</v>
      </c>
      <c r="D3646" s="2" t="s">
        <v>451</v>
      </c>
      <c r="E3646" s="2"/>
      <c r="F3646" s="2"/>
      <c r="G3646" s="2"/>
      <c r="H3646" s="2"/>
    </row>
    <row r="3647" spans="2:8">
      <c r="B3647" s="2" t="s">
        <v>4096</v>
      </c>
      <c r="C3647" s="2">
        <v>27</v>
      </c>
      <c r="D3647" s="2" t="s">
        <v>451</v>
      </c>
      <c r="E3647" s="2"/>
      <c r="F3647" s="2"/>
      <c r="G3647" s="2"/>
      <c r="H3647" s="2"/>
    </row>
    <row r="3648" spans="2:8">
      <c r="B3648" s="2" t="s">
        <v>4097</v>
      </c>
      <c r="C3648" s="2">
        <v>25</v>
      </c>
      <c r="D3648" s="2" t="s">
        <v>451</v>
      </c>
      <c r="E3648" s="2"/>
      <c r="F3648" s="2"/>
      <c r="G3648" s="2"/>
      <c r="H3648" s="2"/>
    </row>
    <row r="3649" spans="2:8">
      <c r="B3649" s="2" t="s">
        <v>4098</v>
      </c>
      <c r="C3649" s="2">
        <v>28</v>
      </c>
      <c r="D3649" s="2" t="s">
        <v>451</v>
      </c>
      <c r="E3649" s="2"/>
      <c r="F3649" s="2"/>
      <c r="G3649" s="2"/>
      <c r="H3649" s="2"/>
    </row>
    <row r="3650" spans="2:8">
      <c r="B3650" s="2" t="s">
        <v>4099</v>
      </c>
      <c r="C3650" s="2">
        <v>29</v>
      </c>
      <c r="D3650" s="2" t="s">
        <v>451</v>
      </c>
      <c r="E3650" s="2"/>
      <c r="F3650" s="2"/>
      <c r="G3650" s="2"/>
      <c r="H3650" s="2"/>
    </row>
    <row r="3651" spans="2:8">
      <c r="B3651" s="2" t="s">
        <v>4100</v>
      </c>
      <c r="C3651" s="2">
        <v>26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22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21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20</v>
      </c>
      <c r="D3654" s="2" t="s">
        <v>451</v>
      </c>
      <c r="E3654" s="2"/>
      <c r="F3654" s="2"/>
      <c r="G3654" s="2"/>
      <c r="H3654" s="2"/>
    </row>
    <row r="3655" spans="2:8">
      <c r="B3655" s="2" t="s">
        <v>4104</v>
      </c>
      <c r="C3655" s="2">
        <v>23</v>
      </c>
      <c r="D3655" s="2" t="s">
        <v>451</v>
      </c>
      <c r="E3655" s="2"/>
      <c r="F3655" s="2"/>
      <c r="G3655" s="2"/>
      <c r="H3655" s="2"/>
    </row>
    <row r="3656" spans="2:8">
      <c r="B3656" s="2" t="s">
        <v>4105</v>
      </c>
      <c r="C3656" s="2">
        <v>24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25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24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22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29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28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27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20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20</v>
      </c>
      <c r="D3664" s="2" t="s">
        <v>451</v>
      </c>
      <c r="E3664" s="2"/>
      <c r="F3664" s="2"/>
      <c r="G3664" s="2"/>
      <c r="H3664" s="2"/>
    </row>
    <row r="3665" spans="2:8">
      <c r="B3665" s="2" t="s">
        <v>4114</v>
      </c>
      <c r="C3665" s="2">
        <v>20</v>
      </c>
      <c r="D3665" s="2" t="s">
        <v>451</v>
      </c>
      <c r="E3665" s="2"/>
      <c r="F3665" s="2"/>
      <c r="G3665" s="2"/>
      <c r="H3665" s="2"/>
    </row>
    <row r="3666" spans="2:8">
      <c r="B3666" s="2" t="s">
        <v>4115</v>
      </c>
      <c r="C3666" s="2">
        <v>19</v>
      </c>
      <c r="D3666" s="2" t="s">
        <v>451</v>
      </c>
      <c r="E3666" s="2"/>
      <c r="F3666" s="2"/>
      <c r="G3666" s="2"/>
      <c r="H3666" s="2"/>
    </row>
    <row r="3667" spans="2:8">
      <c r="B3667" s="2" t="s">
        <v>4116</v>
      </c>
      <c r="C3667" s="2">
        <v>18</v>
      </c>
      <c r="D3667" s="2" t="s">
        <v>451</v>
      </c>
      <c r="E3667" s="2"/>
      <c r="F3667" s="2"/>
      <c r="G3667" s="2"/>
      <c r="H3667" s="2"/>
    </row>
    <row r="3668" spans="2:8">
      <c r="B3668" s="2" t="s">
        <v>4117</v>
      </c>
      <c r="C3668" s="2">
        <v>27</v>
      </c>
      <c r="D3668" s="2" t="s">
        <v>451</v>
      </c>
      <c r="E3668" s="2"/>
      <c r="F3668" s="2"/>
      <c r="G3668" s="2"/>
      <c r="H3668" s="2"/>
    </row>
    <row r="3669" spans="2:8">
      <c r="B3669" s="2" t="s">
        <v>4118</v>
      </c>
      <c r="C3669" s="2">
        <v>16</v>
      </c>
      <c r="D3669" s="2" t="s">
        <v>451</v>
      </c>
      <c r="E3669" s="2"/>
      <c r="F3669" s="2"/>
      <c r="G3669" s="2"/>
      <c r="H3669" s="2"/>
    </row>
    <row r="3670" spans="2:8">
      <c r="B3670" s="2" t="s">
        <v>4119</v>
      </c>
      <c r="C3670" s="2">
        <v>31</v>
      </c>
      <c r="D3670" s="2" t="s">
        <v>457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457</v>
      </c>
      <c r="E3671" s="2"/>
      <c r="F3671" s="2"/>
      <c r="G3671" s="2"/>
      <c r="H3671" s="2"/>
    </row>
    <row r="3672" spans="2:8">
      <c r="B3672" s="2" t="s">
        <v>4121</v>
      </c>
      <c r="C3672" s="2">
        <v>12</v>
      </c>
      <c r="D3672" s="2" t="s">
        <v>457</v>
      </c>
      <c r="E3672" s="2"/>
      <c r="F3672" s="2"/>
      <c r="G3672" s="2"/>
      <c r="H3672" s="2"/>
    </row>
    <row r="3673" spans="2:8">
      <c r="B3673" s="2" t="s">
        <v>4122</v>
      </c>
      <c r="C3673" s="2">
        <v>23</v>
      </c>
      <c r="D3673" s="2" t="s">
        <v>457</v>
      </c>
      <c r="E3673" s="2"/>
      <c r="F3673" s="2"/>
      <c r="G3673" s="2"/>
      <c r="H3673" s="2"/>
    </row>
    <row r="3674" spans="2:8">
      <c r="B3674" s="2" t="s">
        <v>4123</v>
      </c>
      <c r="C3674" s="2">
        <v>25</v>
      </c>
      <c r="D3674" s="2" t="s">
        <v>457</v>
      </c>
      <c r="E3674" s="2"/>
      <c r="F3674" s="2"/>
      <c r="G3674" s="2"/>
      <c r="H3674" s="2"/>
    </row>
    <row r="3675" spans="2:8">
      <c r="B3675" s="2" t="s">
        <v>4124</v>
      </c>
      <c r="C3675" s="2">
        <v>28</v>
      </c>
      <c r="D3675" s="2" t="s">
        <v>457</v>
      </c>
      <c r="E3675" s="2"/>
      <c r="F3675" s="2"/>
      <c r="G3675" s="2"/>
      <c r="H3675" s="2"/>
    </row>
    <row r="3676" spans="2:8">
      <c r="B3676" s="2" t="s">
        <v>4125</v>
      </c>
      <c r="C3676" s="2">
        <v>27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29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26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27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25</v>
      </c>
      <c r="D3683" s="2" t="s">
        <v>451</v>
      </c>
      <c r="E3683" s="2"/>
      <c r="F3683" s="2"/>
      <c r="G3683" s="2"/>
      <c r="H3683" s="2"/>
    </row>
    <row r="3684" spans="2:8">
      <c r="B3684" s="2" t="s">
        <v>4133</v>
      </c>
      <c r="C3684" s="2">
        <v>24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32</v>
      </c>
      <c r="D3685" s="2" t="s">
        <v>457</v>
      </c>
      <c r="E3685" s="2"/>
      <c r="F3685" s="2"/>
      <c r="G3685" s="2"/>
      <c r="H3685" s="2"/>
    </row>
    <row r="3686" spans="2:8">
      <c r="B3686" s="2" t="s">
        <v>4135</v>
      </c>
      <c r="C3686" s="2">
        <v>36</v>
      </c>
      <c r="D3686" s="2" t="s">
        <v>457</v>
      </c>
      <c r="E3686" s="2"/>
      <c r="F3686" s="2"/>
      <c r="G3686" s="2"/>
      <c r="H3686" s="2"/>
    </row>
    <row r="3687" spans="2:8">
      <c r="B3687" s="2" t="s">
        <v>4136</v>
      </c>
      <c r="C3687" s="2">
        <v>26</v>
      </c>
      <c r="D3687" s="2" t="s">
        <v>451</v>
      </c>
      <c r="E3687" s="2"/>
      <c r="F3687" s="2"/>
      <c r="G3687" s="2"/>
      <c r="H3687" s="2"/>
    </row>
    <row r="3688" spans="2:8">
      <c r="B3688" s="2" t="s">
        <v>4137</v>
      </c>
      <c r="C3688" s="2">
        <v>21</v>
      </c>
      <c r="D3688" s="2" t="s">
        <v>451</v>
      </c>
      <c r="E3688" s="2"/>
      <c r="F3688" s="2"/>
      <c r="G3688" s="2"/>
      <c r="H3688" s="2"/>
    </row>
    <row r="3689" spans="2:8">
      <c r="B3689" s="2" t="s">
        <v>4138</v>
      </c>
      <c r="C3689" s="2">
        <v>22</v>
      </c>
      <c r="D3689" s="2" t="s">
        <v>451</v>
      </c>
      <c r="E3689" s="2"/>
      <c r="F3689" s="2"/>
      <c r="G3689" s="2"/>
      <c r="H3689" s="2"/>
    </row>
    <row r="3690" spans="2:8">
      <c r="B3690" s="2" t="s">
        <v>4139</v>
      </c>
      <c r="C3690" s="2">
        <v>23</v>
      </c>
      <c r="D3690" s="2" t="s">
        <v>451</v>
      </c>
      <c r="E3690" s="2"/>
      <c r="F3690" s="2"/>
      <c r="G3690" s="2"/>
      <c r="H3690" s="2"/>
    </row>
    <row r="3691" spans="2:8">
      <c r="B3691" s="2" t="s">
        <v>4140</v>
      </c>
      <c r="C3691" s="2">
        <v>28</v>
      </c>
      <c r="D3691" s="2" t="s">
        <v>451</v>
      </c>
      <c r="E3691" s="2"/>
      <c r="F3691" s="2"/>
      <c r="G3691" s="2"/>
      <c r="H3691" s="2"/>
    </row>
    <row r="3692" spans="2:8">
      <c r="B3692" s="2" t="s">
        <v>4141</v>
      </c>
      <c r="C3692" s="2">
        <v>26</v>
      </c>
      <c r="D3692" s="2" t="s">
        <v>451</v>
      </c>
      <c r="E3692" s="2"/>
      <c r="F3692" s="2"/>
      <c r="G3692" s="2"/>
      <c r="H3692" s="2"/>
    </row>
    <row r="3693" spans="2:8">
      <c r="B3693" s="2" t="s">
        <v>4142</v>
      </c>
      <c r="C3693" s="2">
        <v>24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22</v>
      </c>
      <c r="D3694" s="2" t="s">
        <v>451</v>
      </c>
      <c r="E3694" s="2"/>
      <c r="F3694" s="2"/>
      <c r="G3694" s="2"/>
      <c r="H3694" s="2"/>
    </row>
    <row r="3695" spans="2:8">
      <c r="B3695" s="2" t="s">
        <v>4144</v>
      </c>
      <c r="C3695" s="2">
        <v>21</v>
      </c>
      <c r="D3695" s="2" t="s">
        <v>451</v>
      </c>
      <c r="E3695" s="2"/>
      <c r="F3695" s="2"/>
      <c r="G3695" s="2"/>
      <c r="H3695" s="2"/>
    </row>
    <row r="3696" spans="2:8">
      <c r="B3696" s="2" t="s">
        <v>4145</v>
      </c>
      <c r="C3696" s="2">
        <v>28</v>
      </c>
      <c r="D3696" s="2" t="s">
        <v>451</v>
      </c>
      <c r="E3696" s="2"/>
      <c r="F3696" s="2"/>
      <c r="G3696" s="2"/>
      <c r="H3696" s="2"/>
    </row>
    <row r="3697" spans="2:8">
      <c r="B3697" s="2" t="s">
        <v>4146</v>
      </c>
      <c r="C3697" s="2">
        <v>27</v>
      </c>
      <c r="D3697" s="2" t="s">
        <v>451</v>
      </c>
      <c r="E3697" s="2"/>
      <c r="F3697" s="2"/>
      <c r="G3697" s="2"/>
      <c r="H3697" s="2"/>
    </row>
    <row r="3698" spans="2:8">
      <c r="B3698" s="2" t="s">
        <v>4147</v>
      </c>
      <c r="C3698" s="2">
        <v>24</v>
      </c>
      <c r="D3698" s="2" t="s">
        <v>451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457</v>
      </c>
      <c r="E3699" s="2"/>
      <c r="F3699" s="2"/>
      <c r="G3699" s="2"/>
      <c r="H3699" s="2"/>
    </row>
    <row r="3700" spans="2:8">
      <c r="B3700" s="2" t="s">
        <v>4149</v>
      </c>
      <c r="C3700" s="2">
        <v>27</v>
      </c>
      <c r="D3700" s="2" t="s">
        <v>457</v>
      </c>
      <c r="E3700" s="2"/>
      <c r="F3700" s="2"/>
      <c r="G3700" s="2"/>
      <c r="H3700" s="2"/>
    </row>
    <row r="3701" spans="2:8">
      <c r="B3701" s="2" t="s">
        <v>4150</v>
      </c>
      <c r="C3701" s="2">
        <v>28</v>
      </c>
      <c r="D3701" s="2" t="s">
        <v>457</v>
      </c>
      <c r="E3701" s="2"/>
      <c r="F3701" s="2"/>
      <c r="G3701" s="2"/>
      <c r="H3701" s="2"/>
    </row>
    <row r="3702" spans="2:8">
      <c r="B3702" s="2" t="s">
        <v>4151</v>
      </c>
      <c r="C3702" s="2">
        <v>15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15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15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15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14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14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13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13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33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31</v>
      </c>
      <c r="D3712" s="2" t="s">
        <v>451</v>
      </c>
      <c r="E3712" s="2"/>
      <c r="F3712" s="2"/>
      <c r="G3712" s="2"/>
      <c r="H3712" s="2"/>
    </row>
    <row r="3713" spans="2:8">
      <c r="B3713" s="2" t="s">
        <v>4162</v>
      </c>
      <c r="C3713" s="2">
        <v>26</v>
      </c>
      <c r="D3713" s="2" t="s">
        <v>451</v>
      </c>
      <c r="E3713" s="2"/>
      <c r="F3713" s="2"/>
      <c r="G3713" s="2"/>
      <c r="H3713" s="2"/>
    </row>
    <row r="3714" spans="2:8">
      <c r="B3714" s="2" t="s">
        <v>4163</v>
      </c>
      <c r="C3714" s="2">
        <v>13</v>
      </c>
      <c r="D3714" s="2" t="s">
        <v>451</v>
      </c>
      <c r="E3714" s="2"/>
      <c r="F3714" s="2"/>
      <c r="G3714" s="2"/>
      <c r="H3714" s="2"/>
    </row>
    <row r="3715" spans="2:8">
      <c r="B3715" s="2" t="s">
        <v>4164</v>
      </c>
      <c r="C3715" s="2">
        <v>9</v>
      </c>
      <c r="D3715" s="2" t="s">
        <v>451</v>
      </c>
      <c r="E3715" s="2"/>
      <c r="F3715" s="2"/>
      <c r="G3715" s="2"/>
      <c r="H3715" s="2"/>
    </row>
    <row r="3716" spans="2:8">
      <c r="B3716" s="2" t="s">
        <v>4165</v>
      </c>
      <c r="C3716" s="2">
        <v>13</v>
      </c>
      <c r="D3716" s="2" t="s">
        <v>457</v>
      </c>
      <c r="E3716" s="2"/>
      <c r="F3716" s="2"/>
      <c r="G3716" s="2"/>
      <c r="H3716" s="2"/>
    </row>
    <row r="3717" spans="2:8">
      <c r="B3717" s="2" t="s">
        <v>4166</v>
      </c>
      <c r="C3717" s="2">
        <v>20</v>
      </c>
      <c r="D3717" s="2" t="s">
        <v>457</v>
      </c>
      <c r="E3717" s="2"/>
      <c r="F3717" s="2"/>
      <c r="G3717" s="2"/>
      <c r="H3717" s="2"/>
    </row>
    <row r="3718" spans="2:8">
      <c r="B3718" s="2" t="s">
        <v>4167</v>
      </c>
      <c r="C3718" s="2">
        <v>23</v>
      </c>
      <c r="D3718" s="2" t="s">
        <v>457</v>
      </c>
      <c r="E3718" s="2"/>
      <c r="F3718" s="2"/>
      <c r="G3718" s="2"/>
      <c r="H3718" s="2"/>
    </row>
    <row r="3719" spans="2:8">
      <c r="B3719" s="2" t="s">
        <v>4168</v>
      </c>
      <c r="C3719" s="2">
        <v>22</v>
      </c>
      <c r="D3719" s="2" t="s">
        <v>457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457</v>
      </c>
      <c r="E3720" s="2"/>
      <c r="F3720" s="2"/>
      <c r="G3720" s="2"/>
      <c r="H3720" s="2"/>
    </row>
    <row r="3721" spans="2:8">
      <c r="B3721" s="2" t="s">
        <v>4170</v>
      </c>
      <c r="C3721" s="2">
        <v>28</v>
      </c>
      <c r="D3721" s="2" t="s">
        <v>457</v>
      </c>
      <c r="E3721" s="2"/>
      <c r="F3721" s="2"/>
      <c r="G3721" s="2"/>
      <c r="H3721" s="2"/>
    </row>
    <row r="3722" spans="2:8">
      <c r="B3722" s="2" t="s">
        <v>4171</v>
      </c>
      <c r="C3722" s="2">
        <v>28</v>
      </c>
      <c r="D3722" s="2" t="s">
        <v>457</v>
      </c>
      <c r="E3722" s="2"/>
      <c r="F3722" s="2"/>
      <c r="G3722" s="2"/>
      <c r="H3722" s="2"/>
    </row>
    <row r="3723" spans="2:8">
      <c r="B3723" s="2" t="s">
        <v>4172</v>
      </c>
      <c r="C3723" s="2">
        <v>29</v>
      </c>
      <c r="D3723" s="2" t="s">
        <v>457</v>
      </c>
      <c r="E3723" s="2"/>
      <c r="F3723" s="2"/>
      <c r="G3723" s="2"/>
      <c r="H3723" s="2"/>
    </row>
    <row r="3724" spans="2:8">
      <c r="B3724" s="2" t="s">
        <v>4173</v>
      </c>
      <c r="C3724" s="2">
        <v>27</v>
      </c>
      <c r="D3724" s="2" t="s">
        <v>457</v>
      </c>
      <c r="E3724" s="2"/>
      <c r="F3724" s="2"/>
      <c r="G3724" s="2"/>
      <c r="H3724" s="2"/>
    </row>
    <row r="3725" spans="2:8">
      <c r="B3725" s="2" t="s">
        <v>4174</v>
      </c>
      <c r="C3725" s="2">
        <v>18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17</v>
      </c>
      <c r="D3726" s="2" t="s">
        <v>451</v>
      </c>
      <c r="E3726" s="2"/>
      <c r="F3726" s="2"/>
      <c r="G3726" s="2"/>
      <c r="H3726" s="2"/>
    </row>
    <row r="3727" spans="2:8">
      <c r="B3727" s="2" t="s">
        <v>4176</v>
      </c>
      <c r="C3727" s="2">
        <v>14</v>
      </c>
      <c r="D3727" s="2" t="s">
        <v>451</v>
      </c>
      <c r="E3727" s="2"/>
      <c r="F3727" s="2"/>
      <c r="G3727" s="2"/>
      <c r="H3727" s="2"/>
    </row>
    <row r="3728" spans="2:8">
      <c r="B3728" s="2" t="s">
        <v>4177</v>
      </c>
      <c r="C3728" s="2">
        <v>14</v>
      </c>
      <c r="D3728" s="2" t="s">
        <v>451</v>
      </c>
      <c r="E3728" s="2"/>
      <c r="F3728" s="2"/>
      <c r="G3728" s="2"/>
      <c r="H3728" s="2"/>
    </row>
    <row r="3729" spans="2:8">
      <c r="B3729" s="2" t="s">
        <v>4178</v>
      </c>
      <c r="C3729" s="2">
        <v>15</v>
      </c>
      <c r="D3729" s="2" t="s">
        <v>451</v>
      </c>
      <c r="E3729" s="2"/>
      <c r="F3729" s="2"/>
      <c r="G3729" s="2"/>
      <c r="H3729" s="2"/>
    </row>
    <row r="3730" spans="2:8">
      <c r="B3730" s="2" t="s">
        <v>4179</v>
      </c>
      <c r="C3730" s="2">
        <v>30</v>
      </c>
      <c r="D3730" s="2" t="s">
        <v>451</v>
      </c>
      <c r="E3730" s="2"/>
      <c r="F3730" s="2"/>
      <c r="G3730" s="2"/>
      <c r="H3730" s="2"/>
    </row>
    <row r="3731" spans="2:8">
      <c r="B3731" s="2" t="s">
        <v>4180</v>
      </c>
      <c r="C3731" s="2">
        <v>32</v>
      </c>
      <c r="D3731" s="2" t="s">
        <v>451</v>
      </c>
      <c r="E3731" s="2"/>
      <c r="F3731" s="2"/>
      <c r="G3731" s="2"/>
      <c r="H3731" s="2"/>
    </row>
    <row r="3732" spans="2:8">
      <c r="B3732" s="2" t="s">
        <v>4181</v>
      </c>
      <c r="C3732" s="2">
        <v>32</v>
      </c>
      <c r="D3732" s="2" t="s">
        <v>451</v>
      </c>
      <c r="E3732" s="2"/>
      <c r="F3732" s="2"/>
      <c r="G3732" s="2"/>
      <c r="H3732" s="2"/>
    </row>
    <row r="3733" spans="2:8">
      <c r="B3733" s="2" t="s">
        <v>4182</v>
      </c>
      <c r="C3733" s="2">
        <v>33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17</v>
      </c>
      <c r="D3734" s="2" t="s">
        <v>451</v>
      </c>
      <c r="E3734" s="2"/>
      <c r="F3734" s="2"/>
      <c r="G3734" s="2"/>
      <c r="H3734" s="2"/>
    </row>
    <row r="3735" spans="2:8">
      <c r="B3735" s="2" t="s">
        <v>4184</v>
      </c>
      <c r="C3735" s="2">
        <v>21</v>
      </c>
      <c r="D3735" s="2" t="s">
        <v>451</v>
      </c>
      <c r="E3735" s="2"/>
      <c r="F3735" s="2"/>
      <c r="G3735" s="2"/>
      <c r="H3735" s="2"/>
    </row>
    <row r="3736" spans="2:8">
      <c r="B3736" s="2" t="s">
        <v>4185</v>
      </c>
      <c r="C3736" s="2">
        <v>20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23</v>
      </c>
      <c r="D3737" s="2" t="s">
        <v>457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457</v>
      </c>
      <c r="E3738" s="2"/>
      <c r="F3738" s="2"/>
      <c r="G3738" s="2"/>
      <c r="H3738" s="2"/>
    </row>
    <row r="3739" spans="2:8">
      <c r="B3739" s="2" t="s">
        <v>4188</v>
      </c>
      <c r="C3739" s="2">
        <v>23</v>
      </c>
      <c r="D3739" s="2" t="s">
        <v>457</v>
      </c>
      <c r="E3739" s="2"/>
      <c r="F3739" s="2"/>
      <c r="G3739" s="2"/>
      <c r="H3739" s="2"/>
    </row>
    <row r="3740" spans="2:8">
      <c r="B3740" s="2" t="s">
        <v>4189</v>
      </c>
      <c r="C3740" s="2">
        <v>24</v>
      </c>
      <c r="D3740" s="2" t="s">
        <v>457</v>
      </c>
      <c r="E3740" s="2"/>
      <c r="F3740" s="2"/>
      <c r="G3740" s="2"/>
      <c r="H3740" s="2"/>
    </row>
    <row r="3741" spans="2:8">
      <c r="B3741" s="2" t="s">
        <v>4190</v>
      </c>
      <c r="C3741" s="2">
        <v>22</v>
      </c>
      <c r="D3741" s="2" t="s">
        <v>457</v>
      </c>
      <c r="E3741" s="2"/>
      <c r="F3741" s="2"/>
      <c r="G3741" s="2"/>
      <c r="H3741" s="2"/>
    </row>
    <row r="3742" spans="2:8">
      <c r="B3742" s="2" t="s">
        <v>4191</v>
      </c>
      <c r="C3742" s="2">
        <v>24</v>
      </c>
      <c r="D3742" s="2" t="s">
        <v>457</v>
      </c>
      <c r="E3742" s="2"/>
      <c r="F3742" s="2"/>
      <c r="G3742" s="2"/>
      <c r="H3742" s="2"/>
    </row>
    <row r="3743" spans="2:8">
      <c r="B3743" s="2" t="s">
        <v>4192</v>
      </c>
      <c r="C3743" s="2">
        <v>23</v>
      </c>
      <c r="D3743" s="2" t="s">
        <v>457</v>
      </c>
      <c r="E3743" s="2"/>
      <c r="F3743" s="2"/>
      <c r="G3743" s="2"/>
      <c r="H3743" s="2"/>
    </row>
    <row r="3744" spans="2:8">
      <c r="B3744" s="2" t="s">
        <v>4193</v>
      </c>
      <c r="C3744" s="2">
        <v>22</v>
      </c>
      <c r="D3744" s="2" t="s">
        <v>457</v>
      </c>
      <c r="E3744" s="2"/>
      <c r="F3744" s="2"/>
      <c r="G3744" s="2"/>
      <c r="H3744" s="2"/>
    </row>
    <row r="3745" spans="2:8">
      <c r="B3745" s="2" t="s">
        <v>4194</v>
      </c>
      <c r="C3745" s="2">
        <v>28</v>
      </c>
      <c r="D3745" s="2" t="s">
        <v>457</v>
      </c>
      <c r="E3745" s="2"/>
      <c r="F3745" s="2"/>
      <c r="G3745" s="2"/>
      <c r="H3745" s="2"/>
    </row>
    <row r="3746" spans="2:8">
      <c r="B3746" s="2" t="s">
        <v>4195</v>
      </c>
      <c r="C3746" s="2">
        <v>30</v>
      </c>
      <c r="D3746" s="2" t="s">
        <v>457</v>
      </c>
      <c r="E3746" s="2"/>
      <c r="F3746" s="2"/>
      <c r="G3746" s="2"/>
      <c r="H3746" s="2"/>
    </row>
    <row r="3747" spans="2:8">
      <c r="B3747" s="2" t="s">
        <v>4196</v>
      </c>
      <c r="C3747" s="2">
        <v>32</v>
      </c>
      <c r="D3747" s="2" t="s">
        <v>457</v>
      </c>
      <c r="E3747" s="2"/>
      <c r="F3747" s="2"/>
      <c r="G3747" s="2"/>
      <c r="H3747" s="2"/>
    </row>
    <row r="3748" spans="2:8">
      <c r="B3748" s="2" t="s">
        <v>4197</v>
      </c>
      <c r="C3748" s="2">
        <v>31</v>
      </c>
      <c r="D3748" s="2" t="s">
        <v>457</v>
      </c>
      <c r="E3748" s="2"/>
      <c r="F3748" s="2"/>
      <c r="G3748" s="2"/>
      <c r="H3748" s="2"/>
    </row>
    <row r="3749" spans="2:8">
      <c r="B3749" s="2" t="s">
        <v>4198</v>
      </c>
      <c r="C3749" s="2">
        <v>21</v>
      </c>
      <c r="D3749" s="2" t="s">
        <v>457</v>
      </c>
      <c r="E3749" s="2"/>
      <c r="F3749" s="2"/>
      <c r="G3749" s="2"/>
      <c r="H3749" s="2"/>
    </row>
    <row r="3750" spans="2:8">
      <c r="B3750" s="2" t="s">
        <v>4199</v>
      </c>
      <c r="C3750" s="2">
        <v>22</v>
      </c>
      <c r="D3750" s="2" t="s">
        <v>457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457</v>
      </c>
      <c r="E3751" s="2"/>
      <c r="F3751" s="2"/>
      <c r="G3751" s="2"/>
      <c r="H3751" s="2"/>
    </row>
    <row r="3752" spans="2:8">
      <c r="B3752" s="2" t="s">
        <v>4201</v>
      </c>
      <c r="C3752" s="2">
        <v>24</v>
      </c>
      <c r="D3752" s="2" t="s">
        <v>457</v>
      </c>
      <c r="E3752" s="2"/>
      <c r="F3752" s="2"/>
      <c r="G3752" s="2"/>
      <c r="H3752" s="2"/>
    </row>
    <row r="3753" spans="2:8">
      <c r="B3753" s="2" t="s">
        <v>4202</v>
      </c>
      <c r="C3753" s="2">
        <v>22</v>
      </c>
      <c r="D3753" s="2" t="s">
        <v>457</v>
      </c>
      <c r="E3753" s="2"/>
      <c r="F3753" s="2"/>
      <c r="G3753" s="2"/>
      <c r="H3753" s="2"/>
    </row>
    <row r="3754" spans="2:8">
      <c r="B3754" s="2" t="s">
        <v>4203</v>
      </c>
      <c r="C3754" s="2">
        <v>15</v>
      </c>
      <c r="D3754" s="2" t="s">
        <v>457</v>
      </c>
      <c r="E3754" s="2"/>
      <c r="F3754" s="2"/>
      <c r="G3754" s="2"/>
      <c r="H3754" s="2"/>
    </row>
    <row r="3755" spans="2:8">
      <c r="B3755" s="2" t="s">
        <v>4204</v>
      </c>
      <c r="C3755" s="2">
        <v>26</v>
      </c>
      <c r="D3755" s="2" t="s">
        <v>457</v>
      </c>
      <c r="E3755" s="2"/>
      <c r="F3755" s="2"/>
      <c r="G3755" s="2"/>
      <c r="H3755" s="2"/>
    </row>
    <row r="3756" spans="2:8">
      <c r="B3756" s="2" t="s">
        <v>4205</v>
      </c>
      <c r="C3756" s="2">
        <v>31</v>
      </c>
      <c r="D3756" s="2" t="s">
        <v>457</v>
      </c>
      <c r="E3756" s="2"/>
      <c r="F3756" s="2"/>
      <c r="G3756" s="2"/>
      <c r="H3756" s="2"/>
    </row>
    <row r="3757" spans="2:8">
      <c r="B3757" s="2" t="s">
        <v>4206</v>
      </c>
      <c r="C3757" s="2">
        <v>32</v>
      </c>
      <c r="D3757" s="2" t="s">
        <v>457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457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23</v>
      </c>
      <c r="D3760" s="2" t="s">
        <v>451</v>
      </c>
      <c r="E3760" s="2"/>
      <c r="F3760" s="2"/>
      <c r="G3760" s="2"/>
      <c r="H3760" s="2"/>
    </row>
    <row r="3761" spans="2:8">
      <c r="B3761" s="2" t="s">
        <v>4210</v>
      </c>
      <c r="C3761" s="2">
        <v>22</v>
      </c>
      <c r="D3761" s="2" t="s">
        <v>451</v>
      </c>
      <c r="E3761" s="2"/>
      <c r="F3761" s="2"/>
      <c r="G3761" s="2"/>
      <c r="H3761" s="2"/>
    </row>
    <row r="3762" spans="2:8">
      <c r="B3762" s="2" t="s">
        <v>4211</v>
      </c>
      <c r="C3762" s="2">
        <v>24</v>
      </c>
      <c r="D3762" s="2" t="s">
        <v>451</v>
      </c>
      <c r="E3762" s="2"/>
      <c r="F3762" s="2"/>
      <c r="G3762" s="2"/>
      <c r="H3762" s="2"/>
    </row>
    <row r="3763" spans="2:8">
      <c r="B3763" s="2" t="s">
        <v>4212</v>
      </c>
      <c r="C3763" s="2">
        <v>23</v>
      </c>
      <c r="D3763" s="2" t="s">
        <v>451</v>
      </c>
      <c r="E3763" s="2"/>
      <c r="F3763" s="2"/>
      <c r="G3763" s="2"/>
      <c r="H3763" s="2"/>
    </row>
    <row r="3764" spans="2:8">
      <c r="B3764" s="2" t="s">
        <v>4213</v>
      </c>
      <c r="C3764" s="2">
        <v>21</v>
      </c>
      <c r="D3764" s="2" t="s">
        <v>451</v>
      </c>
      <c r="E3764" s="2"/>
      <c r="F3764" s="2"/>
      <c r="G3764" s="2"/>
      <c r="H3764" s="2"/>
    </row>
    <row r="3765" spans="2:8">
      <c r="B3765" s="2" t="s">
        <v>4214</v>
      </c>
      <c r="C3765" s="2">
        <v>32</v>
      </c>
      <c r="D3765" s="2" t="s">
        <v>451</v>
      </c>
      <c r="E3765" s="2"/>
      <c r="F3765" s="2"/>
      <c r="G3765" s="2"/>
      <c r="H3765" s="2"/>
    </row>
    <row r="3766" spans="2:8">
      <c r="B3766" s="2" t="s">
        <v>4215</v>
      </c>
      <c r="C3766" s="2">
        <v>31</v>
      </c>
      <c r="D3766" s="2" t="s">
        <v>451</v>
      </c>
      <c r="E3766" s="2"/>
      <c r="F3766" s="2"/>
      <c r="G3766" s="2"/>
      <c r="H3766" s="2"/>
    </row>
    <row r="3767" spans="2:8">
      <c r="B3767" s="2" t="s">
        <v>4216</v>
      </c>
      <c r="C3767" s="2">
        <v>22</v>
      </c>
      <c r="D3767" s="2" t="s">
        <v>457</v>
      </c>
      <c r="E3767" s="2"/>
      <c r="F3767" s="2"/>
      <c r="G3767" s="2"/>
      <c r="H3767" s="2"/>
    </row>
    <row r="3768" spans="2:8">
      <c r="B3768" s="2" t="s">
        <v>4217</v>
      </c>
      <c r="C3768" s="2">
        <v>25</v>
      </c>
      <c r="D3768" s="2" t="s">
        <v>457</v>
      </c>
      <c r="E3768" s="2"/>
      <c r="F3768" s="2"/>
      <c r="G3768" s="2"/>
      <c r="H3768" s="2"/>
    </row>
    <row r="3769" spans="2:8">
      <c r="B3769" s="2" t="s">
        <v>4218</v>
      </c>
      <c r="C3769" s="2">
        <v>26</v>
      </c>
      <c r="D3769" s="2" t="s">
        <v>457</v>
      </c>
      <c r="E3769" s="2"/>
      <c r="F3769" s="2"/>
      <c r="G3769" s="2"/>
      <c r="H3769" s="2"/>
    </row>
    <row r="3770" spans="2:8">
      <c r="B3770" s="2" t="s">
        <v>4219</v>
      </c>
      <c r="C3770" s="2">
        <v>26</v>
      </c>
      <c r="D3770" s="2" t="s">
        <v>457</v>
      </c>
      <c r="E3770" s="2"/>
      <c r="F3770" s="2"/>
      <c r="G3770" s="2"/>
      <c r="H3770" s="2"/>
    </row>
    <row r="3771" spans="2:8">
      <c r="B3771" s="2" t="s">
        <v>4220</v>
      </c>
      <c r="C3771" s="2">
        <v>25</v>
      </c>
      <c r="D3771" s="2" t="s">
        <v>457</v>
      </c>
      <c r="E3771" s="2"/>
      <c r="F3771" s="2"/>
      <c r="G3771" s="2"/>
      <c r="H3771" s="2"/>
    </row>
    <row r="3772" spans="2:8">
      <c r="B3772" s="2" t="s">
        <v>4221</v>
      </c>
      <c r="C3772" s="2">
        <v>18</v>
      </c>
      <c r="D3772" s="2" t="s">
        <v>457</v>
      </c>
      <c r="E3772" s="2"/>
      <c r="F3772" s="2"/>
      <c r="G3772" s="2"/>
      <c r="H3772" s="2"/>
    </row>
    <row r="3773" spans="2:8">
      <c r="B3773" s="2" t="s">
        <v>4222</v>
      </c>
      <c r="C3773" s="2">
        <v>21</v>
      </c>
      <c r="D3773" s="2" t="s">
        <v>457</v>
      </c>
      <c r="E3773" s="2"/>
      <c r="F3773" s="2"/>
      <c r="G3773" s="2"/>
      <c r="H3773" s="2"/>
    </row>
    <row r="3774" spans="2:8">
      <c r="B3774" s="2" t="s">
        <v>4223</v>
      </c>
      <c r="C3774" s="2">
        <v>24</v>
      </c>
      <c r="D3774" s="2" t="s">
        <v>457</v>
      </c>
      <c r="E3774" s="2"/>
      <c r="F3774" s="2"/>
      <c r="G3774" s="2"/>
      <c r="H3774" s="2"/>
    </row>
    <row r="3775" spans="2:8">
      <c r="B3775" s="2" t="s">
        <v>4224</v>
      </c>
      <c r="C3775" s="2">
        <v>23</v>
      </c>
      <c r="D3775" s="2" t="s">
        <v>457</v>
      </c>
      <c r="E3775" s="2"/>
      <c r="F3775" s="2"/>
      <c r="G3775" s="2"/>
      <c r="H3775" s="2"/>
    </row>
    <row r="3776" spans="2:8">
      <c r="B3776" s="2" t="s">
        <v>4225</v>
      </c>
      <c r="C3776" s="2">
        <v>24</v>
      </c>
      <c r="D3776" s="2" t="s">
        <v>451</v>
      </c>
      <c r="E3776" s="2"/>
      <c r="F3776" s="2"/>
      <c r="G3776" s="2"/>
      <c r="H3776" s="2"/>
    </row>
    <row r="3777" spans="2:8">
      <c r="B3777" s="2" t="s">
        <v>4226</v>
      </c>
      <c r="C3777" s="2">
        <v>23</v>
      </c>
      <c r="D3777" s="2" t="s">
        <v>451</v>
      </c>
      <c r="E3777" s="2"/>
      <c r="F3777" s="2"/>
      <c r="G3777" s="2"/>
      <c r="H3777" s="2"/>
    </row>
    <row r="3778" spans="2:8">
      <c r="B3778" s="2" t="s">
        <v>4227</v>
      </c>
      <c r="C3778" s="2">
        <v>24</v>
      </c>
      <c r="D3778" s="2" t="s">
        <v>451</v>
      </c>
      <c r="E3778" s="2"/>
      <c r="F3778" s="2"/>
      <c r="G3778" s="2"/>
      <c r="H3778" s="2"/>
    </row>
    <row r="3779" spans="2:8">
      <c r="B3779" s="2" t="s">
        <v>4228</v>
      </c>
      <c r="C3779" s="2">
        <v>24</v>
      </c>
      <c r="D3779" s="2" t="s">
        <v>451</v>
      </c>
      <c r="E3779" s="2"/>
      <c r="F3779" s="2"/>
      <c r="G3779" s="2"/>
      <c r="H3779" s="2"/>
    </row>
    <row r="3780" spans="2:8">
      <c r="B3780" s="2" t="s">
        <v>4229</v>
      </c>
      <c r="C3780" s="2">
        <v>23</v>
      </c>
      <c r="D3780" s="2" t="s">
        <v>451</v>
      </c>
      <c r="E3780" s="2"/>
      <c r="F3780" s="2"/>
      <c r="G3780" s="2"/>
      <c r="H3780" s="2"/>
    </row>
    <row r="3781" spans="2:8">
      <c r="B3781" s="2" t="s">
        <v>4230</v>
      </c>
      <c r="C3781" s="2">
        <v>11</v>
      </c>
      <c r="D3781" s="2" t="s">
        <v>457</v>
      </c>
      <c r="E3781" s="2"/>
      <c r="F3781" s="2"/>
      <c r="G3781" s="2"/>
      <c r="H3781" s="2"/>
    </row>
    <row r="3782" spans="2:8">
      <c r="B3782" s="2" t="s">
        <v>4231</v>
      </c>
      <c r="C3782" s="2">
        <v>22</v>
      </c>
      <c r="D3782" s="2" t="s">
        <v>457</v>
      </c>
      <c r="E3782" s="2"/>
      <c r="F3782" s="2"/>
      <c r="G3782" s="2"/>
      <c r="H3782" s="2"/>
    </row>
    <row r="3783" spans="2:8">
      <c r="B3783" s="2" t="s">
        <v>4232</v>
      </c>
      <c r="C3783" s="2">
        <v>24</v>
      </c>
      <c r="D3783" s="2" t="s">
        <v>457</v>
      </c>
      <c r="E3783" s="2"/>
      <c r="F3783" s="2"/>
      <c r="G3783" s="2"/>
      <c r="H3783" s="2"/>
    </row>
    <row r="3784" spans="2:8">
      <c r="B3784" s="2" t="s">
        <v>4233</v>
      </c>
      <c r="C3784" s="2">
        <v>25</v>
      </c>
      <c r="D3784" s="2" t="s">
        <v>457</v>
      </c>
      <c r="E3784" s="2"/>
      <c r="F3784" s="2"/>
      <c r="G3784" s="2"/>
      <c r="H3784" s="2"/>
    </row>
    <row r="3785" spans="2:8">
      <c r="B3785" s="2" t="s">
        <v>4234</v>
      </c>
      <c r="C3785" s="2">
        <v>31</v>
      </c>
      <c r="D3785" s="2" t="s">
        <v>457</v>
      </c>
      <c r="E3785" s="2"/>
      <c r="F3785" s="2"/>
      <c r="G3785" s="2"/>
      <c r="H3785" s="2"/>
    </row>
    <row r="3786" spans="2:8">
      <c r="B3786" s="2" t="s">
        <v>4235</v>
      </c>
      <c r="C3786" s="2">
        <v>32</v>
      </c>
      <c r="D3786" s="2" t="s">
        <v>457</v>
      </c>
      <c r="E3786" s="2"/>
      <c r="F3786" s="2"/>
      <c r="G3786" s="2"/>
      <c r="H3786" s="2"/>
    </row>
    <row r="3787" spans="2:8">
      <c r="B3787" s="2" t="s">
        <v>4236</v>
      </c>
      <c r="C3787" s="2">
        <v>33</v>
      </c>
      <c r="D3787" s="2" t="s">
        <v>457</v>
      </c>
      <c r="E3787" s="2"/>
      <c r="F3787" s="2"/>
      <c r="G3787" s="2"/>
      <c r="H3787" s="2"/>
    </row>
    <row r="3788" spans="2:8">
      <c r="B3788" s="2" t="s">
        <v>4237</v>
      </c>
      <c r="C3788" s="2">
        <v>32</v>
      </c>
      <c r="D3788" s="2" t="s">
        <v>457</v>
      </c>
      <c r="E3788" s="2"/>
      <c r="F3788" s="2"/>
      <c r="G3788" s="2"/>
      <c r="H3788" s="2"/>
    </row>
    <row r="3789" spans="2:8">
      <c r="B3789" s="2" t="s">
        <v>4238</v>
      </c>
      <c r="C3789" s="2">
        <v>24</v>
      </c>
      <c r="D3789" s="2" t="s">
        <v>457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457</v>
      </c>
      <c r="E3790" s="2"/>
      <c r="F3790" s="2"/>
      <c r="G3790" s="2"/>
      <c r="H3790" s="2"/>
    </row>
    <row r="3791" spans="2:8">
      <c r="B3791" s="2" t="s">
        <v>4240</v>
      </c>
      <c r="C3791" s="2">
        <v>28</v>
      </c>
      <c r="D3791" s="2" t="s">
        <v>457</v>
      </c>
      <c r="E3791" s="2"/>
      <c r="F3791" s="2"/>
      <c r="G3791" s="2"/>
      <c r="H3791" s="2"/>
    </row>
    <row r="3792" spans="2:8">
      <c r="B3792" s="2" t="s">
        <v>4241</v>
      </c>
      <c r="C3792" s="2">
        <v>28</v>
      </c>
      <c r="D3792" s="2" t="s">
        <v>457</v>
      </c>
      <c r="E3792" s="2"/>
      <c r="F3792" s="2"/>
      <c r="G3792" s="2"/>
      <c r="H3792" s="2"/>
    </row>
    <row r="3793" spans="2:8">
      <c r="B3793" s="2" t="s">
        <v>4242</v>
      </c>
      <c r="C3793" s="2">
        <v>24</v>
      </c>
      <c r="D3793" s="2" t="s">
        <v>457</v>
      </c>
      <c r="E3793" s="2"/>
      <c r="F3793" s="2"/>
      <c r="G3793" s="2"/>
      <c r="H3793" s="2"/>
    </row>
    <row r="3794" spans="2:8">
      <c r="B3794" s="2" t="s">
        <v>4243</v>
      </c>
      <c r="C3794" s="2">
        <v>26</v>
      </c>
      <c r="D3794" s="2" t="s">
        <v>457</v>
      </c>
      <c r="E3794" s="2"/>
      <c r="F3794" s="2"/>
      <c r="G3794" s="2"/>
      <c r="H3794" s="2"/>
    </row>
    <row r="3795" spans="2:8">
      <c r="B3795" s="2" t="s">
        <v>4244</v>
      </c>
      <c r="C3795" s="2">
        <v>27</v>
      </c>
      <c r="D3795" s="2" t="s">
        <v>457</v>
      </c>
      <c r="E3795" s="2"/>
      <c r="F3795" s="2"/>
      <c r="G3795" s="2"/>
      <c r="H3795" s="2"/>
    </row>
    <row r="3796" spans="2:8">
      <c r="B3796" s="2" t="s">
        <v>4245</v>
      </c>
      <c r="C3796" s="2">
        <v>29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28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28</v>
      </c>
      <c r="D3798" s="2" t="s">
        <v>451</v>
      </c>
      <c r="E3798" s="2"/>
      <c r="F3798" s="2"/>
      <c r="G3798" s="2"/>
      <c r="H3798" s="2"/>
    </row>
    <row r="3799" spans="2:8">
      <c r="B3799" s="2" t="s">
        <v>4248</v>
      </c>
      <c r="C3799" s="2">
        <v>28</v>
      </c>
      <c r="D3799" s="2" t="s">
        <v>451</v>
      </c>
      <c r="E3799" s="2"/>
      <c r="F3799" s="2"/>
      <c r="G3799" s="2"/>
      <c r="H3799" s="2"/>
    </row>
    <row r="3800" spans="2:8">
      <c r="B3800" s="2" t="s">
        <v>4249</v>
      </c>
      <c r="C3800" s="2">
        <v>26</v>
      </c>
      <c r="D3800" s="2" t="s">
        <v>451</v>
      </c>
      <c r="E3800" s="2"/>
      <c r="F3800" s="2"/>
      <c r="G3800" s="2"/>
      <c r="H3800" s="2"/>
    </row>
    <row r="3801" spans="2:8">
      <c r="B3801" s="2" t="s">
        <v>4250</v>
      </c>
      <c r="C3801" s="2">
        <v>14</v>
      </c>
      <c r="D3801" s="2" t="s">
        <v>457</v>
      </c>
      <c r="E3801" s="2"/>
      <c r="F3801" s="2"/>
      <c r="G3801" s="2"/>
      <c r="H3801" s="2"/>
    </row>
    <row r="3802" spans="2:8">
      <c r="B3802" s="2" t="s">
        <v>4251</v>
      </c>
      <c r="C3802" s="2">
        <v>16</v>
      </c>
      <c r="D3802" s="2" t="s">
        <v>457</v>
      </c>
      <c r="E3802" s="2"/>
      <c r="F3802" s="2"/>
      <c r="G3802" s="2"/>
      <c r="H3802" s="2"/>
    </row>
    <row r="3803" spans="2:8">
      <c r="B3803" s="2" t="s">
        <v>4252</v>
      </c>
      <c r="C3803" s="2">
        <v>26</v>
      </c>
      <c r="D3803" s="2" t="s">
        <v>451</v>
      </c>
      <c r="E3803" s="2"/>
      <c r="F3803" s="2"/>
      <c r="G3803" s="2"/>
      <c r="H3803" s="2"/>
    </row>
    <row r="3804" spans="2:8">
      <c r="B3804" s="2" t="s">
        <v>4253</v>
      </c>
      <c r="C3804" s="2">
        <v>26</v>
      </c>
      <c r="D3804" s="2" t="s">
        <v>451</v>
      </c>
      <c r="E3804" s="2"/>
      <c r="F3804" s="2"/>
      <c r="G3804" s="2"/>
      <c r="H3804" s="2"/>
    </row>
    <row r="3805" spans="2:8">
      <c r="B3805" s="2" t="s">
        <v>4254</v>
      </c>
      <c r="C3805" s="2">
        <v>26</v>
      </c>
      <c r="D3805" s="2" t="s">
        <v>451</v>
      </c>
      <c r="E3805" s="2"/>
      <c r="F3805" s="2"/>
      <c r="G3805" s="2"/>
      <c r="H3805" s="2"/>
    </row>
    <row r="3806" spans="2:8">
      <c r="B3806" s="2" t="s">
        <v>4255</v>
      </c>
      <c r="C3806" s="2">
        <v>24</v>
      </c>
      <c r="D3806" s="2" t="s">
        <v>451</v>
      </c>
      <c r="E3806" s="2"/>
      <c r="F3806" s="2"/>
      <c r="G3806" s="2"/>
      <c r="H3806" s="2"/>
    </row>
    <row r="3807" spans="2:8">
      <c r="B3807" s="2" t="s">
        <v>4256</v>
      </c>
      <c r="C3807" s="2">
        <v>23</v>
      </c>
      <c r="D3807" s="2" t="s">
        <v>451</v>
      </c>
      <c r="E3807" s="2"/>
      <c r="F3807" s="2"/>
      <c r="G3807" s="2"/>
      <c r="H3807" s="2"/>
    </row>
    <row r="3808" spans="2:8">
      <c r="B3808" s="2" t="s">
        <v>4257</v>
      </c>
      <c r="C3808" s="2">
        <v>23</v>
      </c>
      <c r="D3808" s="2" t="s">
        <v>457</v>
      </c>
      <c r="E3808" s="2"/>
      <c r="F3808" s="2"/>
      <c r="G3808" s="2"/>
      <c r="H3808" s="2"/>
    </row>
    <row r="3809" spans="2:8">
      <c r="B3809" s="2" t="s">
        <v>4258</v>
      </c>
      <c r="C3809" s="2">
        <v>24</v>
      </c>
      <c r="D3809" s="2" t="s">
        <v>457</v>
      </c>
      <c r="E3809" s="2"/>
      <c r="F3809" s="2"/>
      <c r="G3809" s="2"/>
      <c r="H3809" s="2"/>
    </row>
    <row r="3810" spans="2:8">
      <c r="B3810" s="2" t="s">
        <v>4259</v>
      </c>
      <c r="C3810" s="2">
        <v>25</v>
      </c>
      <c r="D3810" s="2" t="s">
        <v>457</v>
      </c>
      <c r="E3810" s="2"/>
      <c r="F3810" s="2"/>
      <c r="G3810" s="2"/>
      <c r="H3810" s="2"/>
    </row>
    <row r="3811" spans="2:8">
      <c r="B3811" s="2" t="s">
        <v>4260</v>
      </c>
      <c r="C3811" s="2">
        <v>24</v>
      </c>
      <c r="D3811" s="2" t="s">
        <v>457</v>
      </c>
      <c r="E3811" s="2"/>
      <c r="F3811" s="2"/>
      <c r="G3811" s="2"/>
      <c r="H3811" s="2"/>
    </row>
    <row r="3812" spans="2:8">
      <c r="B3812" s="2" t="s">
        <v>4261</v>
      </c>
      <c r="C3812" s="2">
        <v>25</v>
      </c>
      <c r="D3812" s="2" t="s">
        <v>457</v>
      </c>
      <c r="E3812" s="2"/>
      <c r="F3812" s="2"/>
      <c r="G3812" s="2"/>
      <c r="H3812" s="2"/>
    </row>
    <row r="3813" spans="2:8">
      <c r="B3813" s="2" t="s">
        <v>4262</v>
      </c>
      <c r="C3813" s="2">
        <v>28</v>
      </c>
      <c r="D3813" s="2" t="s">
        <v>457</v>
      </c>
      <c r="E3813" s="2"/>
      <c r="F3813" s="2"/>
      <c r="G3813" s="2"/>
      <c r="H3813" s="2"/>
    </row>
    <row r="3814" spans="2:8">
      <c r="B3814" s="2" t="s">
        <v>4263</v>
      </c>
      <c r="C3814" s="2">
        <v>29</v>
      </c>
      <c r="D3814" s="2" t="s">
        <v>457</v>
      </c>
      <c r="E3814" s="2"/>
      <c r="F3814" s="2"/>
      <c r="G3814" s="2"/>
      <c r="H3814" s="2"/>
    </row>
    <row r="3815" spans="2:8">
      <c r="B3815" s="2" t="s">
        <v>4264</v>
      </c>
      <c r="C3815" s="2">
        <v>30</v>
      </c>
      <c r="D3815" s="2" t="s">
        <v>457</v>
      </c>
      <c r="E3815" s="2"/>
      <c r="F3815" s="2"/>
      <c r="G3815" s="2"/>
      <c r="H3815" s="2"/>
    </row>
    <row r="3816" spans="2:8">
      <c r="B3816" s="2" t="s">
        <v>4265</v>
      </c>
      <c r="C3816" s="2">
        <v>15</v>
      </c>
      <c r="D3816" s="2" t="s">
        <v>457</v>
      </c>
      <c r="E3816" s="2"/>
      <c r="F3816" s="2"/>
      <c r="G3816" s="2"/>
      <c r="H3816" s="2"/>
    </row>
    <row r="3817" spans="2:8">
      <c r="B3817" s="2" t="s">
        <v>4266</v>
      </c>
      <c r="C3817" s="2">
        <v>19</v>
      </c>
      <c r="D3817" s="2" t="s">
        <v>457</v>
      </c>
      <c r="E3817" s="2"/>
      <c r="F3817" s="2"/>
      <c r="G3817" s="2"/>
      <c r="H3817" s="2"/>
    </row>
    <row r="3818" spans="2:8">
      <c r="B3818" s="2" t="s">
        <v>4267</v>
      </c>
      <c r="C3818" s="2">
        <v>20</v>
      </c>
      <c r="D3818" s="2" t="s">
        <v>457</v>
      </c>
      <c r="E3818" s="2"/>
      <c r="F3818" s="2"/>
      <c r="G3818" s="2"/>
      <c r="H3818" s="2"/>
    </row>
    <row r="3819" spans="2:8">
      <c r="B3819" s="2" t="s">
        <v>4268</v>
      </c>
      <c r="C3819" s="2">
        <v>20</v>
      </c>
      <c r="D3819" s="2" t="s">
        <v>457</v>
      </c>
      <c r="E3819" s="2"/>
      <c r="F3819" s="2"/>
      <c r="G3819" s="2"/>
      <c r="H3819" s="2"/>
    </row>
    <row r="3820" spans="2:8">
      <c r="B3820" s="2" t="s">
        <v>4269</v>
      </c>
      <c r="C3820" s="2">
        <v>22</v>
      </c>
      <c r="D3820" s="2" t="s">
        <v>457</v>
      </c>
      <c r="E3820" s="2"/>
      <c r="F3820" s="2"/>
      <c r="G3820" s="2"/>
      <c r="H3820" s="2"/>
    </row>
    <row r="3821" spans="2:8">
      <c r="B3821" s="2" t="s">
        <v>4270</v>
      </c>
      <c r="C3821" s="2">
        <v>24</v>
      </c>
      <c r="D3821" s="2" t="s">
        <v>457</v>
      </c>
      <c r="E3821" s="2"/>
      <c r="F3821" s="2"/>
      <c r="G3821" s="2"/>
      <c r="H3821" s="2"/>
    </row>
    <row r="3822" spans="2:8">
      <c r="B3822" s="2" t="s">
        <v>4271</v>
      </c>
      <c r="C3822" s="2">
        <v>25</v>
      </c>
      <c r="D3822" s="2" t="s">
        <v>457</v>
      </c>
      <c r="E3822" s="2"/>
      <c r="F3822" s="2"/>
      <c r="G3822" s="2"/>
      <c r="H3822" s="2"/>
    </row>
    <row r="3823" spans="2:8">
      <c r="B3823" s="2" t="s">
        <v>4272</v>
      </c>
      <c r="C3823" s="2">
        <v>26</v>
      </c>
      <c r="D3823" s="2" t="s">
        <v>457</v>
      </c>
      <c r="E3823" s="2"/>
      <c r="F3823" s="2"/>
      <c r="G3823" s="2"/>
      <c r="H3823" s="2"/>
    </row>
    <row r="3824" spans="2:8">
      <c r="B3824" s="2" t="s">
        <v>4273</v>
      </c>
      <c r="C3824" s="2">
        <v>36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35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33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28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35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34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31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25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24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451</v>
      </c>
      <c r="E3833" s="2"/>
      <c r="F3833" s="2"/>
      <c r="G3833" s="2"/>
      <c r="H3833" s="2"/>
    </row>
    <row r="3834" spans="2:8">
      <c r="B3834" s="2" t="s">
        <v>4283</v>
      </c>
      <c r="C3834" s="2">
        <v>23</v>
      </c>
      <c r="D3834" s="2" t="s">
        <v>457</v>
      </c>
      <c r="E3834" s="2"/>
      <c r="F3834" s="2"/>
      <c r="G3834" s="2"/>
      <c r="H3834" s="2"/>
    </row>
    <row r="3835" spans="2:8">
      <c r="B3835" s="2" t="s">
        <v>4284</v>
      </c>
      <c r="C3835" s="2">
        <v>26</v>
      </c>
      <c r="D3835" s="2" t="s">
        <v>457</v>
      </c>
      <c r="E3835" s="2"/>
      <c r="F3835" s="2"/>
      <c r="G3835" s="2"/>
      <c r="H3835" s="2"/>
    </row>
    <row r="3836" spans="2:8">
      <c r="B3836" s="2" t="s">
        <v>4285</v>
      </c>
      <c r="C3836" s="2">
        <v>28</v>
      </c>
      <c r="D3836" s="2" t="s">
        <v>457</v>
      </c>
      <c r="E3836" s="2"/>
      <c r="F3836" s="2"/>
      <c r="G3836" s="2"/>
      <c r="H3836" s="2"/>
    </row>
    <row r="3837" spans="2:8">
      <c r="B3837" s="2" t="s">
        <v>4286</v>
      </c>
      <c r="C3837" s="2">
        <v>29</v>
      </c>
      <c r="D3837" s="2" t="s">
        <v>457</v>
      </c>
      <c r="E3837" s="2"/>
      <c r="F3837" s="2"/>
      <c r="G3837" s="2"/>
      <c r="H3837" s="2"/>
    </row>
    <row r="3838" spans="2:8">
      <c r="B3838" s="2" t="s">
        <v>4287</v>
      </c>
      <c r="C3838" s="2">
        <v>26</v>
      </c>
      <c r="D3838" s="2" t="s">
        <v>451</v>
      </c>
      <c r="E3838" s="2"/>
      <c r="F3838" s="2"/>
      <c r="G3838" s="2"/>
      <c r="H3838" s="2"/>
    </row>
    <row r="3839" spans="2:8">
      <c r="B3839" s="2" t="s">
        <v>4288</v>
      </c>
      <c r="C3839" s="2">
        <v>24</v>
      </c>
      <c r="D3839" s="2" t="s">
        <v>451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451</v>
      </c>
      <c r="E3840" s="2"/>
      <c r="F3840" s="2"/>
      <c r="G3840" s="2"/>
      <c r="H3840" s="2"/>
    </row>
    <row r="3841" spans="2:8">
      <c r="B3841" s="2" t="s">
        <v>4290</v>
      </c>
      <c r="C3841" s="2">
        <v>41</v>
      </c>
      <c r="D3841" s="2" t="s">
        <v>451</v>
      </c>
      <c r="E3841" s="2"/>
      <c r="F3841" s="2"/>
      <c r="G3841" s="2"/>
      <c r="H3841" s="2"/>
    </row>
    <row r="3842" spans="2:8">
      <c r="B3842" s="2" t="s">
        <v>4291</v>
      </c>
      <c r="C3842" s="2">
        <v>39</v>
      </c>
      <c r="D3842" s="2" t="s">
        <v>451</v>
      </c>
      <c r="E3842" s="2"/>
      <c r="F3842" s="2"/>
      <c r="G3842" s="2"/>
      <c r="H3842" s="2"/>
    </row>
    <row r="3843" spans="2:8">
      <c r="B3843" s="2" t="s">
        <v>4292</v>
      </c>
      <c r="C3843" s="2">
        <v>38</v>
      </c>
      <c r="D3843" s="2" t="s">
        <v>451</v>
      </c>
      <c r="E3843" s="2"/>
      <c r="F3843" s="2"/>
      <c r="G3843" s="2"/>
      <c r="H3843" s="2"/>
    </row>
    <row r="3844" spans="2:8">
      <c r="B3844" s="2" t="s">
        <v>4293</v>
      </c>
      <c r="C3844" s="2">
        <v>32</v>
      </c>
      <c r="D3844" s="2" t="s">
        <v>451</v>
      </c>
      <c r="E3844" s="2"/>
      <c r="F3844" s="2"/>
      <c r="G3844" s="2"/>
      <c r="H3844" s="2"/>
    </row>
    <row r="3845" spans="2:8">
      <c r="B3845" s="2" t="s">
        <v>4294</v>
      </c>
      <c r="C3845" s="2">
        <v>29</v>
      </c>
      <c r="D3845" s="2" t="s">
        <v>451</v>
      </c>
      <c r="E3845" s="2"/>
      <c r="F3845" s="2"/>
      <c r="G3845" s="2"/>
      <c r="H3845" s="2"/>
    </row>
    <row r="3846" spans="2:8">
      <c r="B3846" s="2" t="s">
        <v>4295</v>
      </c>
      <c r="C3846" s="2">
        <v>21</v>
      </c>
      <c r="D3846" s="2" t="s">
        <v>457</v>
      </c>
      <c r="E3846" s="2"/>
      <c r="F3846" s="2"/>
      <c r="G3846" s="2"/>
      <c r="H3846" s="2"/>
    </row>
    <row r="3847" spans="2:8">
      <c r="B3847" s="2" t="s">
        <v>4296</v>
      </c>
      <c r="C3847" s="2">
        <v>22</v>
      </c>
      <c r="D3847" s="2" t="s">
        <v>457</v>
      </c>
      <c r="E3847" s="2"/>
      <c r="F3847" s="2"/>
      <c r="G3847" s="2"/>
      <c r="H3847" s="2"/>
    </row>
    <row r="3848" spans="2:8">
      <c r="B3848" s="2" t="s">
        <v>4297</v>
      </c>
      <c r="C3848" s="2">
        <v>29</v>
      </c>
      <c r="D3848" s="2" t="s">
        <v>451</v>
      </c>
      <c r="E3848" s="2"/>
      <c r="F3848" s="2"/>
      <c r="G3848" s="2"/>
      <c r="H3848" s="2"/>
    </row>
    <row r="3849" spans="2:8">
      <c r="B3849" s="2" t="s">
        <v>4298</v>
      </c>
      <c r="C3849" s="2">
        <v>30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28</v>
      </c>
      <c r="D3850" s="2" t="s">
        <v>451</v>
      </c>
      <c r="E3850" s="2"/>
      <c r="F3850" s="2"/>
      <c r="G3850" s="2"/>
      <c r="H3850" s="2"/>
    </row>
    <row r="3851" spans="2:8">
      <c r="B3851" s="2" t="s">
        <v>4300</v>
      </c>
      <c r="C3851" s="2">
        <v>18</v>
      </c>
      <c r="D3851" s="2" t="s">
        <v>457</v>
      </c>
      <c r="E3851" s="2"/>
      <c r="F3851" s="2"/>
      <c r="G3851" s="2"/>
      <c r="H3851" s="2"/>
    </row>
    <row r="3852" spans="2:8">
      <c r="B3852" s="2" t="s">
        <v>4301</v>
      </c>
      <c r="C3852" s="2">
        <v>22</v>
      </c>
      <c r="D3852" s="2" t="s">
        <v>457</v>
      </c>
      <c r="E3852" s="2"/>
      <c r="F3852" s="2"/>
      <c r="G3852" s="2"/>
      <c r="H3852" s="2"/>
    </row>
    <row r="3853" spans="2:8">
      <c r="B3853" s="2" t="s">
        <v>4302</v>
      </c>
      <c r="C3853" s="2">
        <v>24</v>
      </c>
      <c r="D3853" s="2" t="s">
        <v>457</v>
      </c>
      <c r="E3853" s="2"/>
      <c r="F3853" s="2"/>
      <c r="G3853" s="2"/>
      <c r="H3853" s="2"/>
    </row>
    <row r="3854" spans="2:8">
      <c r="B3854" s="2" t="s">
        <v>4303</v>
      </c>
      <c r="C3854" s="2">
        <v>24</v>
      </c>
      <c r="D3854" s="2" t="s">
        <v>457</v>
      </c>
      <c r="E3854" s="2"/>
      <c r="F3854" s="2"/>
      <c r="G3854" s="2"/>
      <c r="H3854" s="2"/>
    </row>
    <row r="3855" spans="2:8">
      <c r="B3855" s="2" t="s">
        <v>4304</v>
      </c>
      <c r="C3855" s="2">
        <v>31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31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30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29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28</v>
      </c>
      <c r="D3859" s="2" t="s">
        <v>451</v>
      </c>
      <c r="E3859" s="2"/>
      <c r="F3859" s="2"/>
      <c r="G3859" s="2"/>
      <c r="H3859" s="2"/>
    </row>
    <row r="3860" spans="2:8">
      <c r="B3860" s="2" t="s">
        <v>4309</v>
      </c>
      <c r="C3860" s="2">
        <v>20</v>
      </c>
      <c r="D3860" s="2" t="s">
        <v>451</v>
      </c>
      <c r="E3860" s="2"/>
      <c r="F3860" s="2"/>
      <c r="G3860" s="2"/>
      <c r="H3860" s="2"/>
    </row>
    <row r="3861" spans="2:8">
      <c r="B3861" s="2" t="s">
        <v>4310</v>
      </c>
      <c r="C3861" s="2">
        <v>25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27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26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25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34</v>
      </c>
      <c r="D3865" s="2" t="s">
        <v>457</v>
      </c>
      <c r="E3865" s="2"/>
      <c r="F3865" s="2"/>
      <c r="G3865" s="2"/>
      <c r="H3865" s="2"/>
    </row>
    <row r="3866" spans="2:8">
      <c r="B3866" s="2" t="s">
        <v>4315</v>
      </c>
      <c r="C3866" s="2">
        <v>36</v>
      </c>
      <c r="D3866" s="2" t="s">
        <v>457</v>
      </c>
      <c r="E3866" s="2"/>
      <c r="F3866" s="2"/>
      <c r="G3866" s="2"/>
      <c r="H3866" s="2"/>
    </row>
    <row r="3867" spans="2:8">
      <c r="B3867" s="2" t="s">
        <v>4316</v>
      </c>
      <c r="C3867" s="2">
        <v>36</v>
      </c>
      <c r="D3867" s="2" t="s">
        <v>457</v>
      </c>
      <c r="E3867" s="2"/>
      <c r="F3867" s="2"/>
      <c r="G3867" s="2"/>
      <c r="H3867" s="2"/>
    </row>
    <row r="3868" spans="2:8">
      <c r="B3868" s="2" t="s">
        <v>4317</v>
      </c>
      <c r="C3868" s="2">
        <v>33</v>
      </c>
      <c r="D3868" s="2" t="s">
        <v>457</v>
      </c>
      <c r="E3868" s="2"/>
      <c r="F3868" s="2"/>
      <c r="G3868" s="2"/>
      <c r="H3868" s="2"/>
    </row>
    <row r="3869" spans="2:8">
      <c r="B3869" s="2" t="s">
        <v>4318</v>
      </c>
      <c r="C3869" s="2">
        <v>19</v>
      </c>
      <c r="D3869" s="2" t="s">
        <v>457</v>
      </c>
      <c r="E3869" s="2"/>
      <c r="F3869" s="2"/>
      <c r="G3869" s="2"/>
      <c r="H3869" s="2"/>
    </row>
    <row r="3870" spans="2:8">
      <c r="B3870" s="2" t="s">
        <v>4319</v>
      </c>
      <c r="C3870" s="2">
        <v>21</v>
      </c>
      <c r="D3870" s="2" t="s">
        <v>457</v>
      </c>
      <c r="E3870" s="2"/>
      <c r="F3870" s="2"/>
      <c r="G3870" s="2"/>
      <c r="H3870" s="2"/>
    </row>
    <row r="3871" spans="2:8">
      <c r="B3871" s="2" t="s">
        <v>4320</v>
      </c>
      <c r="C3871" s="2">
        <v>21</v>
      </c>
      <c r="D3871" s="2" t="s">
        <v>457</v>
      </c>
      <c r="E3871" s="2"/>
      <c r="F3871" s="2"/>
      <c r="G3871" s="2"/>
      <c r="H3871" s="2"/>
    </row>
    <row r="3872" spans="2:8">
      <c r="B3872" s="2" t="s">
        <v>4321</v>
      </c>
      <c r="C3872" s="2">
        <v>22</v>
      </c>
      <c r="D3872" s="2" t="s">
        <v>457</v>
      </c>
      <c r="E3872" s="2"/>
      <c r="F3872" s="2"/>
      <c r="G3872" s="2"/>
      <c r="H3872" s="2"/>
    </row>
    <row r="3873" spans="2:8">
      <c r="B3873" s="2" t="s">
        <v>4322</v>
      </c>
      <c r="C3873" s="2">
        <v>22</v>
      </c>
      <c r="D3873" s="2" t="s">
        <v>457</v>
      </c>
      <c r="E3873" s="2"/>
      <c r="F3873" s="2"/>
      <c r="G3873" s="2"/>
      <c r="H3873" s="2"/>
    </row>
    <row r="3874" spans="2:8">
      <c r="B3874" s="2" t="s">
        <v>4323</v>
      </c>
      <c r="C3874" s="2">
        <v>30</v>
      </c>
      <c r="D3874" s="2" t="s">
        <v>451</v>
      </c>
      <c r="E3874" s="2"/>
      <c r="F3874" s="2"/>
      <c r="G3874" s="2"/>
      <c r="H3874" s="2"/>
    </row>
    <row r="3875" spans="2:8">
      <c r="B3875" s="2" t="s">
        <v>4324</v>
      </c>
      <c r="C3875" s="2">
        <v>30</v>
      </c>
      <c r="D3875" s="2" t="s">
        <v>451</v>
      </c>
      <c r="E3875" s="2"/>
      <c r="F3875" s="2"/>
      <c r="G3875" s="2"/>
      <c r="H3875" s="2"/>
    </row>
    <row r="3876" spans="2:8">
      <c r="B3876" s="2" t="s">
        <v>4325</v>
      </c>
      <c r="C3876" s="2">
        <v>29</v>
      </c>
      <c r="D3876" s="2" t="s">
        <v>451</v>
      </c>
      <c r="E3876" s="2"/>
      <c r="F3876" s="2"/>
      <c r="G3876" s="2"/>
      <c r="H3876" s="2"/>
    </row>
    <row r="3877" spans="2:8">
      <c r="B3877" s="2" t="s">
        <v>4326</v>
      </c>
      <c r="C3877" s="2">
        <v>21</v>
      </c>
      <c r="D3877" s="2" t="s">
        <v>451</v>
      </c>
      <c r="E3877" s="2"/>
      <c r="F3877" s="2"/>
      <c r="G3877" s="2"/>
      <c r="H3877" s="2"/>
    </row>
    <row r="3878" spans="2:8">
      <c r="B3878" s="2" t="s">
        <v>4327</v>
      </c>
      <c r="C3878" s="2">
        <v>28</v>
      </c>
      <c r="D3878" s="2" t="s">
        <v>457</v>
      </c>
      <c r="E3878" s="2"/>
      <c r="F3878" s="2"/>
      <c r="G3878" s="2"/>
      <c r="H3878" s="2"/>
    </row>
    <row r="3879" spans="2:8">
      <c r="B3879" s="2" t="s">
        <v>4328</v>
      </c>
      <c r="C3879" s="2">
        <v>28</v>
      </c>
      <c r="D3879" s="2" t="s">
        <v>457</v>
      </c>
      <c r="E3879" s="2"/>
      <c r="F3879" s="2"/>
      <c r="G3879" s="2"/>
      <c r="H3879" s="2"/>
    </row>
    <row r="3880" spans="2:8">
      <c r="B3880" s="2" t="s">
        <v>4329</v>
      </c>
      <c r="C3880" s="2">
        <v>27</v>
      </c>
      <c r="D3880" s="2" t="s">
        <v>457</v>
      </c>
      <c r="E3880" s="2"/>
      <c r="F3880" s="2"/>
      <c r="G3880" s="2"/>
      <c r="H3880" s="2"/>
    </row>
    <row r="3881" spans="2:8">
      <c r="B3881" s="2" t="s">
        <v>4330</v>
      </c>
      <c r="C3881" s="2">
        <v>22</v>
      </c>
      <c r="D3881" s="2" t="s">
        <v>457</v>
      </c>
      <c r="E3881" s="2"/>
      <c r="F3881" s="2"/>
      <c r="G3881" s="2"/>
      <c r="H3881" s="2"/>
    </row>
    <row r="3882" spans="2:8">
      <c r="B3882" s="2" t="s">
        <v>4331</v>
      </c>
      <c r="C3882" s="2">
        <v>25</v>
      </c>
      <c r="D3882" s="2" t="s">
        <v>457</v>
      </c>
      <c r="E3882" s="2"/>
      <c r="F3882" s="2"/>
      <c r="G3882" s="2"/>
      <c r="H3882" s="2"/>
    </row>
    <row r="3883" spans="2:8">
      <c r="B3883" s="2" t="s">
        <v>4332</v>
      </c>
      <c r="C3883" s="2">
        <v>26</v>
      </c>
      <c r="D3883" s="2" t="s">
        <v>457</v>
      </c>
      <c r="E3883" s="2"/>
      <c r="F3883" s="2"/>
      <c r="G3883" s="2"/>
      <c r="H3883" s="2"/>
    </row>
    <row r="3884" spans="2:8">
      <c r="B3884" s="2" t="s">
        <v>4333</v>
      </c>
      <c r="C3884" s="2">
        <v>26</v>
      </c>
      <c r="D3884" s="2" t="s">
        <v>457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457</v>
      </c>
      <c r="E3885" s="2"/>
      <c r="F3885" s="2"/>
      <c r="G3885" s="2"/>
      <c r="H3885" s="2"/>
    </row>
    <row r="3886" spans="2:8">
      <c r="B3886" s="2" t="s">
        <v>4335</v>
      </c>
      <c r="C3886" s="2">
        <v>30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29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26</v>
      </c>
      <c r="D3888" s="2" t="s">
        <v>457</v>
      </c>
      <c r="E3888" s="2"/>
      <c r="F3888" s="2"/>
      <c r="G3888" s="2"/>
      <c r="H3888" s="2"/>
    </row>
    <row r="3889" spans="2:8">
      <c r="B3889" s="2" t="s">
        <v>4338</v>
      </c>
      <c r="C3889" s="2">
        <v>27</v>
      </c>
      <c r="D3889" s="2" t="s">
        <v>457</v>
      </c>
      <c r="E3889" s="2"/>
      <c r="F3889" s="2"/>
      <c r="G3889" s="2"/>
      <c r="H3889" s="2"/>
    </row>
    <row r="3890" spans="2:8">
      <c r="B3890" s="2" t="s">
        <v>4339</v>
      </c>
      <c r="C3890" s="2">
        <v>34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36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36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15</v>
      </c>
      <c r="D3893" s="2" t="s">
        <v>457</v>
      </c>
      <c r="E3893" s="2"/>
      <c r="F3893" s="2"/>
      <c r="G3893" s="2"/>
      <c r="H3893" s="2"/>
    </row>
    <row r="3894" spans="2:8">
      <c r="B3894" s="2" t="s">
        <v>4343</v>
      </c>
      <c r="C3894" s="2">
        <v>22</v>
      </c>
      <c r="D3894" s="2" t="s">
        <v>457</v>
      </c>
      <c r="E3894" s="2"/>
      <c r="F3894" s="2"/>
      <c r="G3894" s="2"/>
      <c r="H3894" s="2"/>
    </row>
    <row r="3895" spans="2:8">
      <c r="B3895" s="2" t="s">
        <v>4344</v>
      </c>
      <c r="C3895" s="2">
        <v>12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25</v>
      </c>
      <c r="D3896" s="2" t="s">
        <v>457</v>
      </c>
      <c r="E3896" s="2"/>
      <c r="F3896" s="2"/>
      <c r="G3896" s="2"/>
      <c r="H3896" s="2"/>
    </row>
    <row r="3897" spans="2:8">
      <c r="B3897" s="2" t="s">
        <v>4346</v>
      </c>
      <c r="C3897" s="2">
        <v>20</v>
      </c>
      <c r="D3897" s="2" t="s">
        <v>457</v>
      </c>
      <c r="E3897" s="2"/>
      <c r="F3897" s="2"/>
      <c r="G3897" s="2"/>
      <c r="H3897" s="2"/>
    </row>
    <row r="3898" spans="2:8">
      <c r="B3898" s="2" t="s">
        <v>4347</v>
      </c>
      <c r="C3898" s="2">
        <v>23</v>
      </c>
      <c r="D3898" s="2" t="s">
        <v>457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457</v>
      </c>
      <c r="E3899" s="2"/>
      <c r="F3899" s="2"/>
      <c r="G3899" s="2"/>
      <c r="H3899" s="2"/>
    </row>
    <row r="3900" spans="2:8">
      <c r="B3900" s="2" t="s">
        <v>4349</v>
      </c>
      <c r="C3900" s="2">
        <v>26</v>
      </c>
      <c r="D3900" s="2" t="s">
        <v>457</v>
      </c>
      <c r="E3900" s="2"/>
      <c r="F3900" s="2"/>
      <c r="G3900" s="2"/>
      <c r="H3900" s="2"/>
    </row>
    <row r="3901" spans="2:8">
      <c r="B3901" s="2" t="s">
        <v>4350</v>
      </c>
      <c r="C3901" s="2">
        <v>25</v>
      </c>
      <c r="D3901" s="2" t="s">
        <v>457</v>
      </c>
      <c r="E3901" s="2"/>
      <c r="F3901" s="2"/>
      <c r="G3901" s="2"/>
      <c r="H3901" s="2"/>
    </row>
    <row r="3902" spans="2:8">
      <c r="B3902" s="2" t="s">
        <v>4351</v>
      </c>
      <c r="C3902" s="2">
        <v>27</v>
      </c>
      <c r="D3902" s="2" t="s">
        <v>457</v>
      </c>
      <c r="E3902" s="2"/>
      <c r="F3902" s="2"/>
      <c r="G3902" s="2"/>
      <c r="H3902" s="2"/>
    </row>
    <row r="3903" spans="2:8">
      <c r="B3903" s="2" t="s">
        <v>4352</v>
      </c>
      <c r="C3903" s="2">
        <v>27</v>
      </c>
      <c r="D3903" s="2" t="s">
        <v>457</v>
      </c>
      <c r="E3903" s="2"/>
      <c r="F3903" s="2"/>
      <c r="G3903" s="2"/>
      <c r="H3903" s="2"/>
    </row>
    <row r="3904" spans="2:8">
      <c r="B3904" s="2" t="s">
        <v>4353</v>
      </c>
      <c r="C3904" s="2">
        <v>37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36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14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11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12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457</v>
      </c>
      <c r="E3909" s="2"/>
      <c r="F3909" s="2"/>
      <c r="G3909" s="2"/>
      <c r="H3909" s="2"/>
    </row>
    <row r="3910" spans="2:8">
      <c r="B3910" s="2" t="s">
        <v>4359</v>
      </c>
      <c r="C3910" s="2">
        <v>28</v>
      </c>
      <c r="D3910" s="2" t="s">
        <v>457</v>
      </c>
      <c r="E3910" s="2"/>
      <c r="F3910" s="2"/>
      <c r="G3910" s="2"/>
      <c r="H3910" s="2"/>
    </row>
    <row r="3911" spans="2:8">
      <c r="B3911" s="2" t="s">
        <v>4360</v>
      </c>
      <c r="C3911" s="2">
        <v>28</v>
      </c>
      <c r="D3911" s="2" t="s">
        <v>457</v>
      </c>
      <c r="E3911" s="2"/>
      <c r="F3911" s="2"/>
      <c r="G3911" s="2"/>
      <c r="H3911" s="2"/>
    </row>
    <row r="3912" spans="2:8">
      <c r="B3912" s="2" t="s">
        <v>4361</v>
      </c>
      <c r="C3912" s="2">
        <v>27</v>
      </c>
      <c r="D3912" s="2" t="s">
        <v>457</v>
      </c>
      <c r="E3912" s="2"/>
      <c r="F3912" s="2"/>
      <c r="G3912" s="2"/>
      <c r="H3912" s="2"/>
    </row>
    <row r="3913" spans="2:8">
      <c r="B3913" s="2" t="s">
        <v>4362</v>
      </c>
      <c r="C3913" s="2">
        <v>29</v>
      </c>
      <c r="D3913" s="2" t="s">
        <v>457</v>
      </c>
      <c r="E3913" s="2"/>
      <c r="F3913" s="2"/>
      <c r="G3913" s="2"/>
      <c r="H3913" s="2"/>
    </row>
    <row r="3914" spans="2:8">
      <c r="B3914" s="2" t="s">
        <v>4363</v>
      </c>
      <c r="C3914" s="2">
        <v>31</v>
      </c>
      <c r="D3914" s="2" t="s">
        <v>457</v>
      </c>
      <c r="E3914" s="2"/>
      <c r="F3914" s="2"/>
      <c r="G3914" s="2"/>
      <c r="H3914" s="2"/>
    </row>
    <row r="3915" spans="2:8">
      <c r="B3915" s="2" t="s">
        <v>4364</v>
      </c>
      <c r="C3915" s="2">
        <v>34</v>
      </c>
      <c r="D3915" s="2" t="s">
        <v>457</v>
      </c>
      <c r="E3915" s="2"/>
      <c r="F3915" s="2"/>
      <c r="G3915" s="2"/>
      <c r="H3915" s="2"/>
    </row>
    <row r="3916" spans="2:8">
      <c r="B3916" s="2" t="s">
        <v>4365</v>
      </c>
      <c r="C3916" s="2">
        <v>34</v>
      </c>
      <c r="D3916" s="2" t="s">
        <v>457</v>
      </c>
      <c r="E3916" s="2"/>
      <c r="F3916" s="2"/>
      <c r="G3916" s="2"/>
      <c r="H3916" s="2"/>
    </row>
    <row r="3917" spans="2:8">
      <c r="B3917" s="2" t="s">
        <v>4366</v>
      </c>
      <c r="C3917" s="2">
        <v>29</v>
      </c>
      <c r="D3917" s="2" t="s">
        <v>451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451</v>
      </c>
      <c r="E3918" s="2"/>
      <c r="F3918" s="2"/>
      <c r="G3918" s="2"/>
      <c r="H3918" s="2"/>
    </row>
    <row r="3919" spans="2:8">
      <c r="B3919" s="2" t="s">
        <v>4368</v>
      </c>
      <c r="C3919" s="2">
        <v>24</v>
      </c>
      <c r="D3919" s="2" t="s">
        <v>451</v>
      </c>
      <c r="E3919" s="2"/>
      <c r="F3919" s="2"/>
      <c r="G3919" s="2"/>
      <c r="H3919" s="2"/>
    </row>
    <row r="3920" spans="2:8">
      <c r="B3920" s="2" t="s">
        <v>4369</v>
      </c>
      <c r="C3920" s="2">
        <v>25</v>
      </c>
      <c r="D3920" s="2" t="s">
        <v>457</v>
      </c>
      <c r="E3920" s="2"/>
      <c r="F3920" s="2"/>
      <c r="G3920" s="2"/>
      <c r="H3920" s="2"/>
    </row>
    <row r="3921" spans="2:8">
      <c r="B3921" s="2" t="s">
        <v>4370</v>
      </c>
      <c r="C3921" s="2">
        <v>28</v>
      </c>
      <c r="D3921" s="2" t="s">
        <v>457</v>
      </c>
      <c r="E3921" s="2"/>
      <c r="F3921" s="2"/>
      <c r="G3921" s="2"/>
      <c r="H3921" s="2"/>
    </row>
    <row r="3922" spans="2:8">
      <c r="B3922" s="2" t="s">
        <v>4371</v>
      </c>
      <c r="C3922" s="2">
        <v>27</v>
      </c>
      <c r="D3922" s="2" t="s">
        <v>457</v>
      </c>
      <c r="E3922" s="2"/>
      <c r="F3922" s="2"/>
      <c r="G3922" s="2"/>
      <c r="H3922" s="2"/>
    </row>
    <row r="3923" spans="2:8">
      <c r="B3923" s="2" t="s">
        <v>4372</v>
      </c>
      <c r="C3923" s="2">
        <v>27</v>
      </c>
      <c r="D3923" s="2" t="s">
        <v>457</v>
      </c>
      <c r="E3923" s="2"/>
      <c r="F3923" s="2"/>
      <c r="G3923" s="2"/>
      <c r="H3923" s="2"/>
    </row>
    <row r="3924" spans="2:8">
      <c r="B3924" s="2" t="s">
        <v>4373</v>
      </c>
      <c r="C3924" s="2">
        <v>23</v>
      </c>
      <c r="D3924" s="2" t="s">
        <v>457</v>
      </c>
      <c r="E3924" s="2"/>
      <c r="F3924" s="2"/>
      <c r="G3924" s="2"/>
      <c r="H3924" s="2"/>
    </row>
    <row r="3925" spans="2:8">
      <c r="B3925" s="2" t="s">
        <v>4374</v>
      </c>
      <c r="C3925" s="2">
        <v>26</v>
      </c>
      <c r="D3925" s="2" t="s">
        <v>457</v>
      </c>
      <c r="E3925" s="2"/>
      <c r="F3925" s="2"/>
      <c r="G3925" s="2"/>
      <c r="H3925" s="2"/>
    </row>
    <row r="3926" spans="2:8">
      <c r="B3926" s="2" t="s">
        <v>4375</v>
      </c>
      <c r="C3926" s="2">
        <v>15</v>
      </c>
      <c r="D3926" s="2" t="s">
        <v>451</v>
      </c>
      <c r="E3926" s="2"/>
      <c r="F3926" s="2"/>
      <c r="G3926" s="2"/>
      <c r="H3926" s="2"/>
    </row>
    <row r="3927" spans="2:8">
      <c r="B3927" s="2" t="s">
        <v>4376</v>
      </c>
      <c r="C3927" s="2">
        <v>15</v>
      </c>
      <c r="D3927" s="2" t="s">
        <v>451</v>
      </c>
      <c r="E3927" s="2"/>
      <c r="F3927" s="2"/>
      <c r="G3927" s="2"/>
      <c r="H3927" s="2"/>
    </row>
    <row r="3928" spans="2:8">
      <c r="B3928" s="2" t="s">
        <v>4377</v>
      </c>
      <c r="C3928" s="2">
        <v>13</v>
      </c>
      <c r="D3928" s="2" t="s">
        <v>451</v>
      </c>
      <c r="E3928" s="2"/>
      <c r="F3928" s="2"/>
      <c r="G3928" s="2"/>
      <c r="H3928" s="2"/>
    </row>
    <row r="3929" spans="2:8">
      <c r="B3929" s="2" t="s">
        <v>4378</v>
      </c>
      <c r="C3929" s="2">
        <v>13</v>
      </c>
      <c r="D3929" s="2" t="s">
        <v>451</v>
      </c>
      <c r="E3929" s="2"/>
      <c r="F3929" s="2"/>
      <c r="G3929" s="2"/>
      <c r="H3929" s="2"/>
    </row>
    <row r="3930" spans="2:8">
      <c r="B3930" s="2" t="s">
        <v>4379</v>
      </c>
      <c r="C3930" s="2">
        <v>13</v>
      </c>
      <c r="D3930" s="2" t="s">
        <v>451</v>
      </c>
      <c r="E3930" s="2"/>
      <c r="F3930" s="2"/>
      <c r="G3930" s="2"/>
      <c r="H3930" s="2"/>
    </row>
    <row r="3931" spans="2:8">
      <c r="B3931" s="2" t="s">
        <v>4380</v>
      </c>
      <c r="C3931" s="2">
        <v>13</v>
      </c>
      <c r="D3931" s="2" t="s">
        <v>451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457</v>
      </c>
      <c r="E3932" s="2"/>
      <c r="F3932" s="2"/>
      <c r="G3932" s="2"/>
      <c r="H3932" s="2"/>
    </row>
    <row r="3933" spans="2:8">
      <c r="B3933" s="2" t="s">
        <v>4382</v>
      </c>
      <c r="C3933" s="2">
        <v>29</v>
      </c>
      <c r="D3933" s="2" t="s">
        <v>457</v>
      </c>
      <c r="E3933" s="2"/>
      <c r="F3933" s="2"/>
      <c r="G3933" s="2"/>
      <c r="H3933" s="2"/>
    </row>
    <row r="3934" spans="2:8">
      <c r="B3934" s="2" t="s">
        <v>4383</v>
      </c>
      <c r="C3934" s="2">
        <v>31</v>
      </c>
      <c r="D3934" s="2" t="s">
        <v>457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451</v>
      </c>
      <c r="E3935" s="2"/>
      <c r="F3935" s="2"/>
      <c r="G3935" s="2"/>
      <c r="H3935" s="2"/>
    </row>
    <row r="3936" spans="2:8">
      <c r="B3936" s="2" t="s">
        <v>4385</v>
      </c>
      <c r="C3936" s="2">
        <v>20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21</v>
      </c>
      <c r="D3937" s="2" t="s">
        <v>451</v>
      </c>
      <c r="E3937" s="2"/>
      <c r="F3937" s="2"/>
      <c r="G3937" s="2"/>
      <c r="H3937" s="2"/>
    </row>
    <row r="3938" spans="2:8">
      <c r="B3938" s="2" t="s">
        <v>4387</v>
      </c>
      <c r="C3938" s="2">
        <v>19</v>
      </c>
      <c r="D3938" s="2" t="s">
        <v>451</v>
      </c>
      <c r="E3938" s="2"/>
      <c r="F3938" s="2"/>
      <c r="G3938" s="2"/>
      <c r="H3938" s="2"/>
    </row>
    <row r="3939" spans="2:8">
      <c r="B3939" s="2" t="s">
        <v>4388</v>
      </c>
      <c r="C3939" s="2">
        <v>19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28</v>
      </c>
      <c r="D3940" s="2" t="s">
        <v>457</v>
      </c>
      <c r="E3940" s="2"/>
      <c r="F3940" s="2"/>
      <c r="G3940" s="2"/>
      <c r="H3940" s="2"/>
    </row>
    <row r="3941" spans="2:8">
      <c r="B3941" s="2" t="s">
        <v>4390</v>
      </c>
      <c r="C3941" s="2">
        <v>29</v>
      </c>
      <c r="D3941" s="2" t="s">
        <v>457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28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28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27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25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25</v>
      </c>
      <c r="D3947" s="2" t="s">
        <v>451</v>
      </c>
      <c r="E3947" s="2"/>
      <c r="F3947" s="2"/>
      <c r="G3947" s="2"/>
      <c r="H3947" s="2"/>
    </row>
    <row r="3948" spans="2:8">
      <c r="B3948" s="2" t="s">
        <v>4397</v>
      </c>
      <c r="C3948" s="2">
        <v>25</v>
      </c>
      <c r="D3948" s="2" t="s">
        <v>451</v>
      </c>
      <c r="E3948" s="2"/>
      <c r="F3948" s="2"/>
      <c r="G3948" s="2"/>
      <c r="H3948" s="2"/>
    </row>
    <row r="3949" spans="2:8">
      <c r="B3949" s="2" t="s">
        <v>4398</v>
      </c>
      <c r="C3949" s="2">
        <v>24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23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23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17</v>
      </c>
      <c r="D3952" s="2" t="s">
        <v>457</v>
      </c>
      <c r="E3952" s="2"/>
      <c r="F3952" s="2"/>
      <c r="G3952" s="2"/>
      <c r="H3952" s="2"/>
    </row>
    <row r="3953" spans="2:8">
      <c r="B3953" s="2" t="s">
        <v>4402</v>
      </c>
      <c r="C3953" s="2">
        <v>19</v>
      </c>
      <c r="D3953" s="2" t="s">
        <v>457</v>
      </c>
      <c r="E3953" s="2"/>
      <c r="F3953" s="2"/>
      <c r="G3953" s="2"/>
      <c r="H3953" s="2"/>
    </row>
    <row r="3954" spans="2:8">
      <c r="B3954" s="2" t="s">
        <v>4403</v>
      </c>
      <c r="C3954" s="2">
        <v>20</v>
      </c>
      <c r="D3954" s="2" t="s">
        <v>457</v>
      </c>
      <c r="E3954" s="2"/>
      <c r="F3954" s="2"/>
      <c r="G3954" s="2"/>
      <c r="H3954" s="2"/>
    </row>
    <row r="3955" spans="2:8">
      <c r="B3955" s="2" t="s">
        <v>4404</v>
      </c>
      <c r="C3955" s="2">
        <v>20</v>
      </c>
      <c r="D3955" s="2" t="s">
        <v>457</v>
      </c>
      <c r="E3955" s="2"/>
      <c r="F3955" s="2"/>
      <c r="G3955" s="2"/>
      <c r="H3955" s="2"/>
    </row>
    <row r="3956" spans="2:8">
      <c r="B3956" s="2" t="s">
        <v>4405</v>
      </c>
      <c r="C3956" s="2">
        <v>21</v>
      </c>
      <c r="D3956" s="2" t="s">
        <v>457</v>
      </c>
      <c r="E3956" s="2"/>
      <c r="F3956" s="2"/>
      <c r="G3956" s="2"/>
      <c r="H3956" s="2"/>
    </row>
    <row r="3957" spans="2:8">
      <c r="B3957" s="2" t="s">
        <v>4406</v>
      </c>
      <c r="C3957" s="2">
        <v>24</v>
      </c>
      <c r="D3957" s="2" t="s">
        <v>457</v>
      </c>
      <c r="E3957" s="2"/>
      <c r="F3957" s="2"/>
      <c r="G3957" s="2"/>
      <c r="H3957" s="2"/>
    </row>
    <row r="3958" spans="2:8">
      <c r="B3958" s="2" t="s">
        <v>4407</v>
      </c>
      <c r="C3958" s="2">
        <v>27</v>
      </c>
      <c r="D3958" s="2" t="s">
        <v>457</v>
      </c>
      <c r="E3958" s="2"/>
      <c r="F3958" s="2"/>
      <c r="G3958" s="2"/>
      <c r="H3958" s="2"/>
    </row>
    <row r="3959" spans="2:8">
      <c r="B3959" s="2" t="s">
        <v>4408</v>
      </c>
      <c r="C3959" s="2">
        <v>31</v>
      </c>
      <c r="D3959" s="2" t="s">
        <v>457</v>
      </c>
      <c r="E3959" s="2"/>
      <c r="F3959" s="2"/>
      <c r="G3959" s="2"/>
      <c r="H3959" s="2"/>
    </row>
    <row r="3960" spans="2:8">
      <c r="B3960" s="2" t="s">
        <v>4409</v>
      </c>
      <c r="C3960" s="2">
        <v>34</v>
      </c>
      <c r="D3960" s="2" t="s">
        <v>457</v>
      </c>
      <c r="E3960" s="2"/>
      <c r="F3960" s="2"/>
      <c r="G3960" s="2"/>
      <c r="H3960" s="2"/>
    </row>
    <row r="3961" spans="2:8">
      <c r="B3961" s="2" t="s">
        <v>4410</v>
      </c>
      <c r="C3961" s="2">
        <v>35</v>
      </c>
      <c r="D3961" s="2" t="s">
        <v>457</v>
      </c>
      <c r="E3961" s="2"/>
      <c r="F3961" s="2"/>
      <c r="G3961" s="2"/>
      <c r="H3961" s="2"/>
    </row>
    <row r="3962" spans="2:8">
      <c r="B3962" s="2" t="s">
        <v>4411</v>
      </c>
      <c r="C3962" s="2">
        <v>35</v>
      </c>
      <c r="D3962" s="2" t="s">
        <v>457</v>
      </c>
      <c r="E3962" s="2"/>
      <c r="F3962" s="2"/>
      <c r="G3962" s="2"/>
      <c r="H3962" s="2"/>
    </row>
    <row r="3963" spans="2:8">
      <c r="B3963" s="2" t="s">
        <v>4412</v>
      </c>
      <c r="C3963" s="2">
        <v>24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21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18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16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15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457</v>
      </c>
      <c r="E3968" s="2"/>
      <c r="F3968" s="2"/>
      <c r="G3968" s="2"/>
      <c r="H3968" s="2"/>
    </row>
    <row r="3969" spans="2:8">
      <c r="B3969" s="2" t="s">
        <v>4418</v>
      </c>
      <c r="C3969" s="2">
        <v>29</v>
      </c>
      <c r="D3969" s="2" t="s">
        <v>457</v>
      </c>
      <c r="E3969" s="2"/>
      <c r="F3969" s="2"/>
      <c r="G3969" s="2"/>
      <c r="H3969" s="2"/>
    </row>
    <row r="3970" spans="2:8">
      <c r="B3970" s="2" t="s">
        <v>4419</v>
      </c>
      <c r="C3970" s="2">
        <v>31</v>
      </c>
      <c r="D3970" s="2" t="s">
        <v>457</v>
      </c>
      <c r="E3970" s="2"/>
      <c r="F3970" s="2"/>
      <c r="G3970" s="2"/>
      <c r="H3970" s="2"/>
    </row>
    <row r="3971" spans="2:8">
      <c r="B3971" s="2" t="s">
        <v>4420</v>
      </c>
      <c r="C3971" s="2">
        <v>30</v>
      </c>
      <c r="D3971" s="2" t="s">
        <v>457</v>
      </c>
      <c r="E3971" s="2"/>
      <c r="F3971" s="2"/>
      <c r="G3971" s="2"/>
      <c r="H3971" s="2"/>
    </row>
    <row r="3972" spans="2:8">
      <c r="B3972" s="2" t="s">
        <v>4421</v>
      </c>
      <c r="C3972" s="2">
        <v>15</v>
      </c>
      <c r="D3972" s="2" t="s">
        <v>457</v>
      </c>
      <c r="E3972" s="2"/>
      <c r="F3972" s="2"/>
      <c r="G3972" s="2"/>
      <c r="H3972" s="2"/>
    </row>
    <row r="3973" spans="2:8">
      <c r="B3973" s="2" t="s">
        <v>4422</v>
      </c>
      <c r="C3973" s="2">
        <v>22</v>
      </c>
      <c r="D3973" s="2" t="s">
        <v>457</v>
      </c>
      <c r="E3973" s="2"/>
      <c r="F3973" s="2"/>
      <c r="G3973" s="2"/>
      <c r="H3973" s="2"/>
    </row>
    <row r="3974" spans="2:8">
      <c r="B3974" s="2" t="s">
        <v>4423</v>
      </c>
      <c r="C3974" s="2">
        <v>29</v>
      </c>
      <c r="D3974" s="2" t="s">
        <v>457</v>
      </c>
      <c r="E3974" s="2"/>
      <c r="F3974" s="2"/>
      <c r="G3974" s="2"/>
      <c r="H3974" s="2"/>
    </row>
    <row r="3975" spans="2:8">
      <c r="B3975" s="2" t="s">
        <v>4424</v>
      </c>
      <c r="C3975" s="2">
        <v>23</v>
      </c>
      <c r="D3975" s="2" t="s">
        <v>457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457</v>
      </c>
      <c r="E3976" s="2"/>
      <c r="F3976" s="2"/>
      <c r="G3976" s="2"/>
      <c r="H3976" s="2"/>
    </row>
    <row r="3977" spans="2:8">
      <c r="B3977" s="2" t="s">
        <v>4426</v>
      </c>
      <c r="C3977" s="2">
        <v>26</v>
      </c>
      <c r="D3977" s="2" t="s">
        <v>457</v>
      </c>
      <c r="E3977" s="2"/>
      <c r="F3977" s="2"/>
      <c r="G3977" s="2"/>
      <c r="H3977" s="2"/>
    </row>
    <row r="3978" spans="2:8">
      <c r="B3978" s="2" t="s">
        <v>4427</v>
      </c>
      <c r="C3978" s="2">
        <v>26</v>
      </c>
      <c r="D3978" s="2" t="s">
        <v>457</v>
      </c>
      <c r="E3978" s="2"/>
      <c r="F3978" s="2"/>
      <c r="G3978" s="2"/>
      <c r="H3978" s="2"/>
    </row>
    <row r="3979" spans="2:8">
      <c r="B3979" s="2" t="s">
        <v>4428</v>
      </c>
      <c r="C3979" s="2">
        <v>32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30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20</v>
      </c>
      <c r="D3982" s="2" t="s">
        <v>457</v>
      </c>
      <c r="E3982" s="2"/>
      <c r="F3982" s="2"/>
      <c r="G3982" s="2"/>
      <c r="H3982" s="2"/>
    </row>
    <row r="3983" spans="2:8">
      <c r="B3983" s="2" t="s">
        <v>4432</v>
      </c>
      <c r="C3983" s="2">
        <v>19</v>
      </c>
      <c r="D3983" s="2" t="s">
        <v>457</v>
      </c>
      <c r="E3983" s="2"/>
      <c r="F3983" s="2"/>
      <c r="G3983" s="2"/>
      <c r="H3983" s="2"/>
    </row>
    <row r="3984" spans="2:8">
      <c r="B3984" s="2" t="s">
        <v>4433</v>
      </c>
      <c r="C3984" s="2">
        <v>18</v>
      </c>
      <c r="D3984" s="2" t="s">
        <v>457</v>
      </c>
      <c r="E3984" s="2"/>
      <c r="F3984" s="2"/>
      <c r="G3984" s="2"/>
      <c r="H3984" s="2"/>
    </row>
    <row r="3985" spans="2:8">
      <c r="B3985" s="2" t="s">
        <v>4434</v>
      </c>
      <c r="C3985" s="2">
        <v>31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30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30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26</v>
      </c>
      <c r="D3988" s="2" t="s">
        <v>451</v>
      </c>
      <c r="E3988" s="2"/>
      <c r="F3988" s="2"/>
      <c r="G3988" s="2"/>
      <c r="H3988" s="2"/>
    </row>
    <row r="3989" spans="2:8">
      <c r="B3989" s="2" t="s">
        <v>4438</v>
      </c>
      <c r="C3989" s="2">
        <v>30</v>
      </c>
      <c r="D3989" s="2" t="s">
        <v>457</v>
      </c>
      <c r="E3989" s="2"/>
      <c r="F3989" s="2"/>
      <c r="G3989" s="2"/>
      <c r="H3989" s="2"/>
    </row>
    <row r="3990" spans="2:8">
      <c r="B3990" s="2" t="s">
        <v>4439</v>
      </c>
      <c r="C3990" s="2">
        <v>35</v>
      </c>
      <c r="D3990" s="2" t="s">
        <v>457</v>
      </c>
      <c r="E3990" s="2"/>
      <c r="F3990" s="2"/>
      <c r="G3990" s="2"/>
      <c r="H3990" s="2"/>
    </row>
    <row r="3991" spans="2:8">
      <c r="B3991" s="2" t="s">
        <v>4440</v>
      </c>
      <c r="C3991" s="2">
        <v>34</v>
      </c>
      <c r="D3991" s="2" t="s">
        <v>457</v>
      </c>
      <c r="E3991" s="2"/>
      <c r="F3991" s="2"/>
      <c r="G3991" s="2"/>
      <c r="H3991" s="2"/>
    </row>
    <row r="3992" spans="2:8">
      <c r="B3992" s="2" t="s">
        <v>4441</v>
      </c>
      <c r="C3992" s="2">
        <v>25</v>
      </c>
      <c r="D3992" s="2" t="s">
        <v>457</v>
      </c>
      <c r="E3992" s="2"/>
      <c r="F3992" s="2"/>
      <c r="G3992" s="2"/>
      <c r="H3992" s="2"/>
    </row>
    <row r="3993" spans="2:8">
      <c r="B3993" s="2" t="s">
        <v>4442</v>
      </c>
      <c r="C3993" s="2">
        <v>28</v>
      </c>
      <c r="D3993" s="2" t="s">
        <v>457</v>
      </c>
      <c r="E3993" s="2"/>
      <c r="F3993" s="2"/>
      <c r="G3993" s="2"/>
      <c r="H3993" s="2"/>
    </row>
    <row r="3994" spans="2:8">
      <c r="B3994" s="2" t="s">
        <v>4443</v>
      </c>
      <c r="C3994" s="2">
        <v>20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34</v>
      </c>
      <c r="D3995" s="2" t="s">
        <v>457</v>
      </c>
      <c r="E3995" s="2"/>
      <c r="F3995" s="2"/>
      <c r="G3995" s="2"/>
      <c r="H3995" s="2"/>
    </row>
    <row r="3996" spans="2:8">
      <c r="B3996" s="2" t="s">
        <v>4445</v>
      </c>
      <c r="C3996" s="2">
        <v>35</v>
      </c>
      <c r="D3996" s="2" t="s">
        <v>457</v>
      </c>
      <c r="E3996" s="2"/>
      <c r="F3996" s="2"/>
      <c r="G3996" s="2"/>
      <c r="H3996" s="2"/>
    </row>
    <row r="3997" spans="2:8">
      <c r="B3997" s="2" t="s">
        <v>4446</v>
      </c>
      <c r="C3997" s="2">
        <v>34</v>
      </c>
      <c r="D3997" s="2" t="s">
        <v>457</v>
      </c>
      <c r="E3997" s="2"/>
      <c r="F3997" s="2"/>
      <c r="G3997" s="2"/>
      <c r="H3997" s="2"/>
    </row>
    <row r="3998" spans="2:8">
      <c r="B3998" s="2" t="s">
        <v>4447</v>
      </c>
      <c r="C3998" s="2">
        <v>21</v>
      </c>
      <c r="D3998" s="2" t="s">
        <v>457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457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457</v>
      </c>
      <c r="E4000" s="2"/>
      <c r="F4000" s="2"/>
      <c r="G4000" s="2"/>
      <c r="H4000" s="2"/>
    </row>
    <row r="4001" spans="2:8">
      <c r="B4001" s="2" t="s">
        <v>4450</v>
      </c>
      <c r="C4001" s="2">
        <v>26</v>
      </c>
      <c r="D4001" s="2" t="s">
        <v>457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457</v>
      </c>
      <c r="E4002" s="2"/>
      <c r="F4002" s="2"/>
      <c r="G4002" s="2"/>
      <c r="H4002" s="2"/>
    </row>
    <row r="4003" spans="2:8">
      <c r="B4003" s="2" t="s">
        <v>4452</v>
      </c>
      <c r="C4003" s="2">
        <v>26</v>
      </c>
      <c r="D4003" s="2" t="s">
        <v>457</v>
      </c>
      <c r="E4003" s="2"/>
      <c r="F4003" s="2"/>
      <c r="G4003" s="2"/>
      <c r="H4003" s="2"/>
    </row>
    <row r="4004" spans="2:8">
      <c r="B4004" s="2" t="s">
        <v>4453</v>
      </c>
      <c r="C4004" s="2">
        <v>27</v>
      </c>
      <c r="D4004" s="2" t="s">
        <v>457</v>
      </c>
      <c r="E4004" s="2"/>
      <c r="F4004" s="2"/>
      <c r="G4004" s="2"/>
      <c r="H4004" s="2"/>
    </row>
    <row r="4005" spans="2:8">
      <c r="B4005" s="2" t="s">
        <v>4454</v>
      </c>
      <c r="C4005" s="2">
        <v>13</v>
      </c>
      <c r="D4005" s="2" t="s">
        <v>457</v>
      </c>
      <c r="E4005" s="2"/>
      <c r="F4005" s="2"/>
      <c r="G4005" s="2"/>
      <c r="H4005" s="2"/>
    </row>
    <row r="4006" spans="2:8">
      <c r="B4006" s="2" t="s">
        <v>4455</v>
      </c>
      <c r="C4006" s="2">
        <v>16</v>
      </c>
      <c r="D4006" s="2" t="s">
        <v>457</v>
      </c>
      <c r="E4006" s="2"/>
      <c r="F4006" s="2"/>
      <c r="G4006" s="2"/>
      <c r="H4006" s="2"/>
    </row>
    <row r="4007" spans="2:8">
      <c r="B4007" s="2" t="s">
        <v>4456</v>
      </c>
      <c r="C4007" s="2">
        <v>20</v>
      </c>
      <c r="D4007" s="2" t="s">
        <v>457</v>
      </c>
      <c r="E4007" s="2"/>
      <c r="F4007" s="2"/>
      <c r="G4007" s="2"/>
      <c r="H4007" s="2"/>
    </row>
    <row r="4008" spans="2:8">
      <c r="B4008" s="2" t="s">
        <v>4457</v>
      </c>
      <c r="C4008" s="2">
        <v>22</v>
      </c>
      <c r="D4008" s="2" t="s">
        <v>457</v>
      </c>
      <c r="E4008" s="2"/>
      <c r="F4008" s="2"/>
      <c r="G4008" s="2"/>
      <c r="H4008" s="2"/>
    </row>
    <row r="4009" spans="2:8">
      <c r="B4009" s="2" t="s">
        <v>4458</v>
      </c>
      <c r="C4009" s="2">
        <v>21</v>
      </c>
      <c r="D4009" s="2" t="s">
        <v>457</v>
      </c>
      <c r="E4009" s="2"/>
      <c r="F4009" s="2"/>
      <c r="G4009" s="2"/>
      <c r="H4009" s="2"/>
    </row>
    <row r="4010" spans="2:8">
      <c r="B4010" s="2" t="s">
        <v>4459</v>
      </c>
      <c r="C4010" s="2">
        <v>17</v>
      </c>
      <c r="D4010" s="2" t="s">
        <v>457</v>
      </c>
      <c r="E4010" s="2"/>
      <c r="F4010" s="2"/>
      <c r="G4010" s="2"/>
      <c r="H4010" s="2"/>
    </row>
    <row r="4011" spans="2:8">
      <c r="B4011" s="2" t="s">
        <v>4460</v>
      </c>
      <c r="C4011" s="2">
        <v>19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19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20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21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24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28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451</v>
      </c>
      <c r="E4017" s="2"/>
      <c r="F4017" s="2"/>
      <c r="G4017" s="2"/>
      <c r="H4017" s="2"/>
    </row>
    <row r="4018" spans="2:8">
      <c r="B4018" s="2" t="s">
        <v>4467</v>
      </c>
      <c r="C4018" s="2">
        <v>31</v>
      </c>
      <c r="D4018" s="2" t="s">
        <v>451</v>
      </c>
      <c r="E4018" s="2"/>
      <c r="F4018" s="2"/>
      <c r="G4018" s="2"/>
      <c r="H4018" s="2"/>
    </row>
    <row r="4019" spans="2:8">
      <c r="B4019" s="2" t="s">
        <v>4468</v>
      </c>
      <c r="C4019" s="2">
        <v>28</v>
      </c>
      <c r="D4019" s="2" t="s">
        <v>457</v>
      </c>
      <c r="E4019" s="2"/>
      <c r="F4019" s="2"/>
      <c r="G4019" s="2"/>
      <c r="H4019" s="2"/>
    </row>
    <row r="4020" spans="2:8">
      <c r="B4020" s="2" t="s">
        <v>4469</v>
      </c>
      <c r="C4020" s="2">
        <v>31</v>
      </c>
      <c r="D4020" s="2" t="s">
        <v>457</v>
      </c>
      <c r="E4020" s="2"/>
      <c r="F4020" s="2"/>
      <c r="G4020" s="2"/>
      <c r="H4020" s="2"/>
    </row>
    <row r="4021" spans="2:8">
      <c r="B4021" s="2" t="s">
        <v>4470</v>
      </c>
      <c r="C4021" s="2">
        <v>31</v>
      </c>
      <c r="D4021" s="2" t="s">
        <v>457</v>
      </c>
      <c r="E4021" s="2"/>
      <c r="F4021" s="2"/>
      <c r="G4021" s="2"/>
      <c r="H4021" s="2"/>
    </row>
    <row r="4022" spans="2:8">
      <c r="B4022" s="2" t="s">
        <v>4471</v>
      </c>
      <c r="C4022" s="2">
        <v>30</v>
      </c>
      <c r="D4022" s="2" t="s">
        <v>457</v>
      </c>
      <c r="E4022" s="2"/>
      <c r="F4022" s="2"/>
      <c r="G4022" s="2"/>
      <c r="H4022" s="2"/>
    </row>
    <row r="4023" spans="2:8">
      <c r="B4023" s="2" t="s">
        <v>4472</v>
      </c>
      <c r="C4023" s="2">
        <v>21</v>
      </c>
      <c r="D4023" s="2" t="s">
        <v>451</v>
      </c>
      <c r="E4023" s="2"/>
      <c r="F4023" s="2"/>
      <c r="G4023" s="2"/>
      <c r="H4023" s="2"/>
    </row>
    <row r="4024" spans="2:8">
      <c r="B4024" s="2" t="s">
        <v>4473</v>
      </c>
      <c r="C4024" s="2">
        <v>20</v>
      </c>
      <c r="D4024" s="2" t="s">
        <v>451</v>
      </c>
      <c r="E4024" s="2"/>
      <c r="F4024" s="2"/>
      <c r="G4024" s="2"/>
      <c r="H4024" s="2"/>
    </row>
    <row r="4025" spans="2:8">
      <c r="B4025" s="2" t="s">
        <v>4474</v>
      </c>
      <c r="C4025" s="2">
        <v>28</v>
      </c>
      <c r="D4025" s="2" t="s">
        <v>451</v>
      </c>
      <c r="E4025" s="2"/>
      <c r="F4025" s="2"/>
      <c r="G4025" s="2"/>
      <c r="H4025" s="2"/>
    </row>
    <row r="4026" spans="2:8">
      <c r="B4026" s="2" t="s">
        <v>4475</v>
      </c>
      <c r="C4026" s="2">
        <v>25</v>
      </c>
      <c r="D4026" s="2" t="s">
        <v>451</v>
      </c>
      <c r="E4026" s="2"/>
      <c r="F4026" s="2"/>
      <c r="G4026" s="2"/>
      <c r="H4026" s="2"/>
    </row>
    <row r="4027" spans="2:8">
      <c r="B4027" s="2" t="s">
        <v>4476</v>
      </c>
      <c r="C4027" s="2">
        <v>25</v>
      </c>
      <c r="D4027" s="2" t="s">
        <v>457</v>
      </c>
      <c r="E4027" s="2"/>
      <c r="F4027" s="2"/>
      <c r="G4027" s="2"/>
      <c r="H4027" s="2"/>
    </row>
    <row r="4028" spans="2:8">
      <c r="B4028" s="2" t="s">
        <v>4477</v>
      </c>
      <c r="C4028" s="2">
        <v>29</v>
      </c>
      <c r="D4028" s="2" t="s">
        <v>457</v>
      </c>
      <c r="E4028" s="2"/>
      <c r="F4028" s="2"/>
      <c r="G4028" s="2"/>
      <c r="H4028" s="2"/>
    </row>
    <row r="4029" spans="2:8">
      <c r="B4029" s="2" t="s">
        <v>4478</v>
      </c>
      <c r="C4029" s="2">
        <v>32</v>
      </c>
      <c r="D4029" s="2" t="s">
        <v>457</v>
      </c>
      <c r="E4029" s="2"/>
      <c r="F4029" s="2"/>
      <c r="G4029" s="2"/>
      <c r="H4029" s="2"/>
    </row>
    <row r="4030" spans="2:8">
      <c r="B4030" s="2" t="s">
        <v>4479</v>
      </c>
      <c r="C4030" s="2">
        <v>26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27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25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24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22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32</v>
      </c>
      <c r="D4035" s="2" t="s">
        <v>457</v>
      </c>
      <c r="E4035" s="2"/>
      <c r="F4035" s="2"/>
      <c r="G4035" s="2"/>
      <c r="H4035" s="2"/>
    </row>
    <row r="4036" spans="2:8">
      <c r="B4036" s="2" t="s">
        <v>4485</v>
      </c>
      <c r="C4036" s="2">
        <v>38</v>
      </c>
      <c r="D4036" s="2" t="s">
        <v>457</v>
      </c>
      <c r="E4036" s="2"/>
      <c r="F4036" s="2"/>
      <c r="G4036" s="2"/>
      <c r="H4036" s="2"/>
    </row>
    <row r="4037" spans="2:8">
      <c r="B4037" s="2" t="s">
        <v>4486</v>
      </c>
      <c r="C4037" s="2">
        <v>12</v>
      </c>
      <c r="D4037" s="2" t="s">
        <v>457</v>
      </c>
      <c r="E4037" s="2"/>
      <c r="F4037" s="2"/>
      <c r="G4037" s="2"/>
      <c r="H4037" s="2"/>
    </row>
    <row r="4038" spans="2:8">
      <c r="B4038" s="2" t="s">
        <v>4487</v>
      </c>
      <c r="C4038" s="2">
        <v>23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22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19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17</v>
      </c>
      <c r="D4041" s="2" t="s">
        <v>451</v>
      </c>
      <c r="E4041" s="2"/>
      <c r="F4041" s="2"/>
      <c r="G4041" s="2"/>
      <c r="H4041" s="2"/>
    </row>
    <row r="4042" spans="2:8">
      <c r="B4042" s="2" t="s">
        <v>4491</v>
      </c>
      <c r="C4042" s="2">
        <v>34</v>
      </c>
      <c r="D4042" s="2" t="s">
        <v>451</v>
      </c>
      <c r="E4042" s="2"/>
      <c r="F4042" s="2"/>
      <c r="G4042" s="2"/>
      <c r="H4042" s="2"/>
    </row>
    <row r="4043" spans="2:8">
      <c r="B4043" s="2" t="s">
        <v>4492</v>
      </c>
      <c r="C4043" s="2">
        <v>32</v>
      </c>
      <c r="D4043" s="2" t="s">
        <v>451</v>
      </c>
      <c r="E4043" s="2"/>
      <c r="F4043" s="2"/>
      <c r="G4043" s="2"/>
      <c r="H4043" s="2"/>
    </row>
    <row r="4044" spans="2:8">
      <c r="B4044" s="2" t="s">
        <v>4493</v>
      </c>
      <c r="C4044" s="2">
        <v>18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12</v>
      </c>
      <c r="D4045" s="2" t="s">
        <v>457</v>
      </c>
      <c r="E4045" s="2"/>
      <c r="F4045" s="2"/>
      <c r="G4045" s="2"/>
      <c r="H4045" s="2"/>
    </row>
    <row r="4046" spans="2:8">
      <c r="B4046" s="2" t="s">
        <v>4495</v>
      </c>
      <c r="C4046" s="2">
        <v>17</v>
      </c>
      <c r="D4046" s="2" t="s">
        <v>457</v>
      </c>
      <c r="E4046" s="2"/>
      <c r="F4046" s="2"/>
      <c r="G4046" s="2"/>
      <c r="H4046" s="2"/>
    </row>
    <row r="4047" spans="2:8">
      <c r="B4047" s="2" t="s">
        <v>4496</v>
      </c>
      <c r="C4047" s="2">
        <v>23</v>
      </c>
      <c r="D4047" s="2" t="s">
        <v>457</v>
      </c>
      <c r="E4047" s="2"/>
      <c r="F4047" s="2"/>
      <c r="G4047" s="2"/>
      <c r="H4047" s="2"/>
    </row>
    <row r="4048" spans="2:8">
      <c r="B4048" s="2" t="s">
        <v>4497</v>
      </c>
      <c r="C4048" s="2">
        <v>24</v>
      </c>
      <c r="D4048" s="2" t="s">
        <v>457</v>
      </c>
      <c r="E4048" s="2"/>
      <c r="F4048" s="2"/>
      <c r="G4048" s="2"/>
      <c r="H4048" s="2"/>
    </row>
    <row r="4049" spans="2:8">
      <c r="B4049" s="2" t="s">
        <v>4498</v>
      </c>
      <c r="C4049" s="2">
        <v>27</v>
      </c>
      <c r="D4049" s="2" t="s">
        <v>457</v>
      </c>
      <c r="E4049" s="2"/>
      <c r="F4049" s="2"/>
      <c r="G4049" s="2"/>
      <c r="H4049" s="2"/>
    </row>
    <row r="4050" spans="2:8">
      <c r="B4050" s="2" t="s">
        <v>4499</v>
      </c>
      <c r="C4050" s="2">
        <v>29</v>
      </c>
      <c r="D4050" s="2" t="s">
        <v>457</v>
      </c>
      <c r="E4050" s="2"/>
      <c r="F4050" s="2"/>
      <c r="G4050" s="2"/>
      <c r="H4050" s="2"/>
    </row>
    <row r="4051" spans="2:8">
      <c r="B4051" s="2" t="s">
        <v>4500</v>
      </c>
      <c r="C4051" s="2">
        <v>26</v>
      </c>
      <c r="D4051" s="2" t="s">
        <v>457</v>
      </c>
      <c r="E4051" s="2"/>
      <c r="F4051" s="2"/>
      <c r="G4051" s="2"/>
      <c r="H4051" s="2"/>
    </row>
    <row r="4052" spans="2:8">
      <c r="B4052" s="2" t="s">
        <v>4501</v>
      </c>
      <c r="C4052" s="2">
        <v>24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24</v>
      </c>
      <c r="D4053" s="2" t="s">
        <v>451</v>
      </c>
      <c r="E4053" s="2"/>
      <c r="F4053" s="2"/>
      <c r="G4053" s="2"/>
      <c r="H4053" s="2"/>
    </row>
    <row r="4054" spans="2:8">
      <c r="B4054" s="2" t="s">
        <v>4503</v>
      </c>
      <c r="C4054" s="2">
        <v>23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21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10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17</v>
      </c>
      <c r="D4057" s="2" t="s">
        <v>457</v>
      </c>
      <c r="E4057" s="2"/>
      <c r="F4057" s="2"/>
      <c r="G4057" s="2"/>
      <c r="H4057" s="2"/>
    </row>
    <row r="4058" spans="2:8">
      <c r="B4058" s="2" t="s">
        <v>4507</v>
      </c>
      <c r="C4058" s="2">
        <v>20</v>
      </c>
      <c r="D4058" s="2" t="s">
        <v>457</v>
      </c>
      <c r="E4058" s="2"/>
      <c r="F4058" s="2"/>
      <c r="G4058" s="2"/>
      <c r="H4058" s="2"/>
    </row>
    <row r="4059" spans="2:8">
      <c r="B4059" s="2" t="s">
        <v>4508</v>
      </c>
      <c r="C4059" s="2">
        <v>23</v>
      </c>
      <c r="D4059" s="2" t="s">
        <v>457</v>
      </c>
      <c r="E4059" s="2"/>
      <c r="F4059" s="2"/>
      <c r="G4059" s="2"/>
      <c r="H4059" s="2"/>
    </row>
    <row r="4060" spans="2:8">
      <c r="B4060" s="2" t="s">
        <v>4509</v>
      </c>
      <c r="C4060" s="2">
        <v>25</v>
      </c>
      <c r="D4060" s="2" t="s">
        <v>457</v>
      </c>
      <c r="E4060" s="2"/>
      <c r="F4060" s="2"/>
      <c r="G4060" s="2"/>
      <c r="H4060" s="2"/>
    </row>
    <row r="4061" spans="2:8">
      <c r="B4061" s="2" t="s">
        <v>4510</v>
      </c>
      <c r="C4061" s="2">
        <v>24</v>
      </c>
      <c r="D4061" s="2" t="s">
        <v>451</v>
      </c>
      <c r="E4061" s="2"/>
      <c r="F4061" s="2"/>
      <c r="G4061" s="2"/>
      <c r="H4061" s="2"/>
    </row>
    <row r="4062" spans="2:8">
      <c r="B4062" s="2" t="s">
        <v>4511</v>
      </c>
      <c r="C4062" s="2">
        <v>23</v>
      </c>
      <c r="D4062" s="2" t="s">
        <v>451</v>
      </c>
      <c r="E4062" s="2"/>
      <c r="F4062" s="2"/>
      <c r="G4062" s="2"/>
      <c r="H4062" s="2"/>
    </row>
    <row r="4063" spans="2:8">
      <c r="B4063" s="2" t="s">
        <v>4512</v>
      </c>
      <c r="C4063" s="2">
        <v>21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21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32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30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25</v>
      </c>
      <c r="D4067" s="2" t="s">
        <v>451</v>
      </c>
      <c r="E4067" s="2"/>
      <c r="F4067" s="2"/>
      <c r="G4067" s="2"/>
      <c r="H4067" s="2"/>
    </row>
    <row r="4068" spans="2:8">
      <c r="B4068" s="2" t="s">
        <v>4517</v>
      </c>
      <c r="C4068" s="2">
        <v>33</v>
      </c>
      <c r="D4068" s="2" t="s">
        <v>451</v>
      </c>
      <c r="E4068" s="2"/>
      <c r="F4068" s="2"/>
      <c r="G4068" s="2"/>
      <c r="H4068" s="2"/>
    </row>
    <row r="4069" spans="2:8">
      <c r="B4069" s="2" t="s">
        <v>4518</v>
      </c>
      <c r="C4069" s="2">
        <v>31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26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25</v>
      </c>
      <c r="D4072" s="2" t="s">
        <v>451</v>
      </c>
      <c r="E4072" s="2"/>
      <c r="F4072" s="2"/>
      <c r="G4072" s="2"/>
      <c r="H4072" s="2"/>
    </row>
    <row r="4073" spans="2:8">
      <c r="B4073" s="2" t="s">
        <v>4522</v>
      </c>
      <c r="C4073" s="2">
        <v>26</v>
      </c>
      <c r="D4073" s="2" t="s">
        <v>451</v>
      </c>
      <c r="E4073" s="2"/>
      <c r="F4073" s="2"/>
      <c r="G4073" s="2"/>
      <c r="H4073" s="2"/>
    </row>
    <row r="4074" spans="2:8">
      <c r="B4074" s="2" t="s">
        <v>4523</v>
      </c>
      <c r="C4074" s="2">
        <v>25</v>
      </c>
      <c r="D4074" s="2" t="s">
        <v>451</v>
      </c>
      <c r="E4074" s="2"/>
      <c r="F4074" s="2"/>
      <c r="G4074" s="2"/>
      <c r="H4074" s="2"/>
    </row>
    <row r="4075" spans="2:8">
      <c r="B4075" s="2" t="s">
        <v>4524</v>
      </c>
      <c r="C4075" s="2">
        <v>28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28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25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26</v>
      </c>
      <c r="D4078" s="2" t="s">
        <v>457</v>
      </c>
      <c r="E4078" s="2"/>
      <c r="F4078" s="2"/>
      <c r="G4078" s="2"/>
      <c r="H4078" s="2"/>
    </row>
    <row r="4079" spans="2:8">
      <c r="B4079" s="2" t="s">
        <v>4528</v>
      </c>
      <c r="C4079" s="2">
        <v>31</v>
      </c>
      <c r="D4079" s="2" t="s">
        <v>457</v>
      </c>
      <c r="E4079" s="2"/>
      <c r="F4079" s="2"/>
      <c r="G4079" s="2"/>
      <c r="H4079" s="2"/>
    </row>
    <row r="4080" spans="2:8">
      <c r="B4080" s="2" t="s">
        <v>4529</v>
      </c>
      <c r="C4080" s="2">
        <v>36</v>
      </c>
      <c r="D4080" s="2" t="s">
        <v>457</v>
      </c>
      <c r="E4080" s="2"/>
      <c r="F4080" s="2"/>
      <c r="G4080" s="2"/>
      <c r="H4080" s="2"/>
    </row>
    <row r="4081" spans="2:8">
      <c r="B4081" s="2" t="s">
        <v>4530</v>
      </c>
      <c r="C4081" s="2">
        <v>29</v>
      </c>
      <c r="D4081" s="2" t="s">
        <v>451</v>
      </c>
      <c r="E4081" s="2"/>
      <c r="F4081" s="2"/>
      <c r="G4081" s="2"/>
      <c r="H4081" s="2"/>
    </row>
    <row r="4082" spans="2:8">
      <c r="B4082" s="2" t="s">
        <v>4531</v>
      </c>
      <c r="C4082" s="2">
        <v>29</v>
      </c>
      <c r="D4082" s="2" t="s">
        <v>451</v>
      </c>
      <c r="E4082" s="2"/>
      <c r="F4082" s="2"/>
      <c r="G4082" s="2"/>
      <c r="H4082" s="2"/>
    </row>
    <row r="4083" spans="2:8">
      <c r="B4083" s="2" t="s">
        <v>4532</v>
      </c>
      <c r="C4083" s="2">
        <v>30</v>
      </c>
      <c r="D4083" s="2" t="s">
        <v>451</v>
      </c>
      <c r="E4083" s="2"/>
      <c r="F4083" s="2"/>
      <c r="G4083" s="2"/>
      <c r="H4083" s="2"/>
    </row>
    <row r="4084" spans="2:8">
      <c r="B4084" s="2" t="s">
        <v>4533</v>
      </c>
      <c r="C4084" s="2">
        <v>28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26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30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27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26</v>
      </c>
      <c r="D4088" s="2" t="s">
        <v>451</v>
      </c>
      <c r="E4088" s="2"/>
      <c r="F4088" s="2"/>
      <c r="G4088" s="2"/>
      <c r="H4088" s="2"/>
    </row>
    <row r="4089" spans="2:8">
      <c r="B4089" s="2" t="s">
        <v>4538</v>
      </c>
      <c r="C4089" s="2">
        <v>24</v>
      </c>
      <c r="D4089" s="2" t="s">
        <v>451</v>
      </c>
      <c r="E4089" s="2"/>
      <c r="F4089" s="2"/>
      <c r="G4089" s="2"/>
      <c r="H4089" s="2"/>
    </row>
    <row r="4090" spans="2:8">
      <c r="B4090" s="2" t="s">
        <v>4539</v>
      </c>
      <c r="C4090" s="2">
        <v>26</v>
      </c>
      <c r="D4090" s="2" t="s">
        <v>451</v>
      </c>
      <c r="E4090" s="2"/>
      <c r="F4090" s="2"/>
      <c r="G4090" s="2"/>
      <c r="H4090" s="2"/>
    </row>
    <row r="4091" spans="2:8">
      <c r="B4091" s="2" t="s">
        <v>4540</v>
      </c>
      <c r="C4091" s="2">
        <v>24</v>
      </c>
      <c r="D4091" s="2" t="s">
        <v>451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16</v>
      </c>
      <c r="D4093" s="2" t="s">
        <v>457</v>
      </c>
      <c r="E4093" s="2"/>
      <c r="F4093" s="2"/>
      <c r="G4093" s="2"/>
      <c r="H4093" s="2"/>
    </row>
    <row r="4094" spans="2:8">
      <c r="B4094" s="2" t="s">
        <v>4543</v>
      </c>
      <c r="C4094" s="2">
        <v>17</v>
      </c>
      <c r="D4094" s="2" t="s">
        <v>457</v>
      </c>
      <c r="E4094" s="2"/>
      <c r="F4094" s="2"/>
      <c r="G4094" s="2"/>
      <c r="H4094" s="2"/>
    </row>
    <row r="4095" spans="2:8">
      <c r="B4095" s="2" t="s">
        <v>4544</v>
      </c>
      <c r="C4095" s="2">
        <v>15</v>
      </c>
      <c r="D4095" s="2" t="s">
        <v>457</v>
      </c>
      <c r="E4095" s="2"/>
      <c r="F4095" s="2"/>
      <c r="G4095" s="2"/>
      <c r="H4095" s="2"/>
    </row>
    <row r="4096" spans="2:8">
      <c r="B4096" s="2" t="s">
        <v>4545</v>
      </c>
      <c r="C4096" s="2">
        <v>25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24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22</v>
      </c>
      <c r="D4098" s="2" t="s">
        <v>457</v>
      </c>
      <c r="E4098" s="2"/>
      <c r="F4098" s="2"/>
      <c r="G4098" s="2"/>
      <c r="H4098" s="2"/>
    </row>
    <row r="4099" spans="2:8">
      <c r="B4099" s="2" t="s">
        <v>4548</v>
      </c>
      <c r="C4099" s="2">
        <v>28</v>
      </c>
      <c r="D4099" s="2" t="s">
        <v>451</v>
      </c>
      <c r="E4099" s="2"/>
      <c r="F4099" s="2"/>
      <c r="G4099" s="2"/>
      <c r="H4099" s="2"/>
    </row>
    <row r="4100" spans="2:8">
      <c r="B4100" s="2" t="s">
        <v>4549</v>
      </c>
      <c r="C4100" s="2">
        <v>28</v>
      </c>
      <c r="D4100" s="2" t="s">
        <v>451</v>
      </c>
      <c r="E4100" s="2"/>
      <c r="F4100" s="2"/>
      <c r="G4100" s="2"/>
      <c r="H4100" s="2"/>
    </row>
    <row r="4101" spans="2:8">
      <c r="B4101" s="2" t="s">
        <v>4550</v>
      </c>
      <c r="C4101" s="2">
        <v>26</v>
      </c>
      <c r="D4101" s="2" t="s">
        <v>451</v>
      </c>
      <c r="E4101" s="2"/>
      <c r="F4101" s="2"/>
      <c r="G4101" s="2"/>
      <c r="H4101" s="2"/>
    </row>
    <row r="4102" spans="2:8">
      <c r="B4102" s="2" t="s">
        <v>4551</v>
      </c>
      <c r="C4102" s="2">
        <v>24</v>
      </c>
      <c r="D4102" s="2" t="s">
        <v>451</v>
      </c>
      <c r="E4102" s="2"/>
      <c r="F4102" s="2"/>
      <c r="G4102" s="2"/>
      <c r="H4102" s="2"/>
    </row>
    <row r="4103" spans="2:8">
      <c r="B4103" s="2" t="s">
        <v>4552</v>
      </c>
      <c r="C4103" s="2">
        <v>23</v>
      </c>
      <c r="D4103" s="2" t="s">
        <v>451</v>
      </c>
      <c r="E4103" s="2"/>
      <c r="F4103" s="2"/>
      <c r="G4103" s="2"/>
      <c r="H4103" s="2"/>
    </row>
    <row r="4104" spans="2:8">
      <c r="B4104" s="2" t="s">
        <v>4553</v>
      </c>
      <c r="C4104" s="2">
        <v>22</v>
      </c>
      <c r="D4104" s="2" t="s">
        <v>451</v>
      </c>
      <c r="E4104" s="2"/>
      <c r="F4104" s="2"/>
      <c r="G4104" s="2"/>
      <c r="H4104" s="2"/>
    </row>
    <row r="4105" spans="2:8">
      <c r="B4105" s="2" t="s">
        <v>4554</v>
      </c>
      <c r="C4105" s="2">
        <v>23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20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21</v>
      </c>
      <c r="D4107" s="2" t="s">
        <v>451</v>
      </c>
      <c r="E4107" s="2"/>
      <c r="F4107" s="2"/>
      <c r="G4107" s="2"/>
      <c r="H4107" s="2"/>
    </row>
    <row r="4108" spans="2:8">
      <c r="B4108" s="2" t="s">
        <v>4557</v>
      </c>
      <c r="C4108" s="2">
        <v>26</v>
      </c>
      <c r="D4108" s="2" t="s">
        <v>457</v>
      </c>
      <c r="E4108" s="2"/>
      <c r="F4108" s="2"/>
      <c r="G4108" s="2"/>
      <c r="H4108" s="2"/>
    </row>
    <row r="4109" spans="2:8">
      <c r="B4109" s="2" t="s">
        <v>4558</v>
      </c>
      <c r="C4109" s="2">
        <v>28</v>
      </c>
      <c r="D4109" s="2" t="s">
        <v>457</v>
      </c>
      <c r="E4109" s="2"/>
      <c r="F4109" s="2"/>
      <c r="G4109" s="2"/>
      <c r="H4109" s="2"/>
    </row>
    <row r="4110" spans="2:8">
      <c r="B4110" s="2" t="s">
        <v>4559</v>
      </c>
      <c r="C4110" s="2">
        <v>28</v>
      </c>
      <c r="D4110" s="2" t="s">
        <v>457</v>
      </c>
      <c r="E4110" s="2"/>
      <c r="F4110" s="2"/>
      <c r="G4110" s="2"/>
      <c r="H4110" s="2"/>
    </row>
    <row r="4111" spans="2:8">
      <c r="B4111" s="2" t="s">
        <v>4560</v>
      </c>
      <c r="C4111" s="2">
        <v>27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28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25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31</v>
      </c>
      <c r="D4115" s="2" t="s">
        <v>457</v>
      </c>
      <c r="E4115" s="2"/>
      <c r="F4115" s="2"/>
      <c r="G4115" s="2"/>
      <c r="H4115" s="2"/>
    </row>
    <row r="4116" spans="2:8">
      <c r="B4116" s="2" t="s">
        <v>4565</v>
      </c>
      <c r="C4116" s="2">
        <v>28</v>
      </c>
      <c r="D4116" s="2" t="s">
        <v>457</v>
      </c>
      <c r="E4116" s="2"/>
      <c r="F4116" s="2"/>
      <c r="G4116" s="2"/>
      <c r="H4116" s="2"/>
    </row>
    <row r="4117" spans="2:8">
      <c r="B4117" s="2" t="s">
        <v>4566</v>
      </c>
      <c r="C4117" s="2">
        <v>35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35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34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32</v>
      </c>
      <c r="D4120" s="2" t="s">
        <v>451</v>
      </c>
      <c r="E4120" s="2"/>
      <c r="F4120" s="2"/>
      <c r="G4120" s="2"/>
      <c r="H4120" s="2"/>
    </row>
    <row r="4121" spans="2:8">
      <c r="B4121" s="2" t="s">
        <v>4570</v>
      </c>
      <c r="C4121" s="2">
        <v>33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30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451</v>
      </c>
      <c r="E4123" s="2"/>
      <c r="F4123" s="2"/>
      <c r="G4123" s="2"/>
      <c r="H4123" s="2"/>
    </row>
    <row r="4124" spans="2:8">
      <c r="B4124" s="2" t="s">
        <v>4573</v>
      </c>
      <c r="C4124" s="2">
        <v>32</v>
      </c>
      <c r="D4124" s="2" t="s">
        <v>451</v>
      </c>
      <c r="E4124" s="2"/>
      <c r="F4124" s="2"/>
      <c r="G4124" s="2"/>
      <c r="H4124" s="2"/>
    </row>
    <row r="4125" spans="2:8">
      <c r="B4125" s="2" t="s">
        <v>4574</v>
      </c>
      <c r="C4125" s="2">
        <v>28</v>
      </c>
      <c r="D4125" s="2" t="s">
        <v>451</v>
      </c>
      <c r="E4125" s="2"/>
      <c r="F4125" s="2"/>
      <c r="G4125" s="2"/>
      <c r="H4125" s="2"/>
    </row>
    <row r="4126" spans="2:8">
      <c r="B4126" s="2" t="s">
        <v>4575</v>
      </c>
      <c r="C4126" s="2">
        <v>24</v>
      </c>
      <c r="D4126" s="2" t="s">
        <v>457</v>
      </c>
      <c r="E4126" s="2"/>
      <c r="F4126" s="2"/>
      <c r="G4126" s="2"/>
      <c r="H4126" s="2"/>
    </row>
    <row r="4127" spans="2:8">
      <c r="B4127" s="2" t="s">
        <v>4576</v>
      </c>
      <c r="C4127" s="2">
        <v>26</v>
      </c>
      <c r="D4127" s="2" t="s">
        <v>457</v>
      </c>
      <c r="E4127" s="2"/>
      <c r="F4127" s="2"/>
      <c r="G4127" s="2"/>
      <c r="H4127" s="2"/>
    </row>
    <row r="4128" spans="2:8">
      <c r="B4128" s="2" t="s">
        <v>4577</v>
      </c>
      <c r="C4128" s="2">
        <v>28</v>
      </c>
      <c r="D4128" s="2" t="s">
        <v>457</v>
      </c>
      <c r="E4128" s="2"/>
      <c r="F4128" s="2"/>
      <c r="G4128" s="2"/>
      <c r="H4128" s="2"/>
    </row>
    <row r="4129" spans="2:8">
      <c r="B4129" s="2" t="s">
        <v>4578</v>
      </c>
      <c r="C4129" s="2">
        <v>26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28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30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36</v>
      </c>
      <c r="D4133" s="2" t="s">
        <v>457</v>
      </c>
      <c r="E4133" s="2"/>
      <c r="F4133" s="2"/>
      <c r="G4133" s="2"/>
      <c r="H4133" s="2"/>
    </row>
    <row r="4134" spans="2:8">
      <c r="B4134" s="2" t="s">
        <v>4583</v>
      </c>
      <c r="C4134" s="2">
        <v>24</v>
      </c>
      <c r="D4134" s="2" t="s">
        <v>457</v>
      </c>
      <c r="E4134" s="2"/>
      <c r="F4134" s="2"/>
      <c r="G4134" s="2"/>
      <c r="H4134" s="2"/>
    </row>
    <row r="4135" spans="2:8">
      <c r="B4135" s="2" t="s">
        <v>4584</v>
      </c>
      <c r="C4135" s="2">
        <v>29</v>
      </c>
      <c r="D4135" s="2" t="s">
        <v>457</v>
      </c>
      <c r="E4135" s="2"/>
      <c r="F4135" s="2"/>
      <c r="G4135" s="2"/>
      <c r="H4135" s="2"/>
    </row>
    <row r="4136" spans="2:8">
      <c r="B4136" s="2" t="s">
        <v>4585</v>
      </c>
      <c r="C4136" s="2">
        <v>21</v>
      </c>
      <c r="D4136" s="2" t="s">
        <v>457</v>
      </c>
      <c r="E4136" s="2"/>
      <c r="F4136" s="2"/>
      <c r="G4136" s="2"/>
      <c r="H4136" s="2"/>
    </row>
    <row r="4137" spans="2:8">
      <c r="B4137" s="2" t="s">
        <v>4586</v>
      </c>
      <c r="C4137" s="2">
        <v>22</v>
      </c>
      <c r="D4137" s="2" t="s">
        <v>457</v>
      </c>
      <c r="E4137" s="2"/>
      <c r="F4137" s="2"/>
      <c r="G4137" s="2"/>
      <c r="H4137" s="2"/>
    </row>
    <row r="4138" spans="2:8">
      <c r="B4138" s="2" t="s">
        <v>4587</v>
      </c>
      <c r="C4138" s="2">
        <v>22</v>
      </c>
      <c r="D4138" s="2" t="s">
        <v>457</v>
      </c>
      <c r="E4138" s="2"/>
      <c r="F4138" s="2"/>
      <c r="G4138" s="2"/>
      <c r="H4138" s="2"/>
    </row>
    <row r="4139" spans="2:8">
      <c r="B4139" s="2" t="s">
        <v>4588</v>
      </c>
      <c r="C4139" s="2">
        <v>22</v>
      </c>
      <c r="D4139" s="2" t="s">
        <v>457</v>
      </c>
      <c r="E4139" s="2"/>
      <c r="F4139" s="2"/>
      <c r="G4139" s="2"/>
      <c r="H4139" s="2"/>
    </row>
    <row r="4140" spans="2:8">
      <c r="B4140" s="2" t="s">
        <v>4589</v>
      </c>
      <c r="C4140" s="2">
        <v>27</v>
      </c>
      <c r="D4140" s="2" t="s">
        <v>457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457</v>
      </c>
      <c r="E4141" s="2"/>
      <c r="F4141" s="2"/>
      <c r="G4141" s="2"/>
      <c r="H4141" s="2"/>
    </row>
    <row r="4142" spans="2:8">
      <c r="B4142" s="2" t="s">
        <v>4591</v>
      </c>
      <c r="C4142" s="2">
        <v>32</v>
      </c>
      <c r="D4142" s="2" t="s">
        <v>457</v>
      </c>
      <c r="E4142" s="2"/>
      <c r="F4142" s="2"/>
      <c r="G4142" s="2"/>
      <c r="H4142" s="2"/>
    </row>
    <row r="4143" spans="2:8">
      <c r="B4143" s="2" t="s">
        <v>4592</v>
      </c>
      <c r="C4143" s="2">
        <v>34</v>
      </c>
      <c r="D4143" s="2" t="s">
        <v>457</v>
      </c>
      <c r="E4143" s="2"/>
      <c r="F4143" s="2"/>
      <c r="G4143" s="2"/>
      <c r="H4143" s="2"/>
    </row>
    <row r="4144" spans="2:8">
      <c r="B4144" s="2" t="s">
        <v>4593</v>
      </c>
      <c r="C4144" s="2">
        <v>25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24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24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22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20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19</v>
      </c>
      <c r="D4149" s="2" t="s">
        <v>457</v>
      </c>
      <c r="E4149" s="2"/>
      <c r="F4149" s="2"/>
      <c r="G4149" s="2"/>
      <c r="H4149" s="2"/>
    </row>
    <row r="4150" spans="2:8">
      <c r="B4150" s="2" t="s">
        <v>4599</v>
      </c>
      <c r="C4150" s="2">
        <v>20</v>
      </c>
      <c r="D4150" s="2" t="s">
        <v>457</v>
      </c>
      <c r="E4150" s="2"/>
      <c r="F4150" s="2"/>
      <c r="G4150" s="2"/>
      <c r="H4150" s="2"/>
    </row>
    <row r="4151" spans="2:8">
      <c r="B4151" s="2" t="s">
        <v>4600</v>
      </c>
      <c r="C4151" s="2">
        <v>21</v>
      </c>
      <c r="D4151" s="2" t="s">
        <v>457</v>
      </c>
      <c r="E4151" s="2"/>
      <c r="F4151" s="2"/>
      <c r="G4151" s="2"/>
      <c r="H4151" s="2"/>
    </row>
    <row r="4152" spans="2:8">
      <c r="B4152" s="2" t="s">
        <v>4601</v>
      </c>
      <c r="C4152" s="2">
        <v>24</v>
      </c>
      <c r="D4152" s="2" t="s">
        <v>457</v>
      </c>
      <c r="E4152" s="2"/>
      <c r="F4152" s="2"/>
      <c r="G4152" s="2"/>
      <c r="H4152" s="2"/>
    </row>
    <row r="4153" spans="2:8">
      <c r="B4153" s="2" t="s">
        <v>4602</v>
      </c>
      <c r="C4153" s="2">
        <v>24</v>
      </c>
      <c r="D4153" s="2" t="s">
        <v>457</v>
      </c>
      <c r="E4153" s="2"/>
      <c r="F4153" s="2"/>
      <c r="G4153" s="2"/>
      <c r="H4153" s="2"/>
    </row>
    <row r="4154" spans="2:8">
      <c r="B4154" s="2" t="s">
        <v>4603</v>
      </c>
      <c r="C4154" s="2">
        <v>23</v>
      </c>
      <c r="D4154" s="2" t="s">
        <v>457</v>
      </c>
      <c r="E4154" s="2"/>
      <c r="F4154" s="2"/>
      <c r="G4154" s="2"/>
      <c r="H4154" s="2"/>
    </row>
    <row r="4155" spans="2:8">
      <c r="B4155" s="2" t="s">
        <v>4604</v>
      </c>
      <c r="C4155" s="2">
        <v>13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17</v>
      </c>
      <c r="D4156" s="2" t="s">
        <v>451</v>
      </c>
      <c r="E4156" s="2"/>
      <c r="F4156" s="2"/>
      <c r="G4156" s="2"/>
      <c r="H4156" s="2"/>
    </row>
    <row r="4157" spans="2:8">
      <c r="B4157" s="2" t="s">
        <v>4606</v>
      </c>
      <c r="C4157" s="2">
        <v>19</v>
      </c>
      <c r="D4157" s="2" t="s">
        <v>451</v>
      </c>
      <c r="E4157" s="2"/>
      <c r="F4157" s="2"/>
      <c r="G4157" s="2"/>
      <c r="H4157" s="2"/>
    </row>
    <row r="4158" spans="2:8">
      <c r="B4158" s="2" t="s">
        <v>4607</v>
      </c>
      <c r="C4158" s="2">
        <v>21</v>
      </c>
      <c r="D4158" s="2" t="s">
        <v>451</v>
      </c>
      <c r="E4158" s="2"/>
      <c r="F4158" s="2"/>
      <c r="G4158" s="2"/>
      <c r="H4158" s="2"/>
    </row>
    <row r="4159" spans="2:8">
      <c r="B4159" s="2" t="s">
        <v>4608</v>
      </c>
      <c r="C4159" s="2">
        <v>21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28</v>
      </c>
      <c r="D4160" s="2" t="s">
        <v>457</v>
      </c>
      <c r="E4160" s="2"/>
      <c r="F4160" s="2"/>
      <c r="G4160" s="2"/>
      <c r="H4160" s="2"/>
    </row>
    <row r="4161" spans="2:8">
      <c r="B4161" s="2" t="s">
        <v>4610</v>
      </c>
      <c r="C4161" s="2">
        <v>31</v>
      </c>
      <c r="D4161" s="2" t="s">
        <v>457</v>
      </c>
      <c r="E4161" s="2"/>
      <c r="F4161" s="2"/>
      <c r="G4161" s="2"/>
      <c r="H4161" s="2"/>
    </row>
    <row r="4162" spans="2:8">
      <c r="B4162" s="2" t="s">
        <v>4611</v>
      </c>
      <c r="C4162" s="2">
        <v>32</v>
      </c>
      <c r="D4162" s="2" t="s">
        <v>457</v>
      </c>
      <c r="E4162" s="2"/>
      <c r="F4162" s="2"/>
      <c r="G4162" s="2"/>
      <c r="H4162" s="2"/>
    </row>
    <row r="4163" spans="2:8">
      <c r="B4163" s="2" t="s">
        <v>4612</v>
      </c>
      <c r="C4163" s="2">
        <v>31</v>
      </c>
      <c r="D4163" s="2" t="s">
        <v>457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451</v>
      </c>
      <c r="E4164" s="2"/>
      <c r="F4164" s="2"/>
      <c r="G4164" s="2"/>
      <c r="H4164" s="2"/>
    </row>
    <row r="4165" spans="2:8">
      <c r="B4165" s="2" t="s">
        <v>4614</v>
      </c>
      <c r="C4165" s="2">
        <v>14</v>
      </c>
      <c r="D4165" s="2" t="s">
        <v>457</v>
      </c>
      <c r="E4165" s="2"/>
      <c r="F4165" s="2"/>
      <c r="G4165" s="2"/>
      <c r="H4165" s="2"/>
    </row>
    <row r="4166" spans="2:8">
      <c r="B4166" s="2" t="s">
        <v>4615</v>
      </c>
      <c r="C4166" s="2">
        <v>21</v>
      </c>
      <c r="D4166" s="2" t="s">
        <v>457</v>
      </c>
      <c r="E4166" s="2"/>
      <c r="F4166" s="2"/>
      <c r="G4166" s="2"/>
      <c r="H4166" s="2"/>
    </row>
    <row r="4167" spans="2:8">
      <c r="B4167" s="2" t="s">
        <v>4616</v>
      </c>
      <c r="C4167" s="2">
        <v>27</v>
      </c>
      <c r="D4167" s="2" t="s">
        <v>457</v>
      </c>
      <c r="E4167" s="2"/>
      <c r="F4167" s="2"/>
      <c r="G4167" s="2"/>
      <c r="H4167" s="2"/>
    </row>
    <row r="4168" spans="2:8">
      <c r="B4168" s="2" t="s">
        <v>4617</v>
      </c>
      <c r="C4168" s="2">
        <v>30</v>
      </c>
      <c r="D4168" s="2" t="s">
        <v>457</v>
      </c>
      <c r="E4168" s="2"/>
      <c r="F4168" s="2"/>
      <c r="G4168" s="2"/>
      <c r="H4168" s="2"/>
    </row>
    <row r="4169" spans="2:8">
      <c r="B4169" s="2" t="s">
        <v>4618</v>
      </c>
      <c r="C4169" s="2">
        <v>24</v>
      </c>
      <c r="D4169" s="2" t="s">
        <v>451</v>
      </c>
      <c r="E4169" s="2"/>
      <c r="F4169" s="2"/>
      <c r="G4169" s="2"/>
      <c r="H4169" s="2"/>
    </row>
    <row r="4170" spans="2:8">
      <c r="B4170" s="2" t="s">
        <v>4619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4620</v>
      </c>
      <c r="C4171" s="2">
        <v>21</v>
      </c>
      <c r="D4171" s="2" t="s">
        <v>451</v>
      </c>
      <c r="E4171" s="2"/>
      <c r="F4171" s="2"/>
      <c r="G4171" s="2"/>
      <c r="H4171" s="2"/>
    </row>
    <row r="4172" spans="2:8">
      <c r="B4172" s="2" t="s">
        <v>4621</v>
      </c>
      <c r="C4172" s="2">
        <v>19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17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14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16</v>
      </c>
      <c r="D4175" s="2" t="s">
        <v>457</v>
      </c>
      <c r="E4175" s="2"/>
      <c r="F4175" s="2"/>
      <c r="G4175" s="2"/>
      <c r="H4175" s="2"/>
    </row>
    <row r="4176" spans="2:8">
      <c r="B4176" s="2" t="s">
        <v>4625</v>
      </c>
      <c r="C4176" s="2">
        <v>22</v>
      </c>
      <c r="D4176" s="2" t="s">
        <v>457</v>
      </c>
      <c r="E4176" s="2"/>
      <c r="F4176" s="2"/>
      <c r="G4176" s="2"/>
      <c r="H4176" s="2"/>
    </row>
    <row r="4177" spans="2:8">
      <c r="B4177" s="2" t="s">
        <v>4626</v>
      </c>
      <c r="C4177" s="2">
        <v>29</v>
      </c>
      <c r="D4177" s="2" t="s">
        <v>457</v>
      </c>
      <c r="E4177" s="2"/>
      <c r="F4177" s="2"/>
      <c r="G4177" s="2"/>
      <c r="H4177" s="2"/>
    </row>
    <row r="4178" spans="2:8">
      <c r="B4178" s="2" t="s">
        <v>4627</v>
      </c>
      <c r="C4178" s="2">
        <v>29</v>
      </c>
      <c r="D4178" s="2" t="s">
        <v>457</v>
      </c>
      <c r="E4178" s="2"/>
      <c r="F4178" s="2"/>
      <c r="G4178" s="2"/>
      <c r="H4178" s="2"/>
    </row>
    <row r="4179" spans="2:8">
      <c r="B4179" s="2" t="s">
        <v>4628</v>
      </c>
      <c r="C4179" s="2">
        <v>22</v>
      </c>
      <c r="D4179" s="2" t="s">
        <v>457</v>
      </c>
      <c r="E4179" s="2"/>
      <c r="F4179" s="2"/>
      <c r="G4179" s="2"/>
      <c r="H4179" s="2"/>
    </row>
    <row r="4180" spans="2:8">
      <c r="B4180" s="2" t="s">
        <v>4629</v>
      </c>
      <c r="C4180" s="2">
        <v>24</v>
      </c>
      <c r="D4180" s="2" t="s">
        <v>457</v>
      </c>
      <c r="E4180" s="2"/>
      <c r="F4180" s="2"/>
      <c r="G4180" s="2"/>
      <c r="H4180" s="2"/>
    </row>
    <row r="4181" spans="2:8">
      <c r="B4181" s="2" t="s">
        <v>4630</v>
      </c>
      <c r="C4181" s="2">
        <v>24</v>
      </c>
      <c r="D4181" s="2" t="s">
        <v>457</v>
      </c>
      <c r="E4181" s="2"/>
      <c r="F4181" s="2"/>
      <c r="G4181" s="2"/>
      <c r="H4181" s="2"/>
    </row>
    <row r="4182" spans="2:8">
      <c r="B4182" s="2" t="s">
        <v>4631</v>
      </c>
      <c r="C4182" s="2">
        <v>24</v>
      </c>
      <c r="D4182" s="2" t="s">
        <v>457</v>
      </c>
      <c r="E4182" s="2"/>
      <c r="F4182" s="2"/>
      <c r="G4182" s="2"/>
      <c r="H4182" s="2"/>
    </row>
    <row r="4183" spans="2:8">
      <c r="B4183" s="2" t="s">
        <v>4632</v>
      </c>
      <c r="C4183" s="2">
        <v>23</v>
      </c>
      <c r="D4183" s="2" t="s">
        <v>457</v>
      </c>
      <c r="E4183" s="2"/>
      <c r="F4183" s="2"/>
      <c r="G4183" s="2"/>
      <c r="H4183" s="2"/>
    </row>
    <row r="4184" spans="2:8">
      <c r="B4184" s="2" t="s">
        <v>4633</v>
      </c>
      <c r="C4184" s="2">
        <v>9</v>
      </c>
      <c r="D4184" s="2" t="s">
        <v>457</v>
      </c>
      <c r="E4184" s="2"/>
      <c r="F4184" s="2"/>
      <c r="G4184" s="2"/>
      <c r="H4184" s="2"/>
    </row>
    <row r="4185" spans="2:8">
      <c r="B4185" s="2" t="s">
        <v>4634</v>
      </c>
      <c r="C4185" s="2">
        <v>9</v>
      </c>
      <c r="D4185" s="2" t="s">
        <v>457</v>
      </c>
      <c r="E4185" s="2"/>
      <c r="F4185" s="2"/>
      <c r="G4185" s="2"/>
      <c r="H4185" s="2"/>
    </row>
    <row r="4186" spans="2:8">
      <c r="B4186" s="2" t="s">
        <v>4635</v>
      </c>
      <c r="C4186" s="2">
        <v>9</v>
      </c>
      <c r="D4186" s="2" t="s">
        <v>457</v>
      </c>
      <c r="E4186" s="2"/>
      <c r="F4186" s="2"/>
      <c r="G4186" s="2"/>
      <c r="H4186" s="2"/>
    </row>
    <row r="4187" spans="2:8">
      <c r="B4187" s="2" t="s">
        <v>4636</v>
      </c>
      <c r="C4187" s="2">
        <v>28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25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24</v>
      </c>
      <c r="D4189" s="2" t="s">
        <v>457</v>
      </c>
      <c r="E4189" s="2"/>
      <c r="F4189" s="2"/>
      <c r="G4189" s="2"/>
      <c r="H4189" s="2"/>
    </row>
    <row r="4190" spans="2:8">
      <c r="B4190" s="2" t="s">
        <v>4639</v>
      </c>
      <c r="C4190" s="2">
        <v>25</v>
      </c>
      <c r="D4190" s="2" t="s">
        <v>457</v>
      </c>
      <c r="E4190" s="2"/>
      <c r="F4190" s="2"/>
      <c r="G4190" s="2"/>
      <c r="H4190" s="2"/>
    </row>
    <row r="4191" spans="2:8">
      <c r="B4191" s="2" t="s">
        <v>4640</v>
      </c>
      <c r="C4191" s="2">
        <v>14</v>
      </c>
      <c r="D4191" s="2" t="s">
        <v>457</v>
      </c>
      <c r="E4191" s="2"/>
      <c r="F4191" s="2"/>
      <c r="G4191" s="2"/>
      <c r="H4191" s="2"/>
    </row>
    <row r="4192" spans="2:8">
      <c r="B4192" s="2" t="s">
        <v>4641</v>
      </c>
      <c r="C4192" s="2">
        <v>24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23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21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19</v>
      </c>
      <c r="D4195" s="2" t="s">
        <v>457</v>
      </c>
      <c r="E4195" s="2"/>
      <c r="F4195" s="2"/>
      <c r="G4195" s="2"/>
      <c r="H4195" s="2"/>
    </row>
    <row r="4196" spans="2:8">
      <c r="B4196" s="2" t="s">
        <v>4645</v>
      </c>
      <c r="C4196" s="2">
        <v>20</v>
      </c>
      <c r="D4196" s="2" t="s">
        <v>457</v>
      </c>
      <c r="E4196" s="2"/>
      <c r="F4196" s="2"/>
      <c r="G4196" s="2"/>
      <c r="H4196" s="2"/>
    </row>
    <row r="4197" spans="2:8">
      <c r="B4197" s="2" t="s">
        <v>4646</v>
      </c>
      <c r="C4197" s="2">
        <v>21</v>
      </c>
      <c r="D4197" s="2" t="s">
        <v>457</v>
      </c>
      <c r="E4197" s="2"/>
      <c r="F4197" s="2"/>
      <c r="G4197" s="2"/>
      <c r="H4197" s="2"/>
    </row>
    <row r="4198" spans="2:8">
      <c r="B4198" s="2" t="s">
        <v>4647</v>
      </c>
      <c r="C4198" s="2">
        <v>21</v>
      </c>
      <c r="D4198" s="2" t="s">
        <v>457</v>
      </c>
      <c r="E4198" s="2"/>
      <c r="F4198" s="2"/>
      <c r="G4198" s="2"/>
      <c r="H4198" s="2"/>
    </row>
    <row r="4199" spans="2:8">
      <c r="B4199" s="2" t="s">
        <v>4648</v>
      </c>
      <c r="C4199" s="2">
        <v>34</v>
      </c>
      <c r="D4199" s="2" t="s">
        <v>457</v>
      </c>
      <c r="E4199" s="2"/>
      <c r="F4199" s="2"/>
      <c r="G4199" s="2"/>
      <c r="H4199" s="2"/>
    </row>
    <row r="4200" spans="2:8">
      <c r="B4200" s="2" t="s">
        <v>4649</v>
      </c>
      <c r="C4200" s="2">
        <v>34</v>
      </c>
      <c r="D4200" s="2" t="s">
        <v>457</v>
      </c>
      <c r="E4200" s="2"/>
      <c r="F4200" s="2"/>
      <c r="G4200" s="2"/>
      <c r="H4200" s="2"/>
    </row>
    <row r="4201" spans="2:8">
      <c r="B4201" s="2" t="s">
        <v>4650</v>
      </c>
      <c r="C4201" s="2">
        <v>25</v>
      </c>
      <c r="D4201" s="2" t="s">
        <v>457</v>
      </c>
      <c r="E4201" s="2"/>
      <c r="F4201" s="2"/>
      <c r="G4201" s="2"/>
      <c r="H4201" s="2"/>
    </row>
    <row r="4202" spans="2:8">
      <c r="B4202" s="2" t="s">
        <v>4651</v>
      </c>
      <c r="C4202" s="2">
        <v>25</v>
      </c>
      <c r="D4202" s="2" t="s">
        <v>457</v>
      </c>
      <c r="E4202" s="2"/>
      <c r="F4202" s="2"/>
      <c r="G4202" s="2"/>
      <c r="H4202" s="2"/>
    </row>
    <row r="4203" spans="2:8">
      <c r="B4203" s="2" t="s">
        <v>4652</v>
      </c>
      <c r="C4203" s="2">
        <v>23</v>
      </c>
      <c r="D4203" s="2" t="s">
        <v>457</v>
      </c>
      <c r="E4203" s="2"/>
      <c r="F4203" s="2"/>
      <c r="G4203" s="2"/>
      <c r="H4203" s="2"/>
    </row>
    <row r="4204" spans="2:8">
      <c r="B4204" s="2" t="s">
        <v>4653</v>
      </c>
      <c r="C4204" s="2">
        <v>22</v>
      </c>
      <c r="D4204" s="2" t="s">
        <v>457</v>
      </c>
      <c r="E4204" s="2"/>
      <c r="F4204" s="2"/>
      <c r="G4204" s="2"/>
      <c r="H4204" s="2"/>
    </row>
    <row r="4205" spans="2:8">
      <c r="B4205" s="2" t="s">
        <v>4654</v>
      </c>
      <c r="C4205" s="2">
        <v>21</v>
      </c>
      <c r="D4205" s="2" t="s">
        <v>457</v>
      </c>
      <c r="E4205" s="2"/>
      <c r="F4205" s="2"/>
      <c r="G4205" s="2"/>
      <c r="H4205" s="2"/>
    </row>
    <row r="4206" spans="2:8">
      <c r="B4206" s="2" t="s">
        <v>4655</v>
      </c>
      <c r="C4206" s="2">
        <v>13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24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22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20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19</v>
      </c>
      <c r="D4211" s="2" t="s">
        <v>451</v>
      </c>
      <c r="E4211" s="2"/>
      <c r="F4211" s="2"/>
      <c r="G4211" s="2"/>
      <c r="H4211" s="2"/>
    </row>
    <row r="4212" spans="2:8">
      <c r="B4212" s="2" t="s">
        <v>4661</v>
      </c>
      <c r="C4212" s="2">
        <v>17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27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26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457</v>
      </c>
      <c r="E4215" s="2"/>
      <c r="F4215" s="2"/>
      <c r="G4215" s="2"/>
      <c r="H4215" s="2"/>
    </row>
    <row r="4216" spans="2:8">
      <c r="B4216" s="2" t="s">
        <v>4665</v>
      </c>
      <c r="C4216" s="2">
        <v>25</v>
      </c>
      <c r="D4216" s="2" t="s">
        <v>457</v>
      </c>
      <c r="E4216" s="2"/>
      <c r="F4216" s="2"/>
      <c r="G4216" s="2"/>
      <c r="H4216" s="2"/>
    </row>
    <row r="4217" spans="2:8">
      <c r="B4217" s="2" t="s">
        <v>4666</v>
      </c>
      <c r="C4217" s="2">
        <v>22</v>
      </c>
      <c r="D4217" s="2" t="s">
        <v>457</v>
      </c>
      <c r="E4217" s="2"/>
      <c r="F4217" s="2"/>
      <c r="G4217" s="2"/>
      <c r="H4217" s="2"/>
    </row>
    <row r="4218" spans="2:8">
      <c r="B4218" s="2" t="s">
        <v>4667</v>
      </c>
      <c r="C4218" s="2">
        <v>36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31</v>
      </c>
      <c r="D4219" s="2" t="s">
        <v>451</v>
      </c>
      <c r="E4219" s="2"/>
      <c r="F4219" s="2"/>
      <c r="G4219" s="2"/>
      <c r="H4219" s="2"/>
    </row>
    <row r="4220" spans="2:8">
      <c r="B4220" s="2" t="s">
        <v>4669</v>
      </c>
      <c r="C4220" s="2">
        <v>26</v>
      </c>
      <c r="D4220" s="2" t="s">
        <v>451</v>
      </c>
      <c r="E4220" s="2"/>
      <c r="F4220" s="2"/>
      <c r="G4220" s="2"/>
      <c r="H4220" s="2"/>
    </row>
    <row r="4221" spans="2:8">
      <c r="B4221" s="2" t="s">
        <v>4670</v>
      </c>
      <c r="C4221" s="2">
        <v>19</v>
      </c>
      <c r="D4221" s="2" t="s">
        <v>451</v>
      </c>
      <c r="E4221" s="2"/>
      <c r="F4221" s="2"/>
      <c r="G4221" s="2"/>
      <c r="H4221" s="2"/>
    </row>
    <row r="4222" spans="2:8">
      <c r="B4222" s="2" t="s">
        <v>4671</v>
      </c>
      <c r="C4222" s="2">
        <v>15</v>
      </c>
      <c r="D4222" s="2" t="s">
        <v>451</v>
      </c>
      <c r="E4222" s="2"/>
      <c r="F4222" s="2"/>
      <c r="G4222" s="2"/>
      <c r="H4222" s="2"/>
    </row>
    <row r="4223" spans="2:8">
      <c r="B4223" s="2" t="s">
        <v>4672</v>
      </c>
      <c r="C4223" s="2">
        <v>31</v>
      </c>
      <c r="D4223" s="2" t="s">
        <v>451</v>
      </c>
      <c r="E4223" s="2"/>
      <c r="F4223" s="2"/>
      <c r="G4223" s="2"/>
      <c r="H4223" s="2"/>
    </row>
    <row r="4224" spans="2:8">
      <c r="B4224" s="2" t="s">
        <v>4673</v>
      </c>
      <c r="C4224" s="2">
        <v>31</v>
      </c>
      <c r="D4224" s="2" t="s">
        <v>457</v>
      </c>
      <c r="E4224" s="2"/>
      <c r="F4224" s="2"/>
      <c r="G4224" s="2"/>
      <c r="H4224" s="2"/>
    </row>
    <row r="4225" spans="2:8">
      <c r="B4225" s="2" t="s">
        <v>4674</v>
      </c>
      <c r="C4225" s="2">
        <v>35</v>
      </c>
      <c r="D4225" s="2" t="s">
        <v>457</v>
      </c>
      <c r="E4225" s="2"/>
      <c r="F4225" s="2"/>
      <c r="G4225" s="2"/>
      <c r="H4225" s="2"/>
    </row>
    <row r="4226" spans="2:8">
      <c r="B4226" s="2" t="s">
        <v>4675</v>
      </c>
      <c r="C4226" s="2">
        <v>34</v>
      </c>
      <c r="D4226" s="2" t="s">
        <v>457</v>
      </c>
      <c r="E4226" s="2"/>
      <c r="F4226" s="2"/>
      <c r="G4226" s="2"/>
      <c r="H4226" s="2"/>
    </row>
    <row r="4227" spans="2:8">
      <c r="B4227" s="2" t="s">
        <v>4676</v>
      </c>
      <c r="C4227" s="2">
        <v>32</v>
      </c>
      <c r="D4227" s="2" t="s">
        <v>451</v>
      </c>
      <c r="E4227" s="2"/>
      <c r="F4227" s="2"/>
      <c r="G4227" s="2"/>
      <c r="H4227" s="2"/>
    </row>
    <row r="4228" spans="2:8">
      <c r="B4228" s="2" t="s">
        <v>4677</v>
      </c>
      <c r="C4228" s="2">
        <v>32</v>
      </c>
      <c r="D4228" s="2" t="s">
        <v>451</v>
      </c>
      <c r="E4228" s="2"/>
      <c r="F4228" s="2"/>
      <c r="G4228" s="2"/>
      <c r="H4228" s="2"/>
    </row>
    <row r="4229" spans="2:8">
      <c r="B4229" s="2" t="s">
        <v>4678</v>
      </c>
      <c r="C4229" s="2">
        <v>31</v>
      </c>
      <c r="D4229" s="2" t="s">
        <v>451</v>
      </c>
      <c r="E4229" s="2"/>
      <c r="F4229" s="2"/>
      <c r="G4229" s="2"/>
      <c r="H4229" s="2"/>
    </row>
    <row r="4230" spans="2:8">
      <c r="B4230" s="2" t="s">
        <v>4679</v>
      </c>
      <c r="C4230" s="2">
        <v>23</v>
      </c>
      <c r="D4230" s="2" t="s">
        <v>457</v>
      </c>
      <c r="E4230" s="2"/>
      <c r="F4230" s="2"/>
      <c r="G4230" s="2"/>
      <c r="H4230" s="2"/>
    </row>
    <row r="4231" spans="2:8">
      <c r="B4231" s="2" t="s">
        <v>4680</v>
      </c>
      <c r="C4231" s="2">
        <v>23</v>
      </c>
      <c r="D4231" s="2" t="s">
        <v>457</v>
      </c>
      <c r="E4231" s="2"/>
      <c r="F4231" s="2"/>
      <c r="G4231" s="2"/>
      <c r="H4231" s="2"/>
    </row>
    <row r="4232" spans="2:8">
      <c r="B4232" s="2" t="s">
        <v>4681</v>
      </c>
      <c r="C4232" s="2">
        <v>24</v>
      </c>
      <c r="D4232" s="2" t="s">
        <v>457</v>
      </c>
      <c r="E4232" s="2"/>
      <c r="F4232" s="2"/>
      <c r="G4232" s="2"/>
      <c r="H4232" s="2"/>
    </row>
    <row r="4233" spans="2:8">
      <c r="B4233" s="2" t="s">
        <v>4682</v>
      </c>
      <c r="C4233" s="2">
        <v>24</v>
      </c>
      <c r="D4233" s="2" t="s">
        <v>457</v>
      </c>
      <c r="E4233" s="2"/>
      <c r="F4233" s="2"/>
      <c r="G4233" s="2"/>
      <c r="H4233" s="2"/>
    </row>
    <row r="4234" spans="2:8">
      <c r="B4234" s="2" t="s">
        <v>4683</v>
      </c>
      <c r="C4234" s="2">
        <v>23</v>
      </c>
      <c r="D4234" s="2" t="s">
        <v>457</v>
      </c>
      <c r="E4234" s="2"/>
      <c r="F4234" s="2"/>
      <c r="G4234" s="2"/>
      <c r="H4234" s="2"/>
    </row>
    <row r="4235" spans="2:8">
      <c r="B4235" s="2" t="s">
        <v>4684</v>
      </c>
      <c r="C4235" s="2">
        <v>26</v>
      </c>
      <c r="D4235" s="2" t="s">
        <v>457</v>
      </c>
      <c r="E4235" s="2"/>
      <c r="F4235" s="2"/>
      <c r="G4235" s="2"/>
      <c r="H4235" s="2"/>
    </row>
    <row r="4236" spans="2:8">
      <c r="B4236" s="2" t="s">
        <v>4685</v>
      </c>
      <c r="C4236" s="2">
        <v>24</v>
      </c>
      <c r="D4236" s="2" t="s">
        <v>457</v>
      </c>
      <c r="E4236" s="2"/>
      <c r="F4236" s="2"/>
      <c r="G4236" s="2"/>
      <c r="H4236" s="2"/>
    </row>
    <row r="4237" spans="2:8">
      <c r="B4237" s="2" t="s">
        <v>4686</v>
      </c>
      <c r="C4237" s="2">
        <v>26</v>
      </c>
      <c r="D4237" s="2" t="s">
        <v>457</v>
      </c>
      <c r="E4237" s="2"/>
      <c r="F4237" s="2"/>
      <c r="G4237" s="2"/>
      <c r="H4237" s="2"/>
    </row>
    <row r="4238" spans="2:8">
      <c r="B4238" s="2" t="s">
        <v>4687</v>
      </c>
      <c r="C4238" s="2">
        <v>27</v>
      </c>
      <c r="D4238" s="2" t="s">
        <v>457</v>
      </c>
      <c r="E4238" s="2"/>
      <c r="F4238" s="2"/>
      <c r="G4238" s="2"/>
      <c r="H4238" s="2"/>
    </row>
    <row r="4239" spans="2:8">
      <c r="B4239" s="2" t="s">
        <v>4688</v>
      </c>
      <c r="C4239" s="2">
        <v>27</v>
      </c>
      <c r="D4239" s="2" t="s">
        <v>457</v>
      </c>
      <c r="E4239" s="2"/>
      <c r="F4239" s="2"/>
      <c r="G4239" s="2"/>
      <c r="H4239" s="2"/>
    </row>
    <row r="4240" spans="2:8">
      <c r="B4240" s="2" t="s">
        <v>4689</v>
      </c>
      <c r="C4240" s="2">
        <v>35</v>
      </c>
      <c r="D4240" s="2" t="s">
        <v>457</v>
      </c>
      <c r="E4240" s="2"/>
      <c r="F4240" s="2"/>
      <c r="G4240" s="2"/>
      <c r="H4240" s="2"/>
    </row>
    <row r="4241" spans="2:8">
      <c r="B4241" s="2" t="s">
        <v>4690</v>
      </c>
      <c r="C4241" s="2">
        <v>19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19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19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18</v>
      </c>
      <c r="D4244" s="2" t="s">
        <v>451</v>
      </c>
      <c r="E4244" s="2"/>
      <c r="F4244" s="2"/>
      <c r="G4244" s="2"/>
      <c r="H4244" s="2"/>
    </row>
    <row r="4245" spans="2:8">
      <c r="B4245" s="2" t="s">
        <v>4694</v>
      </c>
      <c r="C4245" s="2">
        <v>17</v>
      </c>
      <c r="D4245" s="2" t="s">
        <v>451</v>
      </c>
      <c r="E4245" s="2"/>
      <c r="F4245" s="2"/>
      <c r="G4245" s="2"/>
      <c r="H4245" s="2"/>
    </row>
    <row r="4246" spans="2:8">
      <c r="B4246" s="2" t="s">
        <v>4695</v>
      </c>
      <c r="C4246" s="2">
        <v>30</v>
      </c>
      <c r="D4246" s="2" t="s">
        <v>451</v>
      </c>
      <c r="E4246" s="2"/>
      <c r="F4246" s="2"/>
      <c r="G4246" s="2"/>
      <c r="H4246" s="2"/>
    </row>
    <row r="4247" spans="2:8">
      <c r="B4247" s="2" t="s">
        <v>4696</v>
      </c>
      <c r="C4247" s="2">
        <v>28</v>
      </c>
      <c r="D4247" s="2" t="s">
        <v>451</v>
      </c>
      <c r="E4247" s="2"/>
      <c r="F4247" s="2"/>
      <c r="G4247" s="2"/>
      <c r="H4247" s="2"/>
    </row>
    <row r="4248" spans="2:8">
      <c r="B4248" s="2" t="s">
        <v>4697</v>
      </c>
      <c r="C4248" s="2">
        <v>19</v>
      </c>
      <c r="D4248" s="2" t="s">
        <v>457</v>
      </c>
      <c r="E4248" s="2"/>
      <c r="F4248" s="2"/>
      <c r="G4248" s="2"/>
      <c r="H4248" s="2"/>
    </row>
    <row r="4249" spans="2:8">
      <c r="B4249" s="2" t="s">
        <v>4698</v>
      </c>
      <c r="C4249" s="2">
        <v>19</v>
      </c>
      <c r="D4249" s="2" t="s">
        <v>457</v>
      </c>
      <c r="E4249" s="2"/>
      <c r="F4249" s="2"/>
      <c r="G4249" s="2"/>
      <c r="H4249" s="2"/>
    </row>
    <row r="4250" spans="2:8">
      <c r="B4250" s="2" t="s">
        <v>4699</v>
      </c>
      <c r="C4250" s="2">
        <v>19</v>
      </c>
      <c r="D4250" s="2" t="s">
        <v>457</v>
      </c>
      <c r="E4250" s="2"/>
      <c r="F4250" s="2"/>
      <c r="G4250" s="2"/>
      <c r="H4250" s="2"/>
    </row>
    <row r="4251" spans="2:8">
      <c r="B4251" s="2" t="s">
        <v>4700</v>
      </c>
      <c r="C4251" s="2">
        <v>15</v>
      </c>
      <c r="D4251" s="2" t="s">
        <v>457</v>
      </c>
      <c r="E4251" s="2"/>
      <c r="F4251" s="2"/>
      <c r="G4251" s="2"/>
      <c r="H4251" s="2"/>
    </row>
    <row r="4252" spans="2:8">
      <c r="B4252" s="2" t="s">
        <v>4701</v>
      </c>
      <c r="C4252" s="2">
        <v>28</v>
      </c>
      <c r="D4252" s="2" t="s">
        <v>457</v>
      </c>
      <c r="E4252" s="2"/>
      <c r="F4252" s="2"/>
      <c r="G4252" s="2"/>
      <c r="H4252" s="2"/>
    </row>
    <row r="4253" spans="2:8">
      <c r="B4253" s="2" t="s">
        <v>4702</v>
      </c>
      <c r="C4253" s="2">
        <v>21</v>
      </c>
      <c r="D4253" s="2" t="s">
        <v>457</v>
      </c>
      <c r="E4253" s="2"/>
      <c r="F4253" s="2"/>
      <c r="G4253" s="2"/>
      <c r="H4253" s="2"/>
    </row>
    <row r="4254" spans="2:8">
      <c r="B4254" s="2" t="s">
        <v>4703</v>
      </c>
      <c r="C4254" s="2">
        <v>23</v>
      </c>
      <c r="D4254" s="2" t="s">
        <v>457</v>
      </c>
      <c r="E4254" s="2"/>
      <c r="F4254" s="2"/>
      <c r="G4254" s="2"/>
      <c r="H4254" s="2"/>
    </row>
    <row r="4255" spans="2:8">
      <c r="B4255" s="2" t="s">
        <v>4704</v>
      </c>
      <c r="C4255" s="2">
        <v>24</v>
      </c>
      <c r="D4255" s="2" t="s">
        <v>457</v>
      </c>
      <c r="E4255" s="2"/>
      <c r="F4255" s="2"/>
      <c r="G4255" s="2"/>
      <c r="H4255" s="2"/>
    </row>
    <row r="4256" spans="2:8">
      <c r="B4256" s="2" t="s">
        <v>4705</v>
      </c>
      <c r="C4256" s="2">
        <v>24</v>
      </c>
      <c r="D4256" s="2" t="s">
        <v>457</v>
      </c>
      <c r="E4256" s="2"/>
      <c r="F4256" s="2"/>
      <c r="G4256" s="2"/>
      <c r="H4256" s="2"/>
    </row>
    <row r="4257" spans="2:8">
      <c r="B4257" s="2" t="s">
        <v>4706</v>
      </c>
      <c r="C4257" s="2">
        <v>32</v>
      </c>
      <c r="D4257" s="2" t="s">
        <v>457</v>
      </c>
      <c r="E4257" s="2"/>
      <c r="F4257" s="2"/>
      <c r="G4257" s="2"/>
      <c r="H4257" s="2"/>
    </row>
    <row r="4258" spans="2:8">
      <c r="B4258" s="2" t="s">
        <v>4707</v>
      </c>
      <c r="C4258" s="2">
        <v>35</v>
      </c>
      <c r="D4258" s="2" t="s">
        <v>457</v>
      </c>
      <c r="E4258" s="2"/>
      <c r="F4258" s="2"/>
      <c r="G4258" s="2"/>
      <c r="H4258" s="2"/>
    </row>
    <row r="4259" spans="2:8">
      <c r="B4259" s="2" t="s">
        <v>4708</v>
      </c>
      <c r="C4259" s="2">
        <v>29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28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26</v>
      </c>
      <c r="D4261" s="2" t="s">
        <v>451</v>
      </c>
      <c r="E4261" s="2"/>
      <c r="F4261" s="2"/>
      <c r="G4261" s="2"/>
      <c r="H4261" s="2"/>
    </row>
    <row r="4262" spans="2:8">
      <c r="B4262" s="2" t="s">
        <v>4711</v>
      </c>
      <c r="C4262" s="2">
        <v>18</v>
      </c>
      <c r="D4262" s="2" t="s">
        <v>451</v>
      </c>
      <c r="E4262" s="2"/>
      <c r="F4262" s="2"/>
      <c r="G4262" s="2"/>
      <c r="H4262" s="2"/>
    </row>
    <row r="4263" spans="2:8">
      <c r="B4263" s="2" t="s">
        <v>4712</v>
      </c>
      <c r="C4263" s="2">
        <v>29</v>
      </c>
      <c r="D4263" s="2" t="s">
        <v>451</v>
      </c>
      <c r="E4263" s="2"/>
      <c r="F4263" s="2"/>
      <c r="G4263" s="2"/>
      <c r="H4263" s="2"/>
    </row>
    <row r="4264" spans="2:8">
      <c r="B4264" s="2" t="s">
        <v>4713</v>
      </c>
      <c r="C4264" s="2">
        <v>29</v>
      </c>
      <c r="D4264" s="2" t="s">
        <v>451</v>
      </c>
      <c r="E4264" s="2"/>
      <c r="F4264" s="2"/>
      <c r="G4264" s="2"/>
      <c r="H4264" s="2"/>
    </row>
    <row r="4265" spans="2:8">
      <c r="B4265" s="2" t="s">
        <v>4714</v>
      </c>
      <c r="C4265" s="2">
        <v>25</v>
      </c>
      <c r="D4265" s="2" t="s">
        <v>451</v>
      </c>
      <c r="E4265" s="2"/>
      <c r="F4265" s="2"/>
      <c r="G4265" s="2"/>
      <c r="H4265" s="2"/>
    </row>
    <row r="4266" spans="2:8">
      <c r="B4266" s="2" t="s">
        <v>4715</v>
      </c>
      <c r="C4266" s="2">
        <v>23</v>
      </c>
      <c r="D4266" s="2" t="s">
        <v>451</v>
      </c>
      <c r="E4266" s="2"/>
      <c r="F4266" s="2"/>
      <c r="G4266" s="2"/>
      <c r="H4266" s="2"/>
    </row>
    <row r="4267" spans="2:8">
      <c r="B4267" s="2" t="s">
        <v>4716</v>
      </c>
      <c r="C4267" s="2">
        <v>28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26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24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22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21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21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21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17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6</v>
      </c>
      <c r="D4276" s="2" t="s">
        <v>457</v>
      </c>
      <c r="E4276" s="2"/>
      <c r="F4276" s="2"/>
      <c r="G4276" s="2"/>
      <c r="H4276" s="2"/>
    </row>
    <row r="4277" spans="2:8">
      <c r="B4277" s="2" t="s">
        <v>4726</v>
      </c>
      <c r="C4277" s="2">
        <v>11</v>
      </c>
      <c r="D4277" s="2" t="s">
        <v>457</v>
      </c>
      <c r="E4277" s="2"/>
      <c r="F4277" s="2"/>
      <c r="G4277" s="2"/>
      <c r="H4277" s="2"/>
    </row>
    <row r="4278" spans="2:8">
      <c r="B4278" s="2" t="s">
        <v>4727</v>
      </c>
      <c r="C4278" s="2">
        <v>14</v>
      </c>
      <c r="D4278" s="2" t="s">
        <v>457</v>
      </c>
      <c r="E4278" s="2"/>
      <c r="F4278" s="2"/>
      <c r="G4278" s="2"/>
      <c r="H4278" s="2"/>
    </row>
    <row r="4279" spans="2:8">
      <c r="B4279" s="2" t="s">
        <v>4728</v>
      </c>
      <c r="C4279" s="2">
        <v>16</v>
      </c>
      <c r="D4279" s="2" t="s">
        <v>457</v>
      </c>
      <c r="E4279" s="2"/>
      <c r="F4279" s="2"/>
      <c r="G4279" s="2"/>
      <c r="H4279" s="2"/>
    </row>
    <row r="4280" spans="2:8">
      <c r="B4280" s="2" t="s">
        <v>4729</v>
      </c>
      <c r="C4280" s="2">
        <v>16</v>
      </c>
      <c r="D4280" s="2" t="s">
        <v>457</v>
      </c>
      <c r="E4280" s="2"/>
      <c r="F4280" s="2"/>
      <c r="G4280" s="2"/>
      <c r="H4280" s="2"/>
    </row>
    <row r="4281" spans="2:8">
      <c r="B4281" s="2" t="s">
        <v>4730</v>
      </c>
      <c r="C4281" s="2">
        <v>16</v>
      </c>
      <c r="D4281" s="2" t="s">
        <v>457</v>
      </c>
      <c r="E4281" s="2"/>
      <c r="F4281" s="2"/>
      <c r="G4281" s="2"/>
      <c r="H4281" s="2"/>
    </row>
    <row r="4282" spans="2:8">
      <c r="B4282" s="2" t="s">
        <v>4731</v>
      </c>
      <c r="C4282" s="2">
        <v>16</v>
      </c>
      <c r="D4282" s="2" t="s">
        <v>457</v>
      </c>
      <c r="E4282" s="2"/>
      <c r="F4282" s="2"/>
      <c r="G4282" s="2"/>
      <c r="H4282" s="2"/>
    </row>
    <row r="4283" spans="2:8">
      <c r="B4283" s="2" t="s">
        <v>4732</v>
      </c>
      <c r="C4283" s="2">
        <v>10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13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12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12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12</v>
      </c>
      <c r="D4287" s="2" t="s">
        <v>451</v>
      </c>
      <c r="E4287" s="2"/>
      <c r="F4287" s="2"/>
      <c r="G4287" s="2"/>
      <c r="H4287" s="2"/>
    </row>
    <row r="4288" spans="2:8">
      <c r="B4288" s="2" t="s">
        <v>4737</v>
      </c>
      <c r="C4288" s="2">
        <v>12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11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10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30</v>
      </c>
      <c r="D4291" s="2" t="s">
        <v>457</v>
      </c>
      <c r="E4291" s="2"/>
      <c r="F4291" s="2"/>
      <c r="G4291" s="2"/>
      <c r="H4291" s="2"/>
    </row>
    <row r="4292" spans="2:8">
      <c r="B4292" s="2" t="s">
        <v>4741</v>
      </c>
      <c r="C4292" s="2">
        <v>35</v>
      </c>
      <c r="D4292" s="2" t="s">
        <v>457</v>
      </c>
      <c r="E4292" s="2"/>
      <c r="F4292" s="2"/>
      <c r="G4292" s="2"/>
      <c r="H4292" s="2"/>
    </row>
    <row r="4293" spans="2:8">
      <c r="B4293" s="2" t="s">
        <v>4742</v>
      </c>
      <c r="C4293" s="2">
        <v>34</v>
      </c>
      <c r="D4293" s="2" t="s">
        <v>457</v>
      </c>
      <c r="E4293" s="2"/>
      <c r="F4293" s="2"/>
      <c r="G4293" s="2"/>
      <c r="H4293" s="2"/>
    </row>
    <row r="4294" spans="2:8">
      <c r="B4294" s="2" t="s">
        <v>4743</v>
      </c>
      <c r="C4294" s="2">
        <v>20</v>
      </c>
      <c r="D4294" s="2" t="s">
        <v>457</v>
      </c>
      <c r="E4294" s="2"/>
      <c r="F4294" s="2"/>
      <c r="G4294" s="2"/>
      <c r="H4294" s="2"/>
    </row>
    <row r="4295" spans="2:8">
      <c r="B4295" s="2" t="s">
        <v>4744</v>
      </c>
      <c r="C4295" s="2">
        <v>22</v>
      </c>
      <c r="D4295" s="2" t="s">
        <v>457</v>
      </c>
      <c r="E4295" s="2"/>
      <c r="F4295" s="2"/>
      <c r="G4295" s="2"/>
      <c r="H4295" s="2"/>
    </row>
    <row r="4296" spans="2:8">
      <c r="B4296" s="2" t="s">
        <v>4745</v>
      </c>
      <c r="C4296" s="2">
        <v>21</v>
      </c>
      <c r="D4296" s="2" t="s">
        <v>457</v>
      </c>
      <c r="E4296" s="2"/>
      <c r="F4296" s="2"/>
      <c r="G4296" s="2"/>
      <c r="H4296" s="2"/>
    </row>
    <row r="4297" spans="2:8">
      <c r="B4297" s="2" t="s">
        <v>4746</v>
      </c>
      <c r="C4297" s="2">
        <v>22</v>
      </c>
      <c r="D4297" s="2" t="s">
        <v>457</v>
      </c>
      <c r="E4297" s="2"/>
      <c r="F4297" s="2"/>
      <c r="G4297" s="2"/>
      <c r="H4297" s="2"/>
    </row>
    <row r="4298" spans="2:8">
      <c r="B4298" s="2" t="s">
        <v>4747</v>
      </c>
      <c r="C4298" s="2">
        <v>22</v>
      </c>
      <c r="D4298" s="2" t="s">
        <v>457</v>
      </c>
      <c r="E4298" s="2"/>
      <c r="F4298" s="2"/>
      <c r="G4298" s="2"/>
      <c r="H4298" s="2"/>
    </row>
    <row r="4299" spans="2:8">
      <c r="B4299" s="2" t="s">
        <v>4748</v>
      </c>
      <c r="C4299" s="2">
        <v>23</v>
      </c>
      <c r="D4299" s="2" t="s">
        <v>457</v>
      </c>
      <c r="E4299" s="2"/>
      <c r="F4299" s="2"/>
      <c r="G4299" s="2"/>
      <c r="H4299" s="2"/>
    </row>
    <row r="4300" spans="2:8">
      <c r="B4300" s="2" t="s">
        <v>4749</v>
      </c>
      <c r="C4300" s="2">
        <v>23</v>
      </c>
      <c r="D4300" s="2" t="s">
        <v>457</v>
      </c>
      <c r="E4300" s="2"/>
      <c r="F4300" s="2"/>
      <c r="G4300" s="2"/>
      <c r="H4300" s="2"/>
    </row>
    <row r="4301" spans="2:8">
      <c r="B4301" s="2" t="s">
        <v>4750</v>
      </c>
      <c r="C4301" s="2">
        <v>19</v>
      </c>
      <c r="D4301" s="2" t="s">
        <v>457</v>
      </c>
      <c r="E4301" s="2"/>
      <c r="F4301" s="2"/>
      <c r="G4301" s="2"/>
      <c r="H4301" s="2"/>
    </row>
    <row r="4302" spans="2:8">
      <c r="B4302" s="2" t="s">
        <v>4751</v>
      </c>
      <c r="C4302" s="2">
        <v>19</v>
      </c>
      <c r="D4302" s="2" t="s">
        <v>457</v>
      </c>
      <c r="E4302" s="2"/>
      <c r="F4302" s="2"/>
      <c r="G4302" s="2"/>
      <c r="H4302" s="2"/>
    </row>
    <row r="4303" spans="2:8">
      <c r="B4303" s="2" t="s">
        <v>4752</v>
      </c>
      <c r="C4303" s="2">
        <v>23</v>
      </c>
      <c r="D4303" s="2" t="s">
        <v>457</v>
      </c>
      <c r="E4303" s="2"/>
      <c r="F4303" s="2"/>
      <c r="G4303" s="2"/>
      <c r="H4303" s="2"/>
    </row>
    <row r="4304" spans="2:8">
      <c r="B4304" s="2" t="s">
        <v>4753</v>
      </c>
      <c r="C4304" s="2">
        <v>25</v>
      </c>
      <c r="D4304" s="2" t="s">
        <v>457</v>
      </c>
      <c r="E4304" s="2"/>
      <c r="F4304" s="2"/>
      <c r="G4304" s="2"/>
      <c r="H4304" s="2"/>
    </row>
    <row r="4305" spans="2:8">
      <c r="B4305" s="2" t="s">
        <v>4754</v>
      </c>
      <c r="C4305" s="2">
        <v>26</v>
      </c>
      <c r="D4305" s="2" t="s">
        <v>457</v>
      </c>
      <c r="E4305" s="2"/>
      <c r="F4305" s="2"/>
      <c r="G4305" s="2"/>
      <c r="H4305" s="2"/>
    </row>
    <row r="4306" spans="2:8">
      <c r="B4306" s="2" t="s">
        <v>4755</v>
      </c>
      <c r="C4306" s="2">
        <v>26</v>
      </c>
      <c r="D4306" s="2" t="s">
        <v>457</v>
      </c>
      <c r="E4306" s="2"/>
      <c r="F4306" s="2"/>
      <c r="G4306" s="2"/>
      <c r="H4306" s="2"/>
    </row>
    <row r="4307" spans="2:8">
      <c r="B4307" s="2" t="s">
        <v>4756</v>
      </c>
      <c r="C4307" s="2">
        <v>29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28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24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24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28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29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4763</v>
      </c>
      <c r="C4314" s="2">
        <v>28</v>
      </c>
      <c r="D4314" s="2" t="s">
        <v>451</v>
      </c>
      <c r="E4314" s="2"/>
      <c r="F4314" s="2"/>
      <c r="G4314" s="2"/>
      <c r="H4314" s="2"/>
    </row>
    <row r="4315" spans="2:8">
      <c r="B4315" s="2" t="s">
        <v>4764</v>
      </c>
      <c r="C4315" s="2">
        <v>24</v>
      </c>
      <c r="D4315" s="2" t="s">
        <v>451</v>
      </c>
      <c r="E4315" s="2"/>
      <c r="F4315" s="2"/>
      <c r="G4315" s="2"/>
      <c r="H4315" s="2"/>
    </row>
    <row r="4316" spans="2:8">
      <c r="B4316" s="2" t="s">
        <v>4765</v>
      </c>
      <c r="C4316" s="2">
        <v>20</v>
      </c>
      <c r="D4316" s="2" t="s">
        <v>457</v>
      </c>
      <c r="E4316" s="2"/>
      <c r="F4316" s="2"/>
      <c r="G4316" s="2"/>
      <c r="H4316" s="2"/>
    </row>
    <row r="4317" spans="2:8">
      <c r="B4317" s="2" t="s">
        <v>4766</v>
      </c>
      <c r="C4317" s="2">
        <v>21</v>
      </c>
      <c r="D4317" s="2" t="s">
        <v>457</v>
      </c>
      <c r="E4317" s="2"/>
      <c r="F4317" s="2"/>
      <c r="G4317" s="2"/>
      <c r="H4317" s="2"/>
    </row>
    <row r="4318" spans="2:8">
      <c r="B4318" s="2" t="s">
        <v>4767</v>
      </c>
      <c r="C4318" s="2">
        <v>22</v>
      </c>
      <c r="D4318" s="2" t="s">
        <v>457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457</v>
      </c>
      <c r="E4319" s="2"/>
      <c r="F4319" s="2"/>
      <c r="G4319" s="2"/>
      <c r="H4319" s="2"/>
    </row>
    <row r="4320" spans="2:8">
      <c r="B4320" s="2" t="s">
        <v>4769</v>
      </c>
      <c r="C4320" s="2">
        <v>24</v>
      </c>
      <c r="D4320" s="2" t="s">
        <v>457</v>
      </c>
      <c r="E4320" s="2"/>
      <c r="F4320" s="2"/>
      <c r="G4320" s="2"/>
      <c r="H4320" s="2"/>
    </row>
    <row r="4321" spans="2:8">
      <c r="B4321" s="2" t="s">
        <v>4770</v>
      </c>
      <c r="C4321" s="2">
        <v>23</v>
      </c>
      <c r="D4321" s="2" t="s">
        <v>457</v>
      </c>
      <c r="E4321" s="2"/>
      <c r="F4321" s="2"/>
      <c r="G4321" s="2"/>
      <c r="H4321" s="2"/>
    </row>
    <row r="4322" spans="2:8">
      <c r="B4322" s="2" t="s">
        <v>4771</v>
      </c>
      <c r="C4322" s="2">
        <v>21</v>
      </c>
      <c r="D4322" s="2" t="s">
        <v>451</v>
      </c>
      <c r="E4322" s="2"/>
      <c r="F4322" s="2"/>
      <c r="G4322" s="2"/>
      <c r="H4322" s="2"/>
    </row>
    <row r="4323" spans="2:8">
      <c r="B4323" s="2" t="s">
        <v>4772</v>
      </c>
      <c r="C4323" s="2">
        <v>19</v>
      </c>
      <c r="D4323" s="2" t="s">
        <v>451</v>
      </c>
      <c r="E4323" s="2"/>
      <c r="F4323" s="2"/>
      <c r="G4323" s="2"/>
      <c r="H4323" s="2"/>
    </row>
    <row r="4324" spans="2:8">
      <c r="B4324" s="2" t="s">
        <v>4773</v>
      </c>
      <c r="C4324" s="2">
        <v>17</v>
      </c>
      <c r="D4324" s="2" t="s">
        <v>451</v>
      </c>
      <c r="E4324" s="2"/>
      <c r="F4324" s="2"/>
      <c r="G4324" s="2"/>
      <c r="H4324" s="2"/>
    </row>
    <row r="4325" spans="2:8">
      <c r="B4325" s="2" t="s">
        <v>4774</v>
      </c>
      <c r="C4325" s="2">
        <v>18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28</v>
      </c>
      <c r="D4326" s="2" t="s">
        <v>457</v>
      </c>
      <c r="E4326" s="2"/>
      <c r="F4326" s="2"/>
      <c r="G4326" s="2"/>
      <c r="H4326" s="2"/>
    </row>
    <row r="4327" spans="2:8">
      <c r="B4327" s="2" t="s">
        <v>4776</v>
      </c>
      <c r="C4327" s="2">
        <v>34</v>
      </c>
      <c r="D4327" s="2" t="s">
        <v>457</v>
      </c>
      <c r="E4327" s="2"/>
      <c r="F4327" s="2"/>
      <c r="G4327" s="2"/>
      <c r="H4327" s="2"/>
    </row>
    <row r="4328" spans="2:8">
      <c r="B4328" s="2" t="s">
        <v>4777</v>
      </c>
      <c r="C4328" s="2">
        <v>34</v>
      </c>
      <c r="D4328" s="2" t="s">
        <v>457</v>
      </c>
      <c r="E4328" s="2"/>
      <c r="F4328" s="2"/>
      <c r="G4328" s="2"/>
      <c r="H4328" s="2"/>
    </row>
    <row r="4329" spans="2:8">
      <c r="B4329" s="2" t="s">
        <v>4778</v>
      </c>
      <c r="C4329" s="2">
        <v>34</v>
      </c>
      <c r="D4329" s="2" t="s">
        <v>457</v>
      </c>
      <c r="E4329" s="2"/>
      <c r="F4329" s="2"/>
      <c r="G4329" s="2"/>
      <c r="H4329" s="2"/>
    </row>
    <row r="4330" spans="2:8">
      <c r="B4330" s="2" t="s">
        <v>4779</v>
      </c>
      <c r="C4330" s="2">
        <v>25</v>
      </c>
      <c r="D4330" s="2" t="s">
        <v>457</v>
      </c>
      <c r="E4330" s="2"/>
      <c r="F4330" s="2"/>
      <c r="G4330" s="2"/>
      <c r="H4330" s="2"/>
    </row>
    <row r="4331" spans="2:8">
      <c r="B4331" s="2" t="s">
        <v>4780</v>
      </c>
      <c r="C4331" s="2">
        <v>26</v>
      </c>
      <c r="D4331" s="2" t="s">
        <v>457</v>
      </c>
      <c r="E4331" s="2"/>
      <c r="F4331" s="2"/>
      <c r="G4331" s="2"/>
      <c r="H4331" s="2"/>
    </row>
    <row r="4332" spans="2:8">
      <c r="B4332" s="2" t="s">
        <v>4781</v>
      </c>
      <c r="C4332" s="2">
        <v>24</v>
      </c>
      <c r="D4332" s="2" t="s">
        <v>457</v>
      </c>
      <c r="E4332" s="2"/>
      <c r="F4332" s="2"/>
      <c r="G4332" s="2"/>
      <c r="H4332" s="2"/>
    </row>
    <row r="4333" spans="2:8">
      <c r="B4333" s="2" t="s">
        <v>4782</v>
      </c>
      <c r="C4333" s="2">
        <v>28</v>
      </c>
      <c r="D4333" s="2" t="s">
        <v>457</v>
      </c>
      <c r="E4333" s="2"/>
      <c r="F4333" s="2"/>
      <c r="G4333" s="2"/>
      <c r="H4333" s="2"/>
    </row>
    <row r="4334" spans="2:8">
      <c r="B4334" s="2" t="s">
        <v>4783</v>
      </c>
      <c r="C4334" s="2">
        <v>28</v>
      </c>
      <c r="D4334" s="2" t="s">
        <v>457</v>
      </c>
      <c r="E4334" s="2"/>
      <c r="F4334" s="2"/>
      <c r="G4334" s="2"/>
      <c r="H4334" s="2"/>
    </row>
    <row r="4335" spans="2:8">
      <c r="B4335" s="2" t="s">
        <v>4784</v>
      </c>
      <c r="C4335" s="2">
        <v>28</v>
      </c>
      <c r="D4335" s="2" t="s">
        <v>457</v>
      </c>
      <c r="E4335" s="2"/>
      <c r="F4335" s="2"/>
      <c r="G4335" s="2"/>
      <c r="H4335" s="2"/>
    </row>
    <row r="4336" spans="2:8">
      <c r="B4336" s="2" t="s">
        <v>4785</v>
      </c>
      <c r="C4336" s="2">
        <v>32</v>
      </c>
      <c r="D4336" s="2" t="s">
        <v>457</v>
      </c>
      <c r="E4336" s="2"/>
      <c r="F4336" s="2"/>
      <c r="G4336" s="2"/>
      <c r="H4336" s="2"/>
    </row>
    <row r="4337" spans="2:8">
      <c r="B4337" s="2" t="s">
        <v>4786</v>
      </c>
      <c r="C4337" s="2">
        <v>32</v>
      </c>
      <c r="D4337" s="2" t="s">
        <v>457</v>
      </c>
      <c r="E4337" s="2"/>
      <c r="F4337" s="2"/>
      <c r="G4337" s="2"/>
      <c r="H4337" s="2"/>
    </row>
    <row r="4338" spans="2:8">
      <c r="B4338" s="2" t="s">
        <v>4787</v>
      </c>
      <c r="C4338" s="2">
        <v>33</v>
      </c>
      <c r="D4338" s="2" t="s">
        <v>457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451</v>
      </c>
      <c r="E4339" s="2"/>
      <c r="F4339" s="2"/>
      <c r="G4339" s="2"/>
      <c r="H4339" s="2"/>
    </row>
    <row r="4340" spans="2:8">
      <c r="B4340" s="2" t="s">
        <v>4789</v>
      </c>
      <c r="C4340" s="2">
        <v>24</v>
      </c>
      <c r="D4340" s="2" t="s">
        <v>451</v>
      </c>
      <c r="E4340" s="2"/>
      <c r="F4340" s="2"/>
      <c r="G4340" s="2"/>
      <c r="H4340" s="2"/>
    </row>
    <row r="4341" spans="2:8">
      <c r="B4341" s="2" t="s">
        <v>4790</v>
      </c>
      <c r="C4341" s="2">
        <v>20</v>
      </c>
      <c r="D4341" s="2" t="s">
        <v>451</v>
      </c>
      <c r="E4341" s="2"/>
      <c r="F4341" s="2"/>
      <c r="G4341" s="2"/>
      <c r="H4341" s="2"/>
    </row>
    <row r="4342" spans="2:8">
      <c r="B4342" s="2" t="s">
        <v>4791</v>
      </c>
      <c r="C4342" s="2">
        <v>28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26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25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21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31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31</v>
      </c>
      <c r="D4348" s="2" t="s">
        <v>457</v>
      </c>
      <c r="E4348" s="2"/>
      <c r="F4348" s="2"/>
      <c r="G4348" s="2"/>
      <c r="H4348" s="2"/>
    </row>
    <row r="4349" spans="2:8">
      <c r="B4349" s="2" t="s">
        <v>4798</v>
      </c>
      <c r="C4349" s="2">
        <v>34</v>
      </c>
      <c r="D4349" s="2" t="s">
        <v>457</v>
      </c>
      <c r="E4349" s="2"/>
      <c r="F4349" s="2"/>
      <c r="G4349" s="2"/>
      <c r="H4349" s="2"/>
    </row>
    <row r="4350" spans="2:8">
      <c r="B4350" s="2" t="s">
        <v>4799</v>
      </c>
      <c r="C4350" s="2">
        <v>34</v>
      </c>
      <c r="D4350" s="2" t="s">
        <v>457</v>
      </c>
      <c r="E4350" s="2"/>
      <c r="F4350" s="2"/>
      <c r="G4350" s="2"/>
      <c r="H4350" s="2"/>
    </row>
    <row r="4351" spans="2:8">
      <c r="B4351" s="2" t="s">
        <v>4800</v>
      </c>
      <c r="C4351" s="2">
        <v>21</v>
      </c>
      <c r="D4351" s="2" t="s">
        <v>457</v>
      </c>
      <c r="E4351" s="2"/>
      <c r="F4351" s="2"/>
      <c r="G4351" s="2"/>
      <c r="H4351" s="2"/>
    </row>
    <row r="4352" spans="2:8">
      <c r="B4352" s="2" t="s">
        <v>4801</v>
      </c>
      <c r="C4352" s="2">
        <v>24</v>
      </c>
      <c r="D4352" s="2" t="s">
        <v>457</v>
      </c>
      <c r="E4352" s="2"/>
      <c r="F4352" s="2"/>
      <c r="G4352" s="2"/>
      <c r="H4352" s="2"/>
    </row>
    <row r="4353" spans="2:8">
      <c r="B4353" s="2" t="s">
        <v>4802</v>
      </c>
      <c r="C4353" s="2">
        <v>26</v>
      </c>
      <c r="D4353" s="2" t="s">
        <v>457</v>
      </c>
      <c r="E4353" s="2"/>
      <c r="F4353" s="2"/>
      <c r="G4353" s="2"/>
      <c r="H4353" s="2"/>
    </row>
    <row r="4354" spans="2:8">
      <c r="B4354" s="2" t="s">
        <v>4803</v>
      </c>
      <c r="C4354" s="2">
        <v>26</v>
      </c>
      <c r="D4354" s="2" t="s">
        <v>457</v>
      </c>
      <c r="E4354" s="2"/>
      <c r="F4354" s="2"/>
      <c r="G4354" s="2"/>
      <c r="H4354" s="2"/>
    </row>
    <row r="4355" spans="2:8">
      <c r="B4355" s="2" t="s">
        <v>4804</v>
      </c>
      <c r="C4355" s="2">
        <v>30</v>
      </c>
      <c r="D4355" s="2" t="s">
        <v>451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451</v>
      </c>
      <c r="E4356" s="2"/>
      <c r="F4356" s="2"/>
      <c r="G4356" s="2"/>
      <c r="H4356" s="2"/>
    </row>
    <row r="4357" spans="2:8">
      <c r="B4357" s="2" t="s">
        <v>4806</v>
      </c>
      <c r="C4357" s="2">
        <v>25</v>
      </c>
      <c r="D4357" s="2" t="s">
        <v>451</v>
      </c>
      <c r="E4357" s="2"/>
      <c r="F4357" s="2"/>
      <c r="G4357" s="2"/>
      <c r="H4357" s="2"/>
    </row>
    <row r="4358" spans="2:8">
      <c r="B4358" s="2" t="s">
        <v>4807</v>
      </c>
      <c r="C4358" s="2">
        <v>26</v>
      </c>
      <c r="D4358" s="2" t="s">
        <v>451</v>
      </c>
      <c r="E4358" s="2"/>
      <c r="F4358" s="2"/>
      <c r="G4358" s="2"/>
      <c r="H4358" s="2"/>
    </row>
    <row r="4359" spans="2:8">
      <c r="B4359" s="2" t="s">
        <v>4808</v>
      </c>
      <c r="C4359" s="2">
        <v>25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26</v>
      </c>
      <c r="D4360" s="2" t="s">
        <v>457</v>
      </c>
      <c r="E4360" s="2"/>
      <c r="F4360" s="2"/>
      <c r="G4360" s="2"/>
      <c r="H4360" s="2"/>
    </row>
    <row r="4361" spans="2:8">
      <c r="B4361" s="2" t="s">
        <v>4810</v>
      </c>
      <c r="C4361" s="2">
        <v>28</v>
      </c>
      <c r="D4361" s="2" t="s">
        <v>457</v>
      </c>
      <c r="E4361" s="2"/>
      <c r="F4361" s="2"/>
      <c r="G4361" s="2"/>
      <c r="H4361" s="2"/>
    </row>
    <row r="4362" spans="2:8">
      <c r="B4362" s="2" t="s">
        <v>4811</v>
      </c>
      <c r="C4362" s="2">
        <v>30</v>
      </c>
      <c r="D4362" s="2" t="s">
        <v>457</v>
      </c>
      <c r="E4362" s="2"/>
      <c r="F4362" s="2"/>
      <c r="G4362" s="2"/>
      <c r="H4362" s="2"/>
    </row>
    <row r="4363" spans="2:8">
      <c r="B4363" s="2" t="s">
        <v>4812</v>
      </c>
      <c r="C4363" s="2">
        <v>31</v>
      </c>
      <c r="D4363" s="2" t="s">
        <v>457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457</v>
      </c>
      <c r="E4364" s="2"/>
      <c r="F4364" s="2"/>
      <c r="G4364" s="2"/>
      <c r="H4364" s="2"/>
    </row>
    <row r="4365" spans="2:8">
      <c r="B4365" s="2" t="s">
        <v>4814</v>
      </c>
      <c r="C4365" s="2">
        <v>34</v>
      </c>
      <c r="D4365" s="2" t="s">
        <v>457</v>
      </c>
      <c r="E4365" s="2"/>
      <c r="F4365" s="2"/>
      <c r="G4365" s="2"/>
      <c r="H4365" s="2"/>
    </row>
    <row r="4366" spans="2:8">
      <c r="B4366" s="2" t="s">
        <v>4815</v>
      </c>
      <c r="C4366" s="2">
        <v>21</v>
      </c>
      <c r="D4366" s="2" t="s">
        <v>457</v>
      </c>
      <c r="E4366" s="2"/>
      <c r="F4366" s="2"/>
      <c r="G4366" s="2"/>
      <c r="H4366" s="2"/>
    </row>
    <row r="4367" spans="2:8">
      <c r="B4367" s="2" t="s">
        <v>4816</v>
      </c>
      <c r="C4367" s="2">
        <v>23</v>
      </c>
      <c r="D4367" s="2" t="s">
        <v>457</v>
      </c>
      <c r="E4367" s="2"/>
      <c r="F4367" s="2"/>
      <c r="G4367" s="2"/>
      <c r="H4367" s="2"/>
    </row>
    <row r="4368" spans="2:8">
      <c r="B4368" s="2" t="s">
        <v>4817</v>
      </c>
      <c r="C4368" s="2">
        <v>24</v>
      </c>
      <c r="D4368" s="2" t="s">
        <v>457</v>
      </c>
      <c r="E4368" s="2"/>
      <c r="F4368" s="2"/>
      <c r="G4368" s="2"/>
      <c r="H4368" s="2"/>
    </row>
    <row r="4369" spans="2:8">
      <c r="B4369" s="2" t="s">
        <v>4818</v>
      </c>
      <c r="C4369" s="2">
        <v>23</v>
      </c>
      <c r="D4369" s="2" t="s">
        <v>457</v>
      </c>
      <c r="E4369" s="2"/>
      <c r="F4369" s="2"/>
      <c r="G4369" s="2"/>
      <c r="H4369" s="2"/>
    </row>
    <row r="4370" spans="2:8">
      <c r="B4370" s="2" t="s">
        <v>4819</v>
      </c>
      <c r="C4370" s="2">
        <v>22</v>
      </c>
      <c r="D4370" s="2" t="s">
        <v>457</v>
      </c>
      <c r="E4370" s="2"/>
      <c r="F4370" s="2"/>
      <c r="G4370" s="2"/>
      <c r="H4370" s="2"/>
    </row>
    <row r="4371" spans="2:8">
      <c r="B4371" s="2" t="s">
        <v>4820</v>
      </c>
      <c r="C4371" s="2">
        <v>26</v>
      </c>
      <c r="D4371" s="2" t="s">
        <v>457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457</v>
      </c>
      <c r="E4372" s="2"/>
      <c r="F4372" s="2"/>
      <c r="G4372" s="2"/>
      <c r="H4372" s="2"/>
    </row>
    <row r="4373" spans="2:8">
      <c r="B4373" s="2" t="s">
        <v>4822</v>
      </c>
      <c r="C4373" s="2">
        <v>27</v>
      </c>
      <c r="D4373" s="2" t="s">
        <v>457</v>
      </c>
      <c r="E4373" s="2"/>
      <c r="F4373" s="2"/>
      <c r="G4373" s="2"/>
      <c r="H4373" s="2"/>
    </row>
    <row r="4374" spans="2:8">
      <c r="B4374" s="2" t="s">
        <v>4823</v>
      </c>
      <c r="C4374" s="2">
        <v>38</v>
      </c>
      <c r="D4374" s="2" t="s">
        <v>451</v>
      </c>
      <c r="E4374" s="2"/>
      <c r="F4374" s="2"/>
      <c r="G4374" s="2"/>
      <c r="H4374" s="2"/>
    </row>
    <row r="4375" spans="2:8">
      <c r="B4375" s="2" t="s">
        <v>4824</v>
      </c>
      <c r="C4375" s="2">
        <v>37</v>
      </c>
      <c r="D4375" s="2" t="s">
        <v>451</v>
      </c>
      <c r="E4375" s="2"/>
      <c r="F4375" s="2"/>
      <c r="G4375" s="2"/>
      <c r="H4375" s="2"/>
    </row>
    <row r="4376" spans="2:8">
      <c r="B4376" s="2" t="s">
        <v>4825</v>
      </c>
      <c r="C4376" s="2">
        <v>34</v>
      </c>
      <c r="D4376" s="2" t="s">
        <v>451</v>
      </c>
      <c r="E4376" s="2"/>
      <c r="F4376" s="2"/>
      <c r="G4376" s="2"/>
      <c r="H4376" s="2"/>
    </row>
    <row r="4377" spans="2:8">
      <c r="B4377" s="2" t="s">
        <v>4826</v>
      </c>
      <c r="C4377" s="2">
        <v>28</v>
      </c>
      <c r="D4377" s="2" t="s">
        <v>451</v>
      </c>
      <c r="E4377" s="2"/>
      <c r="F4377" s="2"/>
      <c r="G4377" s="2"/>
      <c r="H4377" s="2"/>
    </row>
    <row r="4378" spans="2:8">
      <c r="B4378" s="2" t="s">
        <v>4827</v>
      </c>
      <c r="C4378" s="2">
        <v>28</v>
      </c>
      <c r="D4378" s="2" t="s">
        <v>451</v>
      </c>
      <c r="E4378" s="2"/>
      <c r="F4378" s="2"/>
      <c r="G4378" s="2"/>
      <c r="H4378" s="2"/>
    </row>
    <row r="4379" spans="2:8">
      <c r="B4379" s="2" t="s">
        <v>4828</v>
      </c>
      <c r="C4379" s="2">
        <v>28</v>
      </c>
      <c r="D4379" s="2" t="s">
        <v>451</v>
      </c>
      <c r="E4379" s="2"/>
      <c r="F4379" s="2"/>
      <c r="G4379" s="2"/>
      <c r="H4379" s="2"/>
    </row>
    <row r="4380" spans="2:8">
      <c r="B4380" s="2" t="s">
        <v>4829</v>
      </c>
      <c r="C4380" s="2">
        <v>26</v>
      </c>
      <c r="D4380" s="2" t="s">
        <v>451</v>
      </c>
      <c r="E4380" s="2"/>
      <c r="F4380" s="2"/>
      <c r="G4380" s="2"/>
      <c r="H4380" s="2"/>
    </row>
    <row r="4381" spans="2:8">
      <c r="B4381" s="2" t="s">
        <v>4830</v>
      </c>
      <c r="C4381" s="2">
        <v>33</v>
      </c>
      <c r="D4381" s="2" t="s">
        <v>457</v>
      </c>
      <c r="E4381" s="2"/>
      <c r="F4381" s="2"/>
      <c r="G4381" s="2"/>
      <c r="H4381" s="2"/>
    </row>
    <row r="4382" spans="2:8">
      <c r="B4382" s="2" t="s">
        <v>4831</v>
      </c>
      <c r="C4382" s="2">
        <v>34</v>
      </c>
      <c r="D4382" s="2" t="s">
        <v>457</v>
      </c>
      <c r="E4382" s="2"/>
      <c r="F4382" s="2"/>
      <c r="G4382" s="2"/>
      <c r="H4382" s="2"/>
    </row>
    <row r="4383" spans="2:8">
      <c r="B4383" s="2" t="s">
        <v>4832</v>
      </c>
      <c r="C4383" s="2">
        <v>40</v>
      </c>
      <c r="D4383" s="2" t="s">
        <v>457</v>
      </c>
      <c r="E4383" s="2"/>
      <c r="F4383" s="2"/>
      <c r="G4383" s="2"/>
      <c r="H4383" s="2"/>
    </row>
    <row r="4384" spans="2:8">
      <c r="B4384" s="2" t="s">
        <v>4833</v>
      </c>
      <c r="C4384" s="2">
        <v>48</v>
      </c>
      <c r="D4384" s="2" t="s">
        <v>457</v>
      </c>
      <c r="E4384" s="2"/>
      <c r="F4384" s="2"/>
      <c r="G4384" s="2"/>
      <c r="H4384" s="2"/>
    </row>
    <row r="4385" spans="2:8">
      <c r="B4385" s="2" t="s">
        <v>4834</v>
      </c>
      <c r="C4385" s="2">
        <v>51</v>
      </c>
      <c r="D4385" s="2" t="s">
        <v>457</v>
      </c>
      <c r="E4385" s="2"/>
      <c r="F4385" s="2"/>
      <c r="G4385" s="2"/>
      <c r="H4385" s="2"/>
    </row>
    <row r="4386" spans="2:8">
      <c r="B4386" s="2" t="s">
        <v>4835</v>
      </c>
      <c r="C4386" s="2">
        <v>34</v>
      </c>
      <c r="D4386" s="2" t="s">
        <v>457</v>
      </c>
      <c r="E4386" s="2"/>
      <c r="F4386" s="2"/>
      <c r="G4386" s="2"/>
      <c r="H4386" s="2"/>
    </row>
    <row r="4387" spans="2:8">
      <c r="B4387" s="2" t="s">
        <v>4836</v>
      </c>
      <c r="C4387" s="2">
        <v>34</v>
      </c>
      <c r="D4387" s="2" t="s">
        <v>457</v>
      </c>
      <c r="E4387" s="2"/>
      <c r="F4387" s="2"/>
      <c r="G4387" s="2"/>
      <c r="H4387" s="2"/>
    </row>
    <row r="4388" spans="2:8">
      <c r="B4388" s="2" t="s">
        <v>4837</v>
      </c>
      <c r="C4388" s="2">
        <v>36</v>
      </c>
      <c r="D4388" s="2" t="s">
        <v>457</v>
      </c>
      <c r="E4388" s="2"/>
      <c r="F4388" s="2"/>
      <c r="G4388" s="2"/>
      <c r="H4388" s="2"/>
    </row>
    <row r="4389" spans="2:8">
      <c r="B4389" s="2" t="s">
        <v>4838</v>
      </c>
      <c r="C4389" s="2">
        <v>35</v>
      </c>
      <c r="D4389" s="2" t="s">
        <v>457</v>
      </c>
      <c r="E4389" s="2"/>
      <c r="F4389" s="2"/>
      <c r="G4389" s="2"/>
      <c r="H4389" s="2"/>
    </row>
    <row r="4390" spans="2:8">
      <c r="B4390" s="2" t="s">
        <v>4839</v>
      </c>
      <c r="C4390" s="2">
        <v>11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12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34</v>
      </c>
      <c r="D4392" s="2" t="s">
        <v>451</v>
      </c>
      <c r="E4392" s="2"/>
      <c r="F4392" s="2"/>
      <c r="G4392" s="2"/>
      <c r="H4392" s="2"/>
    </row>
    <row r="4393" spans="2:8">
      <c r="B4393" s="2" t="s">
        <v>4842</v>
      </c>
      <c r="C4393" s="2">
        <v>33</v>
      </c>
      <c r="D4393" s="2" t="s">
        <v>451</v>
      </c>
      <c r="E4393" s="2"/>
      <c r="F4393" s="2"/>
      <c r="G4393" s="2"/>
      <c r="H4393" s="2"/>
    </row>
    <row r="4394" spans="2:8">
      <c r="B4394" s="2" t="s">
        <v>4843</v>
      </c>
      <c r="C4394" s="2">
        <v>28</v>
      </c>
      <c r="D4394" s="2" t="s">
        <v>451</v>
      </c>
      <c r="E4394" s="2"/>
      <c r="F4394" s="2"/>
      <c r="G4394" s="2"/>
      <c r="H4394" s="2"/>
    </row>
    <row r="4395" spans="2:8">
      <c r="B4395" s="2" t="s">
        <v>4844</v>
      </c>
      <c r="C4395" s="2">
        <v>19</v>
      </c>
      <c r="D4395" s="2" t="s">
        <v>457</v>
      </c>
      <c r="E4395" s="2"/>
      <c r="F4395" s="2"/>
      <c r="G4395" s="2"/>
      <c r="H4395" s="2"/>
    </row>
    <row r="4396" spans="2:8">
      <c r="B4396" s="2" t="s">
        <v>4845</v>
      </c>
      <c r="C4396" s="2">
        <v>22</v>
      </c>
      <c r="D4396" s="2" t="s">
        <v>457</v>
      </c>
      <c r="E4396" s="2"/>
      <c r="F4396" s="2"/>
      <c r="G4396" s="2"/>
      <c r="H4396" s="2"/>
    </row>
    <row r="4397" spans="2:8">
      <c r="B4397" s="2" t="s">
        <v>4846</v>
      </c>
      <c r="C4397" s="2">
        <v>23</v>
      </c>
      <c r="D4397" s="2" t="s">
        <v>457</v>
      </c>
      <c r="E4397" s="2"/>
      <c r="F4397" s="2"/>
      <c r="G4397" s="2"/>
      <c r="H4397" s="2"/>
    </row>
    <row r="4398" spans="2:8">
      <c r="B4398" s="2" t="s">
        <v>4847</v>
      </c>
      <c r="C4398" s="2">
        <v>22</v>
      </c>
      <c r="D4398" s="2" t="s">
        <v>457</v>
      </c>
      <c r="E4398" s="2"/>
      <c r="F4398" s="2"/>
      <c r="G4398" s="2"/>
      <c r="H4398" s="2"/>
    </row>
    <row r="4399" spans="2:8">
      <c r="B4399" s="2" t="s">
        <v>4848</v>
      </c>
      <c r="C4399" s="2">
        <v>23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22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21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18</v>
      </c>
      <c r="D4402" s="2" t="s">
        <v>451</v>
      </c>
      <c r="E4402" s="2"/>
      <c r="F4402" s="2"/>
      <c r="G4402" s="2"/>
      <c r="H4402" s="2"/>
    </row>
    <row r="4403" spans="2:8">
      <c r="B4403" s="2" t="s">
        <v>4852</v>
      </c>
      <c r="C4403" s="2">
        <v>32</v>
      </c>
      <c r="D4403" s="2" t="s">
        <v>451</v>
      </c>
      <c r="E4403" s="2"/>
      <c r="F4403" s="2"/>
      <c r="G4403" s="2"/>
      <c r="H4403" s="2"/>
    </row>
    <row r="4404" spans="2:8">
      <c r="B4404" s="2" t="s">
        <v>4853</v>
      </c>
      <c r="C4404" s="2">
        <v>30</v>
      </c>
      <c r="D4404" s="2" t="s">
        <v>451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27</v>
      </c>
      <c r="D4406" s="2" t="s">
        <v>451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451</v>
      </c>
      <c r="E4407" s="2"/>
      <c r="F4407" s="2"/>
      <c r="G4407" s="2"/>
      <c r="H4407" s="2"/>
    </row>
    <row r="4408" spans="2:8">
      <c r="B4408" s="2" t="s">
        <v>4857</v>
      </c>
      <c r="C4408" s="2">
        <v>25</v>
      </c>
      <c r="D4408" s="2" t="s">
        <v>451</v>
      </c>
      <c r="E4408" s="2"/>
      <c r="F4408" s="2"/>
      <c r="G4408" s="2"/>
      <c r="H4408" s="2"/>
    </row>
    <row r="4409" spans="2:8">
      <c r="B4409" s="2" t="s">
        <v>4858</v>
      </c>
      <c r="C4409" s="2">
        <v>33</v>
      </c>
      <c r="D4409" s="2" t="s">
        <v>451</v>
      </c>
      <c r="E4409" s="2"/>
      <c r="F4409" s="2"/>
      <c r="G4409" s="2"/>
      <c r="H4409" s="2"/>
    </row>
    <row r="4410" spans="2:8">
      <c r="B4410" s="2" t="s">
        <v>4859</v>
      </c>
      <c r="C4410" s="2">
        <v>32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29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24</v>
      </c>
      <c r="D4413" s="2" t="s">
        <v>451</v>
      </c>
      <c r="E4413" s="2"/>
      <c r="F4413" s="2"/>
      <c r="G4413" s="2"/>
      <c r="H4413" s="2"/>
    </row>
    <row r="4414" spans="2:8">
      <c r="B4414" s="2" t="s">
        <v>4863</v>
      </c>
      <c r="C4414" s="2">
        <v>31</v>
      </c>
      <c r="D4414" s="2" t="s">
        <v>451</v>
      </c>
      <c r="E4414" s="2"/>
      <c r="F4414" s="2"/>
      <c r="G4414" s="2"/>
      <c r="H4414" s="2"/>
    </row>
    <row r="4415" spans="2:8">
      <c r="B4415" s="2" t="s">
        <v>4864</v>
      </c>
      <c r="C4415" s="2">
        <v>28</v>
      </c>
      <c r="D4415" s="2" t="s">
        <v>451</v>
      </c>
      <c r="E4415" s="2"/>
      <c r="F4415" s="2"/>
      <c r="G4415" s="2"/>
      <c r="H4415" s="2"/>
    </row>
    <row r="4416" spans="2:8">
      <c r="B4416" s="2" t="s">
        <v>4865</v>
      </c>
      <c r="C4416" s="2">
        <v>28</v>
      </c>
      <c r="D4416" s="2" t="s">
        <v>451</v>
      </c>
      <c r="E4416" s="2"/>
      <c r="F4416" s="2"/>
      <c r="G4416" s="2"/>
      <c r="H4416" s="2"/>
    </row>
    <row r="4417" spans="2:8">
      <c r="B4417" s="2" t="s">
        <v>4866</v>
      </c>
      <c r="C4417" s="2">
        <v>27</v>
      </c>
      <c r="D4417" s="2" t="s">
        <v>451</v>
      </c>
      <c r="E4417" s="2"/>
      <c r="F4417" s="2"/>
      <c r="G4417" s="2"/>
      <c r="H4417" s="2"/>
    </row>
    <row r="4418" spans="2:8">
      <c r="B4418" s="2" t="s">
        <v>4867</v>
      </c>
      <c r="C4418" s="2">
        <v>23</v>
      </c>
      <c r="D4418" s="2" t="s">
        <v>451</v>
      </c>
      <c r="E4418" s="2"/>
      <c r="F4418" s="2"/>
      <c r="G4418" s="2"/>
      <c r="H4418" s="2"/>
    </row>
    <row r="4419" spans="2:8">
      <c r="B4419" s="2" t="s">
        <v>4868</v>
      </c>
      <c r="C4419" s="2">
        <v>28</v>
      </c>
      <c r="D4419" s="2" t="s">
        <v>451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451</v>
      </c>
      <c r="E4420" s="2"/>
      <c r="F4420" s="2"/>
      <c r="G4420" s="2"/>
      <c r="H4420" s="2"/>
    </row>
    <row r="4421" spans="2:8">
      <c r="B4421" s="2" t="s">
        <v>4870</v>
      </c>
      <c r="C4421" s="2">
        <v>23</v>
      </c>
      <c r="D4421" s="2" t="s">
        <v>451</v>
      </c>
      <c r="E4421" s="2"/>
      <c r="F4421" s="2"/>
      <c r="G4421" s="2"/>
      <c r="H4421" s="2"/>
    </row>
    <row r="4422" spans="2:8">
      <c r="B4422" s="2" t="s">
        <v>4871</v>
      </c>
      <c r="C4422" s="2">
        <v>26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451</v>
      </c>
      <c r="E4423" s="2"/>
      <c r="F4423" s="2"/>
      <c r="G4423" s="2"/>
      <c r="H4423" s="2"/>
    </row>
    <row r="4424" spans="2:8">
      <c r="B4424" s="2" t="s">
        <v>4873</v>
      </c>
      <c r="C4424" s="2">
        <v>24</v>
      </c>
      <c r="D4424" s="2" t="s">
        <v>451</v>
      </c>
      <c r="E4424" s="2"/>
      <c r="F4424" s="2"/>
      <c r="G4424" s="2"/>
      <c r="H4424" s="2"/>
    </row>
    <row r="4425" spans="2:8">
      <c r="B4425" s="2" t="s">
        <v>4874</v>
      </c>
      <c r="C4425" s="2">
        <v>23</v>
      </c>
      <c r="D4425" s="2" t="s">
        <v>451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457</v>
      </c>
      <c r="E4426" s="2"/>
      <c r="F4426" s="2"/>
      <c r="G4426" s="2"/>
      <c r="H4426" s="2"/>
    </row>
    <row r="4427" spans="2:8">
      <c r="B4427" s="2" t="s">
        <v>4876</v>
      </c>
      <c r="C4427" s="2">
        <v>29</v>
      </c>
      <c r="D4427" s="2" t="s">
        <v>457</v>
      </c>
      <c r="E4427" s="2"/>
      <c r="F4427" s="2"/>
      <c r="G4427" s="2"/>
      <c r="H4427" s="2"/>
    </row>
    <row r="4428" spans="2:8">
      <c r="B4428" s="2" t="s">
        <v>4877</v>
      </c>
      <c r="C4428" s="2">
        <v>32</v>
      </c>
      <c r="D4428" s="2" t="s">
        <v>457</v>
      </c>
      <c r="E4428" s="2"/>
      <c r="F4428" s="2"/>
      <c r="G4428" s="2"/>
      <c r="H4428" s="2"/>
    </row>
    <row r="4429" spans="2:8">
      <c r="B4429" s="2" t="s">
        <v>4878</v>
      </c>
      <c r="C4429" s="2">
        <v>32</v>
      </c>
      <c r="D4429" s="2" t="s">
        <v>457</v>
      </c>
      <c r="E4429" s="2"/>
      <c r="F4429" s="2"/>
      <c r="G4429" s="2"/>
      <c r="H4429" s="2"/>
    </row>
    <row r="4430" spans="2:8">
      <c r="B4430" s="2" t="s">
        <v>4879</v>
      </c>
      <c r="C4430" s="2">
        <v>32</v>
      </c>
      <c r="D4430" s="2" t="s">
        <v>451</v>
      </c>
      <c r="E4430" s="2"/>
      <c r="F4430" s="2"/>
      <c r="G4430" s="2"/>
      <c r="H4430" s="2"/>
    </row>
    <row r="4431" spans="2:8">
      <c r="B4431" s="2" t="s">
        <v>4880</v>
      </c>
      <c r="C4431" s="2">
        <v>31</v>
      </c>
      <c r="D4431" s="2" t="s">
        <v>451</v>
      </c>
      <c r="E4431" s="2"/>
      <c r="F4431" s="2"/>
      <c r="G4431" s="2"/>
      <c r="H4431" s="2"/>
    </row>
    <row r="4432" spans="2:8">
      <c r="B4432" s="2" t="s">
        <v>4881</v>
      </c>
      <c r="C4432" s="2">
        <v>31</v>
      </c>
      <c r="D4432" s="2" t="s">
        <v>451</v>
      </c>
      <c r="E4432" s="2"/>
      <c r="F4432" s="2"/>
      <c r="G4432" s="2"/>
      <c r="H4432" s="2"/>
    </row>
    <row r="4433" spans="2:8">
      <c r="B4433" s="2" t="s">
        <v>4882</v>
      </c>
      <c r="C4433" s="2">
        <v>29</v>
      </c>
      <c r="D4433" s="2" t="s">
        <v>451</v>
      </c>
      <c r="E4433" s="2"/>
      <c r="F4433" s="2"/>
      <c r="G4433" s="2"/>
      <c r="H4433" s="2"/>
    </row>
    <row r="4434" spans="2:8">
      <c r="B4434" s="2" t="s">
        <v>4883</v>
      </c>
      <c r="C4434" s="2">
        <v>34</v>
      </c>
      <c r="D4434" s="2" t="s">
        <v>451</v>
      </c>
      <c r="E4434" s="2"/>
      <c r="F4434" s="2"/>
      <c r="G4434" s="2"/>
      <c r="H4434" s="2"/>
    </row>
    <row r="4435" spans="2:8">
      <c r="B4435" s="2" t="s">
        <v>4884</v>
      </c>
      <c r="C4435" s="2">
        <v>33</v>
      </c>
      <c r="D4435" s="2" t="s">
        <v>451</v>
      </c>
      <c r="E4435" s="2"/>
      <c r="F4435" s="2"/>
      <c r="G4435" s="2"/>
      <c r="H4435" s="2"/>
    </row>
    <row r="4436" spans="2:8">
      <c r="B4436" s="2" t="s">
        <v>4885</v>
      </c>
      <c r="C4436" s="2">
        <v>32</v>
      </c>
      <c r="D4436" s="2" t="s">
        <v>451</v>
      </c>
      <c r="E4436" s="2"/>
      <c r="F4436" s="2"/>
      <c r="G4436" s="2"/>
      <c r="H4436" s="2"/>
    </row>
    <row r="4437" spans="2:8">
      <c r="B4437" s="2" t="s">
        <v>4886</v>
      </c>
      <c r="C4437" s="2">
        <v>30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9</v>
      </c>
      <c r="D4438" s="2" t="s">
        <v>457</v>
      </c>
      <c r="E4438" s="2"/>
      <c r="F4438" s="2"/>
      <c r="G4438" s="2"/>
      <c r="H4438" s="2"/>
    </row>
    <row r="4439" spans="2:8">
      <c r="B4439" s="2" t="s">
        <v>4888</v>
      </c>
      <c r="C4439" s="2">
        <v>10</v>
      </c>
      <c r="D4439" s="2" t="s">
        <v>457</v>
      </c>
      <c r="E4439" s="2"/>
      <c r="F4439" s="2"/>
      <c r="G4439" s="2"/>
      <c r="H4439" s="2"/>
    </row>
    <row r="4440" spans="2:8">
      <c r="B4440" s="2" t="s">
        <v>4889</v>
      </c>
      <c r="C4440" s="2">
        <v>12</v>
      </c>
      <c r="D4440" s="2" t="s">
        <v>457</v>
      </c>
      <c r="E4440" s="2"/>
      <c r="F4440" s="2"/>
      <c r="G4440" s="2"/>
      <c r="H4440" s="2"/>
    </row>
    <row r="4441" spans="2:8">
      <c r="B4441" s="2" t="s">
        <v>4890</v>
      </c>
      <c r="C4441" s="2">
        <v>16</v>
      </c>
      <c r="D4441" s="2" t="s">
        <v>457</v>
      </c>
      <c r="E4441" s="2"/>
      <c r="F4441" s="2"/>
      <c r="G4441" s="2"/>
      <c r="H4441" s="2"/>
    </row>
    <row r="4442" spans="2:8">
      <c r="B4442" s="2" t="s">
        <v>4891</v>
      </c>
      <c r="C4442" s="2">
        <v>20</v>
      </c>
      <c r="D4442" s="2" t="s">
        <v>457</v>
      </c>
      <c r="E4442" s="2"/>
      <c r="F4442" s="2"/>
      <c r="G4442" s="2"/>
      <c r="H4442" s="2"/>
    </row>
    <row r="4443" spans="2:8">
      <c r="B4443" s="2" t="s">
        <v>4892</v>
      </c>
      <c r="C4443" s="2">
        <v>22</v>
      </c>
      <c r="D4443" s="2" t="s">
        <v>457</v>
      </c>
      <c r="E4443" s="2"/>
      <c r="F4443" s="2"/>
      <c r="G4443" s="2"/>
      <c r="H4443" s="2"/>
    </row>
    <row r="4444" spans="2:8">
      <c r="B4444" s="2" t="s">
        <v>4893</v>
      </c>
      <c r="C4444" s="2">
        <v>22</v>
      </c>
      <c r="D4444" s="2" t="s">
        <v>457</v>
      </c>
      <c r="E4444" s="2"/>
      <c r="F4444" s="2"/>
      <c r="G4444" s="2"/>
      <c r="H4444" s="2"/>
    </row>
    <row r="4445" spans="2:8">
      <c r="B4445" s="2" t="s">
        <v>4894</v>
      </c>
      <c r="C4445" s="2">
        <v>22</v>
      </c>
      <c r="D4445" s="2" t="s">
        <v>457</v>
      </c>
      <c r="E4445" s="2"/>
      <c r="F4445" s="2"/>
      <c r="G4445" s="2"/>
      <c r="H4445" s="2"/>
    </row>
    <row r="4446" spans="2:8">
      <c r="B4446" s="2" t="s">
        <v>4895</v>
      </c>
      <c r="C4446" s="2">
        <v>27</v>
      </c>
      <c r="D4446" s="2" t="s">
        <v>457</v>
      </c>
      <c r="E4446" s="2"/>
      <c r="F4446" s="2"/>
      <c r="G4446" s="2"/>
      <c r="H4446" s="2"/>
    </row>
    <row r="4447" spans="2:8">
      <c r="B4447" s="2" t="s">
        <v>4896</v>
      </c>
      <c r="C4447" s="2">
        <v>30</v>
      </c>
      <c r="D4447" s="2" t="s">
        <v>457</v>
      </c>
      <c r="E4447" s="2"/>
      <c r="F4447" s="2"/>
      <c r="G4447" s="2"/>
      <c r="H4447" s="2"/>
    </row>
    <row r="4448" spans="2:8">
      <c r="B4448" s="2" t="s">
        <v>4897</v>
      </c>
      <c r="C4448" s="2">
        <v>29</v>
      </c>
      <c r="D4448" s="2" t="s">
        <v>457</v>
      </c>
      <c r="E4448" s="2"/>
      <c r="F4448" s="2"/>
      <c r="G4448" s="2"/>
      <c r="H4448" s="2"/>
    </row>
    <row r="4449" spans="2:8">
      <c r="B4449" s="2" t="s">
        <v>4898</v>
      </c>
      <c r="C4449" s="2">
        <v>29</v>
      </c>
      <c r="D4449" s="2" t="s">
        <v>457</v>
      </c>
      <c r="E4449" s="2"/>
      <c r="F4449" s="2"/>
      <c r="G4449" s="2"/>
      <c r="H4449" s="2"/>
    </row>
    <row r="4450" spans="2:8">
      <c r="B4450" s="2" t="s">
        <v>4899</v>
      </c>
      <c r="C4450" s="2">
        <v>29</v>
      </c>
      <c r="D4450" s="2" t="s">
        <v>457</v>
      </c>
      <c r="E4450" s="2"/>
      <c r="F4450" s="2"/>
      <c r="G4450" s="2"/>
      <c r="H4450" s="2"/>
    </row>
    <row r="4451" spans="2:8">
      <c r="B4451" s="2" t="s">
        <v>4900</v>
      </c>
      <c r="C4451" s="2">
        <v>27</v>
      </c>
      <c r="D4451" s="2" t="s">
        <v>457</v>
      </c>
      <c r="E4451" s="2"/>
      <c r="F4451" s="2"/>
      <c r="G4451" s="2"/>
      <c r="H4451" s="2"/>
    </row>
    <row r="4452" spans="2:8">
      <c r="B4452" s="2" t="s">
        <v>4901</v>
      </c>
      <c r="C4452" s="2">
        <v>31</v>
      </c>
      <c r="D4452" s="2" t="s">
        <v>457</v>
      </c>
      <c r="E4452" s="2"/>
      <c r="F4452" s="2"/>
      <c r="G4452" s="2"/>
      <c r="H4452" s="2"/>
    </row>
    <row r="4453" spans="2:8">
      <c r="B4453" s="2" t="s">
        <v>4902</v>
      </c>
      <c r="C4453" s="2">
        <v>34</v>
      </c>
      <c r="D4453" s="2" t="s">
        <v>457</v>
      </c>
      <c r="E4453" s="2"/>
      <c r="F4453" s="2"/>
      <c r="G4453" s="2"/>
      <c r="H4453" s="2"/>
    </row>
    <row r="4454" spans="2:8">
      <c r="B4454" s="2" t="s">
        <v>4903</v>
      </c>
      <c r="C4454" s="2">
        <v>34</v>
      </c>
      <c r="D4454" s="2" t="s">
        <v>457</v>
      </c>
      <c r="E4454" s="2"/>
      <c r="F4454" s="2"/>
      <c r="G4454" s="2"/>
      <c r="H4454" s="2"/>
    </row>
    <row r="4455" spans="2:8">
      <c r="B4455" s="2" t="s">
        <v>4904</v>
      </c>
      <c r="C4455" s="2">
        <v>37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32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19</v>
      </c>
      <c r="D4457" s="2" t="s">
        <v>457</v>
      </c>
      <c r="E4457" s="2"/>
      <c r="F4457" s="2"/>
      <c r="G4457" s="2"/>
      <c r="H4457" s="2"/>
    </row>
    <row r="4458" spans="2:8">
      <c r="B4458" s="2" t="s">
        <v>4907</v>
      </c>
      <c r="C4458" s="2">
        <v>22</v>
      </c>
      <c r="D4458" s="2" t="s">
        <v>457</v>
      </c>
      <c r="E4458" s="2"/>
      <c r="F4458" s="2"/>
      <c r="G4458" s="2"/>
      <c r="H4458" s="2"/>
    </row>
    <row r="4459" spans="2:8">
      <c r="B4459" s="2" t="s">
        <v>4908</v>
      </c>
      <c r="C4459" s="2">
        <v>24</v>
      </c>
      <c r="D4459" s="2" t="s">
        <v>457</v>
      </c>
      <c r="E4459" s="2"/>
      <c r="F4459" s="2"/>
      <c r="G4459" s="2"/>
      <c r="H4459" s="2"/>
    </row>
    <row r="4460" spans="2:8">
      <c r="B4460" s="2" t="s">
        <v>4909</v>
      </c>
      <c r="C4460" s="2">
        <v>25</v>
      </c>
      <c r="D4460" s="2" t="s">
        <v>451</v>
      </c>
      <c r="E4460" s="2"/>
      <c r="F4460" s="2"/>
      <c r="G4460" s="2"/>
      <c r="H4460" s="2"/>
    </row>
    <row r="4461" spans="2:8">
      <c r="B4461" s="2" t="s">
        <v>4910</v>
      </c>
      <c r="C4461" s="2">
        <v>24</v>
      </c>
      <c r="D4461" s="2" t="s">
        <v>451</v>
      </c>
      <c r="E4461" s="2"/>
      <c r="F4461" s="2"/>
      <c r="G4461" s="2"/>
      <c r="H4461" s="2"/>
    </row>
    <row r="4462" spans="2:8">
      <c r="B4462" s="2" t="s">
        <v>4911</v>
      </c>
      <c r="C4462" s="2">
        <v>21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20</v>
      </c>
      <c r="D4463" s="2" t="s">
        <v>451</v>
      </c>
      <c r="E4463" s="2"/>
      <c r="F4463" s="2"/>
      <c r="G4463" s="2"/>
      <c r="H4463" s="2"/>
    </row>
    <row r="4464" spans="2:8">
      <c r="B4464" s="2" t="s">
        <v>4913</v>
      </c>
      <c r="C4464" s="2">
        <v>31</v>
      </c>
      <c r="D4464" s="2" t="s">
        <v>451</v>
      </c>
      <c r="E4464" s="2"/>
      <c r="F4464" s="2"/>
      <c r="G4464" s="2"/>
      <c r="H4464" s="2"/>
    </row>
    <row r="4465" spans="2:8">
      <c r="B4465" s="2" t="s">
        <v>4914</v>
      </c>
      <c r="C4465" s="2">
        <v>31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30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34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34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33</v>
      </c>
      <c r="D4469" s="2" t="s">
        <v>451</v>
      </c>
      <c r="E4469" s="2"/>
      <c r="F4469" s="2"/>
      <c r="G4469" s="2"/>
      <c r="H4469" s="2"/>
    </row>
    <row r="4470" spans="2:8">
      <c r="B4470" s="2" t="s">
        <v>4919</v>
      </c>
      <c r="C4470" s="2">
        <v>32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27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26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26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26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26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25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32</v>
      </c>
      <c r="D4478" s="2" t="s">
        <v>451</v>
      </c>
      <c r="E4478" s="2"/>
      <c r="F4478" s="2"/>
      <c r="G4478" s="2"/>
      <c r="H4478" s="2"/>
    </row>
    <row r="4479" spans="2:8">
      <c r="B4479" s="2" t="s">
        <v>4928</v>
      </c>
      <c r="C4479" s="2">
        <v>28</v>
      </c>
      <c r="D4479" s="2" t="s">
        <v>451</v>
      </c>
      <c r="E4479" s="2"/>
      <c r="F4479" s="2"/>
      <c r="G4479" s="2"/>
      <c r="H4479" s="2"/>
    </row>
    <row r="4480" spans="2:8">
      <c r="B4480" s="2" t="s">
        <v>4929</v>
      </c>
      <c r="C4480" s="2">
        <v>26</v>
      </c>
      <c r="D4480" s="2" t="s">
        <v>451</v>
      </c>
      <c r="E4480" s="2"/>
      <c r="F4480" s="2"/>
      <c r="G4480" s="2"/>
      <c r="H4480" s="2"/>
    </row>
    <row r="4481" spans="2:8">
      <c r="B4481" s="2" t="s">
        <v>4930</v>
      </c>
      <c r="C4481" s="2">
        <v>34</v>
      </c>
      <c r="D4481" s="2" t="s">
        <v>451</v>
      </c>
      <c r="E4481" s="2"/>
      <c r="F4481" s="2"/>
      <c r="G4481" s="2"/>
      <c r="H4481" s="2"/>
    </row>
    <row r="4482" spans="2:8">
      <c r="B4482" s="2" t="s">
        <v>4931</v>
      </c>
      <c r="C4482" s="2">
        <v>35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35</v>
      </c>
      <c r="D4483" s="2" t="s">
        <v>451</v>
      </c>
      <c r="E4483" s="2"/>
      <c r="F4483" s="2"/>
      <c r="G4483" s="2"/>
      <c r="H4483" s="2"/>
    </row>
    <row r="4484" spans="2:8">
      <c r="B4484" s="2" t="s">
        <v>4933</v>
      </c>
      <c r="C4484" s="2">
        <v>23</v>
      </c>
      <c r="D4484" s="2" t="s">
        <v>457</v>
      </c>
      <c r="E4484" s="2"/>
      <c r="F4484" s="2"/>
      <c r="G4484" s="2"/>
      <c r="H4484" s="2"/>
    </row>
    <row r="4485" spans="2:8">
      <c r="B4485" s="2" t="s">
        <v>4934</v>
      </c>
      <c r="C4485" s="2">
        <v>24</v>
      </c>
      <c r="D4485" s="2" t="s">
        <v>457</v>
      </c>
      <c r="E4485" s="2"/>
      <c r="F4485" s="2"/>
      <c r="G4485" s="2"/>
      <c r="H4485" s="2"/>
    </row>
    <row r="4486" spans="2:8">
      <c r="B4486" s="2" t="s">
        <v>4935</v>
      </c>
      <c r="C4486" s="2">
        <v>26</v>
      </c>
      <c r="D4486" s="2" t="s">
        <v>457</v>
      </c>
      <c r="E4486" s="2"/>
      <c r="F4486" s="2"/>
      <c r="G4486" s="2"/>
      <c r="H4486" s="2"/>
    </row>
    <row r="4487" spans="2:8">
      <c r="B4487" s="2" t="s">
        <v>4936</v>
      </c>
      <c r="C4487" s="2">
        <v>27</v>
      </c>
      <c r="D4487" s="2" t="s">
        <v>457</v>
      </c>
      <c r="E4487" s="2"/>
      <c r="F4487" s="2"/>
      <c r="G4487" s="2"/>
      <c r="H4487" s="2"/>
    </row>
    <row r="4488" spans="2:8">
      <c r="B4488" s="2" t="s">
        <v>4937</v>
      </c>
      <c r="C4488" s="2">
        <v>22</v>
      </c>
      <c r="D4488" s="2" t="s">
        <v>457</v>
      </c>
      <c r="E4488" s="2"/>
      <c r="F4488" s="2"/>
      <c r="G4488" s="2"/>
      <c r="H4488" s="2"/>
    </row>
    <row r="4489" spans="2:8">
      <c r="B4489" s="2" t="s">
        <v>4938</v>
      </c>
      <c r="C4489" s="2">
        <v>25</v>
      </c>
      <c r="D4489" s="2" t="s">
        <v>457</v>
      </c>
      <c r="E4489" s="2"/>
      <c r="F4489" s="2"/>
      <c r="G4489" s="2"/>
      <c r="H4489" s="2"/>
    </row>
    <row r="4490" spans="2:8">
      <c r="B4490" s="2" t="s">
        <v>4939</v>
      </c>
      <c r="C4490" s="2">
        <v>26</v>
      </c>
      <c r="D4490" s="2" t="s">
        <v>457</v>
      </c>
      <c r="E4490" s="2"/>
      <c r="F4490" s="2"/>
      <c r="G4490" s="2"/>
      <c r="H4490" s="2"/>
    </row>
    <row r="4491" spans="2:8">
      <c r="B4491" s="2" t="s">
        <v>4940</v>
      </c>
      <c r="C4491" s="2">
        <v>26</v>
      </c>
      <c r="D4491" s="2" t="s">
        <v>457</v>
      </c>
      <c r="E4491" s="2"/>
      <c r="F4491" s="2"/>
      <c r="G4491" s="2"/>
      <c r="H4491" s="2"/>
    </row>
    <row r="4492" spans="2:8">
      <c r="B4492" s="2" t="s">
        <v>4941</v>
      </c>
      <c r="C4492" s="2">
        <v>27</v>
      </c>
      <c r="D4492" s="2" t="s">
        <v>457</v>
      </c>
      <c r="E4492" s="2"/>
      <c r="F4492" s="2"/>
      <c r="G4492" s="2"/>
      <c r="H4492" s="2"/>
    </row>
    <row r="4493" spans="2:8">
      <c r="B4493" s="2" t="s">
        <v>4942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30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27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31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31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31</v>
      </c>
      <c r="D4498" s="2" t="s">
        <v>451</v>
      </c>
      <c r="E4498" s="2"/>
      <c r="F4498" s="2"/>
      <c r="G4498" s="2"/>
      <c r="H4498" s="2"/>
    </row>
    <row r="4499" spans="2:8">
      <c r="B4499" s="2" t="s">
        <v>4948</v>
      </c>
      <c r="C4499" s="2">
        <v>27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30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30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29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30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29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29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28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27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25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28</v>
      </c>
      <c r="D4509" s="2" t="s">
        <v>451</v>
      </c>
      <c r="E4509" s="2"/>
      <c r="F4509" s="2"/>
      <c r="G4509" s="2"/>
      <c r="H4509" s="2"/>
    </row>
    <row r="4510" spans="2:8">
      <c r="B4510" s="2" t="s">
        <v>4959</v>
      </c>
      <c r="C4510" s="2">
        <v>28</v>
      </c>
      <c r="D4510" s="2" t="s">
        <v>451</v>
      </c>
      <c r="E4510" s="2"/>
      <c r="F4510" s="2"/>
      <c r="G4510" s="2"/>
      <c r="H4510" s="2"/>
    </row>
    <row r="4511" spans="2:8">
      <c r="B4511" s="2" t="s">
        <v>4960</v>
      </c>
      <c r="C4511" s="2">
        <v>27</v>
      </c>
      <c r="D4511" s="2" t="s">
        <v>451</v>
      </c>
      <c r="E4511" s="2"/>
      <c r="F4511" s="2"/>
      <c r="G4511" s="2"/>
      <c r="H4511" s="2"/>
    </row>
    <row r="4512" spans="2:8">
      <c r="B4512" s="2" t="s">
        <v>4961</v>
      </c>
      <c r="C4512" s="2">
        <v>26</v>
      </c>
      <c r="D4512" s="2" t="s">
        <v>451</v>
      </c>
      <c r="E4512" s="2"/>
      <c r="F4512" s="2"/>
      <c r="G4512" s="2"/>
      <c r="H4512" s="2"/>
    </row>
    <row r="4513" spans="2:8">
      <c r="B4513" s="2" t="s">
        <v>4962</v>
      </c>
      <c r="C4513" s="2">
        <v>24</v>
      </c>
      <c r="D4513" s="2" t="s">
        <v>451</v>
      </c>
      <c r="E4513" s="2"/>
      <c r="F4513" s="2"/>
      <c r="G4513" s="2"/>
      <c r="H4513" s="2"/>
    </row>
    <row r="4514" spans="2:8">
      <c r="B4514" s="2" t="s">
        <v>4963</v>
      </c>
      <c r="C4514" s="2">
        <v>27</v>
      </c>
      <c r="D4514" s="2" t="s">
        <v>451</v>
      </c>
      <c r="E4514" s="2"/>
      <c r="F4514" s="2"/>
      <c r="G4514" s="2"/>
      <c r="H4514" s="2"/>
    </row>
    <row r="4515" spans="2:8">
      <c r="B4515" s="2" t="s">
        <v>4964</v>
      </c>
      <c r="C4515" s="2">
        <v>24</v>
      </c>
      <c r="D4515" s="2" t="s">
        <v>451</v>
      </c>
      <c r="E4515" s="2"/>
      <c r="F4515" s="2"/>
      <c r="G4515" s="2"/>
      <c r="H4515" s="2"/>
    </row>
    <row r="4516" spans="2:8">
      <c r="B4516" s="2" t="s">
        <v>4965</v>
      </c>
      <c r="C4516" s="2">
        <v>24</v>
      </c>
      <c r="D4516" s="2" t="s">
        <v>451</v>
      </c>
      <c r="E4516" s="2"/>
      <c r="F4516" s="2"/>
      <c r="G4516" s="2"/>
      <c r="H4516" s="2"/>
    </row>
    <row r="4517" spans="2:8">
      <c r="B4517" s="2" t="s">
        <v>4966</v>
      </c>
      <c r="C4517" s="2">
        <v>21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33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33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29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19</v>
      </c>
      <c r="D4521" s="2" t="s">
        <v>457</v>
      </c>
      <c r="E4521" s="2"/>
      <c r="F4521" s="2"/>
      <c r="G4521" s="2"/>
      <c r="H4521" s="2"/>
    </row>
    <row r="4522" spans="2:8">
      <c r="B4522" s="2" t="s">
        <v>4971</v>
      </c>
      <c r="C4522" s="2">
        <v>20</v>
      </c>
      <c r="D4522" s="2" t="s">
        <v>457</v>
      </c>
      <c r="E4522" s="2"/>
      <c r="F4522" s="2"/>
      <c r="G4522" s="2"/>
      <c r="H4522" s="2"/>
    </row>
    <row r="4523" spans="2:8">
      <c r="B4523" s="2" t="s">
        <v>4972</v>
      </c>
      <c r="C4523" s="2">
        <v>21</v>
      </c>
      <c r="D4523" s="2" t="s">
        <v>457</v>
      </c>
      <c r="E4523" s="2"/>
      <c r="F4523" s="2"/>
      <c r="G4523" s="2"/>
      <c r="H4523" s="2"/>
    </row>
    <row r="4524" spans="2:8">
      <c r="B4524" s="2" t="s">
        <v>4973</v>
      </c>
      <c r="C4524" s="2">
        <v>16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20</v>
      </c>
      <c r="D4525" s="2" t="s">
        <v>451</v>
      </c>
      <c r="E4525" s="2"/>
      <c r="F4525" s="2"/>
      <c r="G4525" s="2"/>
      <c r="H4525" s="2"/>
    </row>
    <row r="4526" spans="2:8">
      <c r="B4526" s="2" t="s">
        <v>4975</v>
      </c>
      <c r="C4526" s="2">
        <v>23</v>
      </c>
      <c r="D4526" s="2" t="s">
        <v>451</v>
      </c>
      <c r="E4526" s="2"/>
      <c r="F4526" s="2"/>
      <c r="G4526" s="2"/>
      <c r="H4526" s="2"/>
    </row>
    <row r="4527" spans="2:8">
      <c r="B4527" s="2" t="s">
        <v>4976</v>
      </c>
      <c r="C4527" s="2">
        <v>23</v>
      </c>
      <c r="D4527" s="2" t="s">
        <v>451</v>
      </c>
      <c r="E4527" s="2"/>
      <c r="F4527" s="2"/>
      <c r="G4527" s="2"/>
      <c r="H4527" s="2"/>
    </row>
    <row r="4528" spans="2:8">
      <c r="B4528" s="2" t="s">
        <v>4977</v>
      </c>
      <c r="C4528" s="2">
        <v>30</v>
      </c>
      <c r="D4528" s="2" t="s">
        <v>451</v>
      </c>
      <c r="E4528" s="2"/>
      <c r="F4528" s="2"/>
      <c r="G4528" s="2"/>
      <c r="H4528" s="2"/>
    </row>
    <row r="4529" spans="2:8">
      <c r="B4529" s="2" t="s">
        <v>4978</v>
      </c>
      <c r="C4529" s="2">
        <v>30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29</v>
      </c>
      <c r="D4530" s="2" t="s">
        <v>451</v>
      </c>
      <c r="E4530" s="2"/>
      <c r="F4530" s="2"/>
      <c r="G4530" s="2"/>
      <c r="H4530" s="2"/>
    </row>
    <row r="4531" spans="2:8">
      <c r="B4531" s="2" t="s">
        <v>4980</v>
      </c>
      <c r="C4531" s="2">
        <v>30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29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27</v>
      </c>
      <c r="D4533" s="2" t="s">
        <v>451</v>
      </c>
      <c r="E4533" s="2"/>
      <c r="F4533" s="2"/>
      <c r="G4533" s="2"/>
      <c r="H4533" s="2"/>
    </row>
    <row r="4534" spans="2:8">
      <c r="B4534" s="2" t="s">
        <v>4983</v>
      </c>
      <c r="C4534" s="2">
        <v>33</v>
      </c>
      <c r="D4534" s="2" t="s">
        <v>451</v>
      </c>
      <c r="E4534" s="2"/>
      <c r="F4534" s="2"/>
      <c r="G4534" s="2"/>
      <c r="H4534" s="2"/>
    </row>
    <row r="4535" spans="2:8">
      <c r="B4535" s="2" t="s">
        <v>4984</v>
      </c>
      <c r="C4535" s="2">
        <v>34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35</v>
      </c>
      <c r="D4536" s="2" t="s">
        <v>451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27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29</v>
      </c>
      <c r="D4540" s="2" t="s">
        <v>451</v>
      </c>
      <c r="E4540" s="2"/>
      <c r="F4540" s="2"/>
      <c r="G4540" s="2"/>
      <c r="H4540" s="2"/>
    </row>
    <row r="4541" spans="2:8">
      <c r="B4541" s="2" t="s">
        <v>4990</v>
      </c>
      <c r="C4541" s="2">
        <v>28</v>
      </c>
      <c r="D4541" s="2" t="s">
        <v>451</v>
      </c>
      <c r="E4541" s="2"/>
      <c r="F4541" s="2"/>
      <c r="G4541" s="2"/>
      <c r="H4541" s="2"/>
    </row>
    <row r="4542" spans="2:8">
      <c r="B4542" s="2" t="s">
        <v>4991</v>
      </c>
      <c r="C4542" s="2">
        <v>26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29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30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29</v>
      </c>
      <c r="D4545" s="2" t="s">
        <v>451</v>
      </c>
      <c r="E4545" s="2"/>
      <c r="F4545" s="2"/>
      <c r="G4545" s="2"/>
      <c r="H4545" s="2"/>
    </row>
    <row r="4546" spans="2:8">
      <c r="B4546" s="2" t="s">
        <v>4995</v>
      </c>
      <c r="C4546" s="2">
        <v>29</v>
      </c>
      <c r="D4546" s="2" t="s">
        <v>451</v>
      </c>
      <c r="E4546" s="2"/>
      <c r="F4546" s="2"/>
      <c r="G4546" s="2"/>
      <c r="H4546" s="2"/>
    </row>
    <row r="4547" spans="2:8">
      <c r="B4547" s="2" t="s">
        <v>4996</v>
      </c>
      <c r="C4547" s="2">
        <v>29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27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28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21</v>
      </c>
      <c r="D4551" s="2" t="s">
        <v>451</v>
      </c>
      <c r="E4551" s="2"/>
      <c r="F4551" s="2"/>
      <c r="G4551" s="2"/>
      <c r="H4551" s="2"/>
    </row>
    <row r="4552" spans="2:8">
      <c r="B4552" s="2" t="s">
        <v>5001</v>
      </c>
      <c r="C4552" s="2">
        <v>20</v>
      </c>
      <c r="D4552" s="2" t="s">
        <v>451</v>
      </c>
      <c r="E4552" s="2"/>
      <c r="F4552" s="2"/>
      <c r="G4552" s="2"/>
      <c r="H4552" s="2"/>
    </row>
    <row r="4553" spans="2:8">
      <c r="B4553" s="2" t="s">
        <v>5002</v>
      </c>
      <c r="C4553" s="2">
        <v>18</v>
      </c>
      <c r="D4553" s="2" t="s">
        <v>451</v>
      </c>
      <c r="E4553" s="2"/>
      <c r="F4553" s="2"/>
      <c r="G4553" s="2"/>
      <c r="H4553" s="2"/>
    </row>
    <row r="4554" spans="2:8">
      <c r="B4554" s="2" t="s">
        <v>5003</v>
      </c>
      <c r="C4554" s="2">
        <v>23</v>
      </c>
      <c r="D4554" s="2" t="s">
        <v>457</v>
      </c>
      <c r="E4554" s="2"/>
      <c r="F4554" s="2"/>
      <c r="G4554" s="2"/>
      <c r="H4554" s="2"/>
    </row>
    <row r="4555" spans="2:8">
      <c r="B4555" s="2" t="s">
        <v>5004</v>
      </c>
      <c r="C4555" s="2">
        <v>25</v>
      </c>
      <c r="D4555" s="2" t="s">
        <v>457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457</v>
      </c>
      <c r="E4556" s="2"/>
      <c r="F4556" s="2"/>
      <c r="G4556" s="2"/>
      <c r="H4556" s="2"/>
    </row>
    <row r="4557" spans="2:8">
      <c r="B4557" s="2" t="s">
        <v>5006</v>
      </c>
      <c r="C4557" s="2">
        <v>25</v>
      </c>
      <c r="D4557" s="2" t="s">
        <v>457</v>
      </c>
      <c r="E4557" s="2"/>
      <c r="F4557" s="2"/>
      <c r="G4557" s="2"/>
      <c r="H4557" s="2"/>
    </row>
    <row r="4558" spans="2:8">
      <c r="B4558" s="2" t="s">
        <v>5007</v>
      </c>
      <c r="C4558" s="2">
        <v>21</v>
      </c>
      <c r="D4558" s="2" t="s">
        <v>451</v>
      </c>
      <c r="E4558" s="2"/>
      <c r="F4558" s="2"/>
      <c r="G4558" s="2"/>
      <c r="H4558" s="2"/>
    </row>
    <row r="4559" spans="2:8">
      <c r="B4559" s="2" t="s">
        <v>5008</v>
      </c>
      <c r="C4559" s="2">
        <v>28</v>
      </c>
      <c r="D4559" s="2" t="s">
        <v>451</v>
      </c>
      <c r="E4559" s="2"/>
      <c r="F4559" s="2"/>
      <c r="G4559" s="2"/>
      <c r="H4559" s="2"/>
    </row>
    <row r="4560" spans="2:8">
      <c r="B4560" s="2" t="s">
        <v>5009</v>
      </c>
      <c r="C4560" s="2">
        <v>17</v>
      </c>
      <c r="D4560" s="2" t="s">
        <v>457</v>
      </c>
      <c r="E4560" s="2"/>
      <c r="F4560" s="2"/>
      <c r="G4560" s="2"/>
      <c r="H4560" s="2"/>
    </row>
    <row r="4561" spans="2:8">
      <c r="B4561" s="2" t="s">
        <v>5010</v>
      </c>
      <c r="C4561" s="2">
        <v>25</v>
      </c>
      <c r="D4561" s="2" t="s">
        <v>457</v>
      </c>
      <c r="E4561" s="2"/>
      <c r="F4561" s="2"/>
      <c r="G4561" s="2"/>
      <c r="H4561" s="2"/>
    </row>
    <row r="4562" spans="2:8">
      <c r="B4562" s="2" t="s">
        <v>5011</v>
      </c>
      <c r="C4562" s="2">
        <v>30</v>
      </c>
      <c r="D4562" s="2" t="s">
        <v>457</v>
      </c>
      <c r="E4562" s="2"/>
      <c r="F4562" s="2"/>
      <c r="G4562" s="2"/>
      <c r="H4562" s="2"/>
    </row>
    <row r="4563" spans="2:8">
      <c r="B4563" s="2" t="s">
        <v>5012</v>
      </c>
      <c r="C4563" s="2">
        <v>28</v>
      </c>
      <c r="D4563" s="2" t="s">
        <v>457</v>
      </c>
      <c r="E4563" s="2"/>
      <c r="F4563" s="2"/>
      <c r="G4563" s="2"/>
      <c r="H4563" s="2"/>
    </row>
    <row r="4564" spans="2:8">
      <c r="B4564" s="2" t="s">
        <v>5013</v>
      </c>
      <c r="C4564" s="2">
        <v>11</v>
      </c>
      <c r="D4564" s="2" t="s">
        <v>457</v>
      </c>
      <c r="E4564" s="2"/>
      <c r="F4564" s="2"/>
      <c r="G4564" s="2"/>
      <c r="H4564" s="2"/>
    </row>
    <row r="4565" spans="2:8">
      <c r="B4565" s="2" t="s">
        <v>5014</v>
      </c>
      <c r="C4565" s="2">
        <v>14</v>
      </c>
      <c r="D4565" s="2" t="s">
        <v>457</v>
      </c>
      <c r="E4565" s="2"/>
      <c r="F4565" s="2"/>
      <c r="G4565" s="2"/>
      <c r="H4565" s="2"/>
    </row>
    <row r="4566" spans="2:8">
      <c r="B4566" s="2" t="s">
        <v>5015</v>
      </c>
      <c r="C4566" s="2">
        <v>14</v>
      </c>
      <c r="D4566" s="2" t="s">
        <v>457</v>
      </c>
      <c r="E4566" s="2"/>
      <c r="F4566" s="2"/>
      <c r="G4566" s="2"/>
      <c r="H4566" s="2"/>
    </row>
    <row r="4567" spans="2:8">
      <c r="B4567" s="2" t="s">
        <v>5016</v>
      </c>
      <c r="C4567" s="2">
        <v>16</v>
      </c>
      <c r="D4567" s="2" t="s">
        <v>457</v>
      </c>
      <c r="E4567" s="2"/>
      <c r="F4567" s="2"/>
      <c r="G4567" s="2"/>
      <c r="H4567" s="2"/>
    </row>
    <row r="4568" spans="2:8">
      <c r="B4568" s="2" t="s">
        <v>5017</v>
      </c>
      <c r="C4568" s="2">
        <v>19</v>
      </c>
      <c r="D4568" s="2" t="s">
        <v>457</v>
      </c>
      <c r="E4568" s="2"/>
      <c r="F4568" s="2"/>
      <c r="G4568" s="2"/>
      <c r="H4568" s="2"/>
    </row>
    <row r="4569" spans="2:8">
      <c r="B4569" s="2" t="s">
        <v>5018</v>
      </c>
      <c r="C4569" s="2">
        <v>20</v>
      </c>
      <c r="D4569" s="2" t="s">
        <v>457</v>
      </c>
      <c r="E4569" s="2"/>
      <c r="F4569" s="2"/>
      <c r="G4569" s="2"/>
      <c r="H4569" s="2"/>
    </row>
    <row r="4570" spans="2:8">
      <c r="B4570" s="2" t="s">
        <v>5019</v>
      </c>
      <c r="C4570" s="2">
        <v>21</v>
      </c>
      <c r="D4570" s="2" t="s">
        <v>457</v>
      </c>
      <c r="E4570" s="2"/>
      <c r="F4570" s="2"/>
      <c r="G4570" s="2"/>
      <c r="H4570" s="2"/>
    </row>
    <row r="4571" spans="2:8">
      <c r="B4571" s="2" t="s">
        <v>5020</v>
      </c>
      <c r="C4571" s="2">
        <v>21</v>
      </c>
      <c r="D4571" s="2" t="s">
        <v>457</v>
      </c>
      <c r="E4571" s="2"/>
      <c r="F4571" s="2"/>
      <c r="G4571" s="2"/>
      <c r="H4571" s="2"/>
    </row>
    <row r="4572" spans="2:8">
      <c r="B4572" s="2" t="s">
        <v>5021</v>
      </c>
      <c r="C4572" s="2">
        <v>20</v>
      </c>
      <c r="D4572" s="2" t="s">
        <v>457</v>
      </c>
      <c r="E4572" s="2"/>
      <c r="F4572" s="2"/>
      <c r="G4572" s="2"/>
      <c r="H4572" s="2"/>
    </row>
    <row r="4573" spans="2:8">
      <c r="B4573" s="2" t="s">
        <v>5022</v>
      </c>
      <c r="C4573" s="2">
        <v>28</v>
      </c>
      <c r="D4573" s="2" t="s">
        <v>457</v>
      </c>
      <c r="E4573" s="2"/>
      <c r="F4573" s="2"/>
      <c r="G4573" s="2"/>
      <c r="H4573" s="2"/>
    </row>
    <row r="4574" spans="2:8">
      <c r="B4574" s="2" t="s">
        <v>5023</v>
      </c>
      <c r="C4574" s="2">
        <v>27</v>
      </c>
      <c r="D4574" s="2" t="s">
        <v>457</v>
      </c>
      <c r="E4574" s="2"/>
      <c r="F4574" s="2"/>
      <c r="G4574" s="2"/>
      <c r="H4574" s="2"/>
    </row>
    <row r="4575" spans="2:8">
      <c r="B4575" s="2" t="s">
        <v>5024</v>
      </c>
      <c r="C4575" s="2">
        <v>24</v>
      </c>
      <c r="D4575" s="2" t="s">
        <v>457</v>
      </c>
      <c r="E4575" s="2"/>
      <c r="F4575" s="2"/>
      <c r="G4575" s="2"/>
      <c r="H4575" s="2"/>
    </row>
    <row r="4576" spans="2:8">
      <c r="B4576" s="2" t="s">
        <v>5025</v>
      </c>
      <c r="C4576" s="2">
        <v>26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31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30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33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28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22</v>
      </c>
      <c r="D4581" s="2" t="s">
        <v>451</v>
      </c>
      <c r="E4581" s="2"/>
      <c r="F4581" s="2"/>
      <c r="G4581" s="2"/>
      <c r="H4581" s="2"/>
    </row>
    <row r="4582" spans="2:8">
      <c r="B4582" s="2" t="s">
        <v>5031</v>
      </c>
      <c r="C4582" s="2">
        <v>23</v>
      </c>
      <c r="D4582" s="2" t="s">
        <v>451</v>
      </c>
      <c r="E4582" s="2"/>
      <c r="F4582" s="2"/>
      <c r="G4582" s="2"/>
      <c r="H4582" s="2"/>
    </row>
    <row r="4583" spans="2:8">
      <c r="B4583" s="2" t="s">
        <v>5032</v>
      </c>
      <c r="C4583" s="2">
        <v>22</v>
      </c>
      <c r="D4583" s="2" t="s">
        <v>451</v>
      </c>
      <c r="E4583" s="2"/>
      <c r="F4583" s="2"/>
      <c r="G4583" s="2"/>
      <c r="H4583" s="2"/>
    </row>
    <row r="4584" spans="2:8">
      <c r="B4584" s="2" t="s">
        <v>5033</v>
      </c>
      <c r="C4584" s="2">
        <v>22</v>
      </c>
      <c r="D4584" s="2" t="s">
        <v>451</v>
      </c>
      <c r="E4584" s="2"/>
      <c r="F4584" s="2"/>
      <c r="G4584" s="2"/>
      <c r="H4584" s="2"/>
    </row>
    <row r="4585" spans="2:8">
      <c r="B4585" s="2" t="s">
        <v>5034</v>
      </c>
      <c r="C4585" s="2">
        <v>26</v>
      </c>
      <c r="D4585" s="2" t="s">
        <v>451</v>
      </c>
      <c r="E4585" s="2"/>
      <c r="F4585" s="2"/>
      <c r="G4585" s="2"/>
      <c r="H4585" s="2"/>
    </row>
    <row r="4586" spans="2:8">
      <c r="B4586" s="2" t="s">
        <v>5035</v>
      </c>
      <c r="C4586" s="2">
        <v>25</v>
      </c>
      <c r="D4586" s="2" t="s">
        <v>451</v>
      </c>
      <c r="E4586" s="2"/>
      <c r="F4586" s="2"/>
      <c r="G4586" s="2"/>
      <c r="H4586" s="2"/>
    </row>
    <row r="4587" spans="2:8">
      <c r="B4587" s="2" t="s">
        <v>5036</v>
      </c>
      <c r="C4587" s="2">
        <v>24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23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23</v>
      </c>
      <c r="D4589" s="2" t="s">
        <v>457</v>
      </c>
      <c r="E4589" s="2"/>
      <c r="F4589" s="2"/>
      <c r="G4589" s="2"/>
      <c r="H4589" s="2"/>
    </row>
    <row r="4590" spans="2:8">
      <c r="B4590" s="2" t="s">
        <v>5039</v>
      </c>
      <c r="C4590" s="2">
        <v>24</v>
      </c>
      <c r="D4590" s="2" t="s">
        <v>457</v>
      </c>
      <c r="E4590" s="2"/>
      <c r="F4590" s="2"/>
      <c r="G4590" s="2"/>
      <c r="H4590" s="2"/>
    </row>
    <row r="4591" spans="2:8">
      <c r="B4591" s="2" t="s">
        <v>5040</v>
      </c>
      <c r="C4591" s="2">
        <v>27</v>
      </c>
      <c r="D4591" s="2" t="s">
        <v>457</v>
      </c>
      <c r="E4591" s="2"/>
      <c r="F4591" s="2"/>
      <c r="G4591" s="2"/>
      <c r="H4591" s="2"/>
    </row>
    <row r="4592" spans="2:8">
      <c r="B4592" s="2" t="s">
        <v>5041</v>
      </c>
      <c r="C4592" s="2">
        <v>27</v>
      </c>
      <c r="D4592" s="2" t="s">
        <v>457</v>
      </c>
      <c r="E4592" s="2"/>
      <c r="F4592" s="2"/>
      <c r="G4592" s="2"/>
      <c r="H4592" s="2"/>
    </row>
    <row r="4593" spans="2:8">
      <c r="B4593" s="2" t="s">
        <v>5042</v>
      </c>
      <c r="C4593" s="2">
        <v>27</v>
      </c>
      <c r="D4593" s="2" t="s">
        <v>457</v>
      </c>
      <c r="E4593" s="2"/>
      <c r="F4593" s="2"/>
      <c r="G4593" s="2"/>
      <c r="H4593" s="2"/>
    </row>
    <row r="4594" spans="2:8">
      <c r="B4594" s="2" t="s">
        <v>5043</v>
      </c>
      <c r="C4594" s="2">
        <v>27</v>
      </c>
      <c r="D4594" s="2" t="s">
        <v>451</v>
      </c>
      <c r="E4594" s="2"/>
      <c r="F4594" s="2"/>
      <c r="G4594" s="2"/>
      <c r="H4594" s="2"/>
    </row>
    <row r="4595" spans="2:8">
      <c r="B4595" s="2" t="s">
        <v>5044</v>
      </c>
      <c r="C4595" s="2">
        <v>24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451</v>
      </c>
      <c r="E4596" s="2"/>
      <c r="F4596" s="2"/>
      <c r="G4596" s="2"/>
      <c r="H4596" s="2"/>
    </row>
    <row r="4597" spans="2:8">
      <c r="B4597" s="2" t="s">
        <v>5046</v>
      </c>
      <c r="C4597" s="2">
        <v>18</v>
      </c>
      <c r="D4597" s="2" t="s">
        <v>457</v>
      </c>
      <c r="E4597" s="2"/>
      <c r="F4597" s="2"/>
      <c r="G4597" s="2"/>
      <c r="H4597" s="2"/>
    </row>
    <row r="4598" spans="2:8">
      <c r="B4598" s="2" t="s">
        <v>5047</v>
      </c>
      <c r="C4598" s="2">
        <v>19</v>
      </c>
      <c r="D4598" s="2" t="s">
        <v>457</v>
      </c>
      <c r="E4598" s="2"/>
      <c r="F4598" s="2"/>
      <c r="G4598" s="2"/>
      <c r="H4598" s="2"/>
    </row>
    <row r="4599" spans="2:8">
      <c r="B4599" s="2" t="s">
        <v>5048</v>
      </c>
      <c r="C4599" s="2">
        <v>21</v>
      </c>
      <c r="D4599" s="2" t="s">
        <v>457</v>
      </c>
      <c r="E4599" s="2"/>
      <c r="F4599" s="2"/>
      <c r="G4599" s="2"/>
      <c r="H4599" s="2"/>
    </row>
    <row r="4600" spans="2:8">
      <c r="B4600" s="2" t="s">
        <v>5049</v>
      </c>
      <c r="C4600" s="2">
        <v>23</v>
      </c>
      <c r="D4600" s="2" t="s">
        <v>457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457</v>
      </c>
      <c r="E4601" s="2"/>
      <c r="F4601" s="2"/>
      <c r="G4601" s="2"/>
      <c r="H4601" s="2"/>
    </row>
    <row r="4602" spans="2:8">
      <c r="B4602" s="2" t="s">
        <v>5051</v>
      </c>
      <c r="C4602" s="2">
        <v>24</v>
      </c>
      <c r="D4602" s="2" t="s">
        <v>457</v>
      </c>
      <c r="E4602" s="2"/>
      <c r="F4602" s="2"/>
      <c r="G4602" s="2"/>
      <c r="H4602" s="2"/>
    </row>
    <row r="4603" spans="2:8">
      <c r="B4603" s="2" t="s">
        <v>5052</v>
      </c>
      <c r="C4603" s="2">
        <v>8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12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15</v>
      </c>
      <c r="D4605" s="2" t="s">
        <v>457</v>
      </c>
      <c r="E4605" s="2"/>
      <c r="F4605" s="2"/>
      <c r="G4605" s="2"/>
      <c r="H4605" s="2"/>
    </row>
    <row r="4606" spans="2:8">
      <c r="B4606" s="2" t="s">
        <v>5055</v>
      </c>
      <c r="C4606" s="2">
        <v>19</v>
      </c>
      <c r="D4606" s="2" t="s">
        <v>457</v>
      </c>
      <c r="E4606" s="2"/>
      <c r="F4606" s="2"/>
      <c r="G4606" s="2"/>
      <c r="H4606" s="2"/>
    </row>
    <row r="4607" spans="2:8">
      <c r="B4607" s="2" t="s">
        <v>5056</v>
      </c>
      <c r="C4607" s="2">
        <v>22</v>
      </c>
      <c r="D4607" s="2" t="s">
        <v>457</v>
      </c>
      <c r="E4607" s="2"/>
      <c r="F4607" s="2"/>
      <c r="G4607" s="2"/>
      <c r="H4607" s="2"/>
    </row>
    <row r="4608" spans="2:8">
      <c r="B4608" s="2" t="s">
        <v>5057</v>
      </c>
      <c r="C4608" s="2">
        <v>22</v>
      </c>
      <c r="D4608" s="2" t="s">
        <v>457</v>
      </c>
      <c r="E4608" s="2"/>
      <c r="F4608" s="2"/>
      <c r="G4608" s="2"/>
      <c r="H4608" s="2"/>
    </row>
    <row r="4609" spans="2:8">
      <c r="B4609" s="2" t="s">
        <v>5058</v>
      </c>
      <c r="C4609" s="2">
        <v>22</v>
      </c>
      <c r="D4609" s="2" t="s">
        <v>457</v>
      </c>
      <c r="E4609" s="2"/>
      <c r="F4609" s="2"/>
      <c r="G4609" s="2"/>
      <c r="H4609" s="2"/>
    </row>
    <row r="4610" spans="2:8">
      <c r="B4610" s="2" t="s">
        <v>5059</v>
      </c>
      <c r="C4610" s="2">
        <v>22</v>
      </c>
      <c r="D4610" s="2" t="s">
        <v>457</v>
      </c>
      <c r="E4610" s="2"/>
      <c r="F4610" s="2"/>
      <c r="G4610" s="2"/>
      <c r="H4610" s="2"/>
    </row>
    <row r="4611" spans="2:8">
      <c r="B4611" s="2" t="s">
        <v>5060</v>
      </c>
      <c r="C4611" s="2">
        <v>21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21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22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22</v>
      </c>
      <c r="D4614" s="2" t="s">
        <v>451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451</v>
      </c>
      <c r="E4615" s="2"/>
      <c r="F4615" s="2"/>
      <c r="G4615" s="2"/>
      <c r="H4615" s="2"/>
    </row>
    <row r="4616" spans="2:8">
      <c r="B4616" s="2" t="s">
        <v>5065</v>
      </c>
      <c r="C4616" s="2">
        <v>19</v>
      </c>
      <c r="D4616" s="2" t="s">
        <v>451</v>
      </c>
      <c r="E4616" s="2"/>
      <c r="F4616" s="2"/>
      <c r="G4616" s="2"/>
      <c r="H4616" s="2"/>
    </row>
    <row r="4617" spans="2:8">
      <c r="B4617" s="2" t="s">
        <v>5066</v>
      </c>
      <c r="C4617" s="2">
        <v>19</v>
      </c>
      <c r="D4617" s="2" t="s">
        <v>457</v>
      </c>
      <c r="E4617" s="2"/>
      <c r="F4617" s="2"/>
      <c r="G4617" s="2"/>
      <c r="H4617" s="2"/>
    </row>
    <row r="4618" spans="2:8">
      <c r="B4618" s="2" t="s">
        <v>5067</v>
      </c>
      <c r="C4618" s="2">
        <v>21</v>
      </c>
      <c r="D4618" s="2" t="s">
        <v>457</v>
      </c>
      <c r="E4618" s="2"/>
      <c r="F4618" s="2"/>
      <c r="G4618" s="2"/>
      <c r="H4618" s="2"/>
    </row>
    <row r="4619" spans="2:8">
      <c r="B4619" s="2" t="s">
        <v>5068</v>
      </c>
      <c r="C4619" s="2">
        <v>23</v>
      </c>
      <c r="D4619" s="2" t="s">
        <v>457</v>
      </c>
      <c r="E4619" s="2"/>
      <c r="F4619" s="2"/>
      <c r="G4619" s="2"/>
      <c r="H4619" s="2"/>
    </row>
    <row r="4620" spans="2:8">
      <c r="B4620" s="2" t="s">
        <v>5069</v>
      </c>
      <c r="C4620" s="2">
        <v>23</v>
      </c>
      <c r="D4620" s="2" t="s">
        <v>457</v>
      </c>
      <c r="E4620" s="2"/>
      <c r="F4620" s="2"/>
      <c r="G4620" s="2"/>
      <c r="H4620" s="2"/>
    </row>
    <row r="4621" spans="2:8">
      <c r="B4621" s="2" t="s">
        <v>5070</v>
      </c>
      <c r="C4621" s="2">
        <v>30</v>
      </c>
      <c r="D4621" s="2" t="s">
        <v>451</v>
      </c>
      <c r="E4621" s="2"/>
      <c r="F4621" s="2"/>
      <c r="G4621" s="2"/>
      <c r="H4621" s="2"/>
    </row>
    <row r="4622" spans="2:8">
      <c r="B4622" s="2" t="s">
        <v>5071</v>
      </c>
      <c r="C4622" s="2">
        <v>30</v>
      </c>
      <c r="D4622" s="2" t="s">
        <v>451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5073</v>
      </c>
      <c r="C4624" s="2">
        <v>26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25</v>
      </c>
      <c r="D4625" s="2" t="s">
        <v>451</v>
      </c>
      <c r="E4625" s="2"/>
      <c r="F4625" s="2"/>
      <c r="G4625" s="2"/>
      <c r="H4625" s="2"/>
    </row>
    <row r="4626" spans="2:8">
      <c r="B4626" s="2" t="s">
        <v>5075</v>
      </c>
      <c r="C4626" s="2">
        <v>27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27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29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24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21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14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30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28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27</v>
      </c>
      <c r="D4635" s="2" t="s">
        <v>451</v>
      </c>
      <c r="E4635" s="2"/>
      <c r="F4635" s="2"/>
      <c r="G4635" s="2"/>
      <c r="H4635" s="2"/>
    </row>
    <row r="4636" spans="2:8">
      <c r="B4636" s="2" t="s">
        <v>5085</v>
      </c>
      <c r="C4636" s="2">
        <v>27</v>
      </c>
      <c r="D4636" s="2" t="s">
        <v>451</v>
      </c>
      <c r="E4636" s="2"/>
      <c r="F4636" s="2"/>
      <c r="G4636" s="2"/>
      <c r="H4636" s="2"/>
    </row>
    <row r="4637" spans="2:8">
      <c r="B4637" s="2" t="s">
        <v>5086</v>
      </c>
      <c r="C4637" s="2">
        <v>30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31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28</v>
      </c>
      <c r="D4640" s="2" t="s">
        <v>451</v>
      </c>
      <c r="E4640" s="2"/>
      <c r="F4640" s="2"/>
      <c r="G4640" s="2"/>
      <c r="H4640" s="2"/>
    </row>
    <row r="4641" spans="2:8">
      <c r="B4641" s="2" t="s">
        <v>5090</v>
      </c>
      <c r="C4641" s="2">
        <v>27</v>
      </c>
      <c r="D4641" s="2" t="s">
        <v>451</v>
      </c>
      <c r="E4641" s="2"/>
      <c r="F4641" s="2"/>
      <c r="G4641" s="2"/>
      <c r="H4641" s="2"/>
    </row>
    <row r="4642" spans="2:8">
      <c r="B4642" s="2" t="s">
        <v>5091</v>
      </c>
      <c r="C4642" s="2">
        <v>19</v>
      </c>
      <c r="D4642" s="2" t="s">
        <v>451</v>
      </c>
      <c r="E4642" s="2"/>
      <c r="F4642" s="2"/>
      <c r="G4642" s="2"/>
      <c r="H4642" s="2"/>
    </row>
    <row r="4643" spans="2:8">
      <c r="B4643" s="2" t="s">
        <v>5092</v>
      </c>
      <c r="C4643" s="2">
        <v>18</v>
      </c>
      <c r="D4643" s="2" t="s">
        <v>451</v>
      </c>
      <c r="E4643" s="2"/>
      <c r="F4643" s="2"/>
      <c r="G4643" s="2"/>
      <c r="H4643" s="2"/>
    </row>
    <row r="4644" spans="2:8">
      <c r="B4644" s="2" t="s">
        <v>5093</v>
      </c>
      <c r="C4644" s="2">
        <v>20</v>
      </c>
      <c r="D4644" s="2" t="s">
        <v>451</v>
      </c>
      <c r="E4644" s="2"/>
      <c r="F4644" s="2"/>
      <c r="G4644" s="2"/>
      <c r="H4644" s="2"/>
    </row>
    <row r="4645" spans="2:8">
      <c r="B4645" s="2" t="s">
        <v>5094</v>
      </c>
      <c r="C4645" s="2">
        <v>19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17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16</v>
      </c>
      <c r="D4647" s="2" t="s">
        <v>457</v>
      </c>
      <c r="E4647" s="2"/>
      <c r="F4647" s="2"/>
      <c r="G4647" s="2"/>
      <c r="H4647" s="2"/>
    </row>
    <row r="4648" spans="2:8">
      <c r="B4648" s="2" t="s">
        <v>5097</v>
      </c>
      <c r="C4648" s="2">
        <v>16</v>
      </c>
      <c r="D4648" s="2" t="s">
        <v>457</v>
      </c>
      <c r="E4648" s="2"/>
      <c r="F4648" s="2"/>
      <c r="G4648" s="2"/>
      <c r="H4648" s="2"/>
    </row>
    <row r="4649" spans="2:8">
      <c r="B4649" s="2" t="s">
        <v>5098</v>
      </c>
      <c r="C4649" s="2">
        <v>19</v>
      </c>
      <c r="D4649" s="2" t="s">
        <v>457</v>
      </c>
      <c r="E4649" s="2"/>
      <c r="F4649" s="2"/>
      <c r="G4649" s="2"/>
      <c r="H4649" s="2"/>
    </row>
    <row r="4650" spans="2:8">
      <c r="B4650" s="2" t="s">
        <v>5099</v>
      </c>
      <c r="C4650" s="2">
        <v>19</v>
      </c>
      <c r="D4650" s="2" t="s">
        <v>457</v>
      </c>
      <c r="E4650" s="2"/>
      <c r="F4650" s="2"/>
      <c r="G4650" s="2"/>
      <c r="H4650" s="2"/>
    </row>
    <row r="4651" spans="2:8">
      <c r="B4651" s="2" t="s">
        <v>5100</v>
      </c>
      <c r="C4651" s="2">
        <v>19</v>
      </c>
      <c r="D4651" s="2" t="s">
        <v>457</v>
      </c>
      <c r="E4651" s="2"/>
      <c r="F4651" s="2"/>
      <c r="G4651" s="2"/>
      <c r="H4651" s="2"/>
    </row>
    <row r="4652" spans="2:8">
      <c r="B4652" s="2" t="s">
        <v>5101</v>
      </c>
      <c r="C4652" s="2">
        <v>18</v>
      </c>
      <c r="D4652" s="2" t="s">
        <v>457</v>
      </c>
      <c r="E4652" s="2"/>
      <c r="F4652" s="2"/>
      <c r="G4652" s="2"/>
      <c r="H4652" s="2"/>
    </row>
    <row r="4653" spans="2:8">
      <c r="B4653" s="2" t="s">
        <v>5102</v>
      </c>
      <c r="C4653" s="2">
        <v>18</v>
      </c>
      <c r="D4653" s="2" t="s">
        <v>457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21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20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20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27</v>
      </c>
      <c r="D4658" s="2" t="s">
        <v>451</v>
      </c>
      <c r="E4658" s="2"/>
      <c r="F4658" s="2"/>
      <c r="G4658" s="2"/>
      <c r="H4658" s="2"/>
    </row>
    <row r="4659" spans="2:8">
      <c r="B4659" s="2" t="s">
        <v>5108</v>
      </c>
      <c r="C4659" s="2">
        <v>28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26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35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36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23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24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23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20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29</v>
      </c>
      <c r="D4667" s="2" t="s">
        <v>457</v>
      </c>
      <c r="E4667" s="2"/>
      <c r="F4667" s="2"/>
      <c r="G4667" s="2"/>
      <c r="H4667" s="2"/>
    </row>
    <row r="4668" spans="2:8">
      <c r="B4668" s="2" t="s">
        <v>5117</v>
      </c>
      <c r="C4668" s="2">
        <v>31</v>
      </c>
      <c r="D4668" s="2" t="s">
        <v>457</v>
      </c>
      <c r="E4668" s="2"/>
      <c r="F4668" s="2"/>
      <c r="G4668" s="2"/>
      <c r="H4668" s="2"/>
    </row>
    <row r="4669" spans="2:8">
      <c r="B4669" s="2" t="s">
        <v>5118</v>
      </c>
      <c r="C4669" s="2">
        <v>30</v>
      </c>
      <c r="D4669" s="2" t="s">
        <v>457</v>
      </c>
      <c r="E4669" s="2"/>
      <c r="F4669" s="2"/>
      <c r="G4669" s="2"/>
      <c r="H4669" s="2"/>
    </row>
    <row r="4670" spans="2:8">
      <c r="B4670" s="2" t="s">
        <v>5119</v>
      </c>
      <c r="C4670" s="2">
        <v>29</v>
      </c>
      <c r="D4670" s="2" t="s">
        <v>457</v>
      </c>
      <c r="E4670" s="2"/>
      <c r="F4670" s="2"/>
      <c r="G4670" s="2"/>
      <c r="H4670" s="2"/>
    </row>
    <row r="4671" spans="2:8">
      <c r="B4671" s="2" t="s">
        <v>5120</v>
      </c>
      <c r="C4671" s="2">
        <v>31</v>
      </c>
      <c r="D4671" s="2" t="s">
        <v>457</v>
      </c>
      <c r="E4671" s="2"/>
      <c r="F4671" s="2"/>
      <c r="G4671" s="2"/>
      <c r="H4671" s="2"/>
    </row>
    <row r="4672" spans="2:8">
      <c r="B4672" s="2" t="s">
        <v>5121</v>
      </c>
      <c r="C4672" s="2">
        <v>30</v>
      </c>
      <c r="D4672" s="2" t="s">
        <v>457</v>
      </c>
      <c r="E4672" s="2"/>
      <c r="F4672" s="2"/>
      <c r="G4672" s="2"/>
      <c r="H4672" s="2"/>
    </row>
    <row r="4673" spans="2:8">
      <c r="B4673" s="2" t="s">
        <v>5122</v>
      </c>
      <c r="C4673" s="2">
        <v>19</v>
      </c>
      <c r="D4673" s="2" t="s">
        <v>457</v>
      </c>
      <c r="E4673" s="2"/>
      <c r="F4673" s="2"/>
      <c r="G4673" s="2"/>
      <c r="H4673" s="2"/>
    </row>
    <row r="4674" spans="2:8">
      <c r="B4674" s="2" t="s">
        <v>5123</v>
      </c>
      <c r="C4674" s="2">
        <v>19</v>
      </c>
      <c r="D4674" s="2" t="s">
        <v>457</v>
      </c>
      <c r="E4674" s="2"/>
      <c r="F4674" s="2"/>
      <c r="G4674" s="2"/>
      <c r="H4674" s="2"/>
    </row>
    <row r="4675" spans="2:8">
      <c r="B4675" s="2" t="s">
        <v>5124</v>
      </c>
      <c r="C4675" s="2">
        <v>21</v>
      </c>
      <c r="D4675" s="2" t="s">
        <v>457</v>
      </c>
      <c r="E4675" s="2"/>
      <c r="F4675" s="2"/>
      <c r="G4675" s="2"/>
      <c r="H4675" s="2"/>
    </row>
    <row r="4676" spans="2:8">
      <c r="B4676" s="2" t="s">
        <v>5125</v>
      </c>
      <c r="C4676" s="2">
        <v>21</v>
      </c>
      <c r="D4676" s="2" t="s">
        <v>457</v>
      </c>
      <c r="E4676" s="2"/>
      <c r="F4676" s="2"/>
      <c r="G4676" s="2"/>
      <c r="H4676" s="2"/>
    </row>
    <row r="4677" spans="2:8">
      <c r="B4677" s="2" t="s">
        <v>5126</v>
      </c>
      <c r="C4677" s="2">
        <v>20</v>
      </c>
      <c r="D4677" s="2" t="s">
        <v>457</v>
      </c>
      <c r="E4677" s="2"/>
      <c r="F4677" s="2"/>
      <c r="G4677" s="2"/>
      <c r="H4677" s="2"/>
    </row>
    <row r="4678" spans="2:8">
      <c r="B4678" s="2" t="s">
        <v>5127</v>
      </c>
      <c r="C4678" s="2">
        <v>21</v>
      </c>
      <c r="D4678" s="2" t="s">
        <v>457</v>
      </c>
      <c r="E4678" s="2"/>
      <c r="F4678" s="2"/>
      <c r="G4678" s="2"/>
      <c r="H4678" s="2"/>
    </row>
    <row r="4679" spans="2:8">
      <c r="B4679" s="2" t="s">
        <v>5128</v>
      </c>
      <c r="C4679" s="2">
        <v>26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28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27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28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29</v>
      </c>
      <c r="D4683" s="2" t="s">
        <v>451</v>
      </c>
      <c r="E4683" s="2"/>
      <c r="F4683" s="2"/>
      <c r="G4683" s="2"/>
      <c r="H4683" s="2"/>
    </row>
    <row r="4684" spans="2:8">
      <c r="B4684" s="2" t="s">
        <v>5133</v>
      </c>
      <c r="C4684" s="2">
        <v>29</v>
      </c>
      <c r="D4684" s="2" t="s">
        <v>451</v>
      </c>
      <c r="E4684" s="2"/>
      <c r="F4684" s="2"/>
      <c r="G4684" s="2"/>
      <c r="H4684" s="2"/>
    </row>
    <row r="4685" spans="2:8">
      <c r="B4685" s="2" t="s">
        <v>5134</v>
      </c>
      <c r="C4685" s="2">
        <v>27</v>
      </c>
      <c r="D4685" s="2" t="s">
        <v>451</v>
      </c>
      <c r="E4685" s="2"/>
      <c r="F4685" s="2"/>
      <c r="G4685" s="2"/>
      <c r="H4685" s="2"/>
    </row>
    <row r="4686" spans="2:8">
      <c r="B4686" s="2" t="s">
        <v>5135</v>
      </c>
      <c r="C4686" s="2">
        <v>31</v>
      </c>
      <c r="D4686" s="2" t="s">
        <v>451</v>
      </c>
      <c r="E4686" s="2"/>
      <c r="F4686" s="2"/>
      <c r="G4686" s="2"/>
      <c r="H4686" s="2"/>
    </row>
    <row r="4687" spans="2:8">
      <c r="B4687" s="2" t="s">
        <v>5136</v>
      </c>
      <c r="C4687" s="2">
        <v>32</v>
      </c>
      <c r="D4687" s="2" t="s">
        <v>451</v>
      </c>
      <c r="E4687" s="2"/>
      <c r="F4687" s="2"/>
      <c r="G4687" s="2"/>
      <c r="H4687" s="2"/>
    </row>
    <row r="4688" spans="2:8">
      <c r="B4688" s="2" t="s">
        <v>5137</v>
      </c>
      <c r="C4688" s="2">
        <v>29</v>
      </c>
      <c r="D4688" s="2" t="s">
        <v>451</v>
      </c>
      <c r="E4688" s="2"/>
      <c r="F4688" s="2"/>
      <c r="G4688" s="2"/>
      <c r="H4688" s="2"/>
    </row>
    <row r="4689" spans="2:8">
      <c r="B4689" s="2" t="s">
        <v>5138</v>
      </c>
      <c r="C4689" s="2">
        <v>31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32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28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31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31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30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25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27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29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28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20</v>
      </c>
      <c r="D4700" s="2" t="s">
        <v>457</v>
      </c>
      <c r="E4700" s="2"/>
      <c r="F4700" s="2"/>
      <c r="G4700" s="2"/>
      <c r="H4700" s="2"/>
    </row>
    <row r="4701" spans="2:8">
      <c r="B4701" s="2" t="s">
        <v>5150</v>
      </c>
      <c r="C4701" s="2">
        <v>21</v>
      </c>
      <c r="D4701" s="2" t="s">
        <v>457</v>
      </c>
      <c r="E4701" s="2"/>
      <c r="F4701" s="2"/>
      <c r="G4701" s="2"/>
      <c r="H4701" s="2"/>
    </row>
    <row r="4702" spans="2:8">
      <c r="B4702" s="2" t="s">
        <v>5151</v>
      </c>
      <c r="C4702" s="2">
        <v>22</v>
      </c>
      <c r="D4702" s="2" t="s">
        <v>457</v>
      </c>
      <c r="E4702" s="2"/>
      <c r="F4702" s="2"/>
      <c r="G4702" s="2"/>
      <c r="H4702" s="2"/>
    </row>
    <row r="4703" spans="2:8">
      <c r="B4703" s="2" t="s">
        <v>5152</v>
      </c>
      <c r="C4703" s="2">
        <v>27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24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25</v>
      </c>
      <c r="D4706" s="2" t="s">
        <v>457</v>
      </c>
      <c r="E4706" s="2"/>
      <c r="F4706" s="2"/>
      <c r="G4706" s="2"/>
      <c r="H4706" s="2"/>
    </row>
    <row r="4707" spans="2:8">
      <c r="B4707" s="2" t="s">
        <v>5156</v>
      </c>
      <c r="C4707" s="2">
        <v>27</v>
      </c>
      <c r="D4707" s="2" t="s">
        <v>457</v>
      </c>
      <c r="E4707" s="2"/>
      <c r="F4707" s="2"/>
      <c r="G4707" s="2"/>
      <c r="H4707" s="2"/>
    </row>
    <row r="4708" spans="2:8">
      <c r="B4708" s="2" t="s">
        <v>5157</v>
      </c>
      <c r="C4708" s="2">
        <v>28</v>
      </c>
      <c r="D4708" s="2" t="s">
        <v>457</v>
      </c>
      <c r="E4708" s="2"/>
      <c r="F4708" s="2"/>
      <c r="G4708" s="2"/>
      <c r="H4708" s="2"/>
    </row>
    <row r="4709" spans="2:8">
      <c r="B4709" s="2" t="s">
        <v>5158</v>
      </c>
      <c r="C4709" s="2">
        <v>34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33</v>
      </c>
      <c r="D4710" s="2" t="s">
        <v>451</v>
      </c>
      <c r="E4710" s="2"/>
      <c r="F4710" s="2"/>
      <c r="G4710" s="2"/>
      <c r="H4710" s="2"/>
    </row>
    <row r="4711" spans="2:8">
      <c r="B4711" s="2" t="s">
        <v>5160</v>
      </c>
      <c r="C4711" s="2">
        <v>31</v>
      </c>
      <c r="D4711" s="2" t="s">
        <v>451</v>
      </c>
      <c r="E4711" s="2"/>
      <c r="F4711" s="2"/>
      <c r="G4711" s="2"/>
      <c r="H4711" s="2"/>
    </row>
    <row r="4712" spans="2:8">
      <c r="B4712" s="2" t="s">
        <v>5161</v>
      </c>
      <c r="C4712" s="2">
        <v>25</v>
      </c>
      <c r="D4712" s="2" t="s">
        <v>451</v>
      </c>
      <c r="E4712" s="2"/>
      <c r="F4712" s="2"/>
      <c r="G4712" s="2"/>
      <c r="H4712" s="2"/>
    </row>
    <row r="4713" spans="2:8">
      <c r="B4713" s="2" t="s">
        <v>5162</v>
      </c>
      <c r="C4713" s="2">
        <v>25</v>
      </c>
      <c r="D4713" s="2" t="s">
        <v>451</v>
      </c>
      <c r="E4713" s="2"/>
      <c r="F4713" s="2"/>
      <c r="G4713" s="2"/>
      <c r="H4713" s="2"/>
    </row>
    <row r="4714" spans="2:8">
      <c r="B4714" s="2" t="s">
        <v>5163</v>
      </c>
      <c r="C4714" s="2">
        <v>25</v>
      </c>
      <c r="D4714" s="2" t="s">
        <v>451</v>
      </c>
      <c r="E4714" s="2"/>
      <c r="F4714" s="2"/>
      <c r="G4714" s="2"/>
      <c r="H4714" s="2"/>
    </row>
    <row r="4715" spans="2:8">
      <c r="B4715" s="2" t="s">
        <v>5164</v>
      </c>
      <c r="C4715" s="2">
        <v>21</v>
      </c>
      <c r="D4715" s="2" t="s">
        <v>451</v>
      </c>
      <c r="E4715" s="2"/>
      <c r="F4715" s="2"/>
      <c r="G4715" s="2"/>
      <c r="H4715" s="2"/>
    </row>
    <row r="4716" spans="2:8">
      <c r="B4716" s="2" t="s">
        <v>5165</v>
      </c>
      <c r="C4716" s="2">
        <v>31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31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30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30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27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28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29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26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21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27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25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30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29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29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24</v>
      </c>
      <c r="D4733" s="2" t="s">
        <v>457</v>
      </c>
      <c r="E4733" s="2"/>
      <c r="F4733" s="2"/>
      <c r="G4733" s="2"/>
      <c r="H4733" s="2"/>
    </row>
    <row r="4734" spans="2:8">
      <c r="B4734" s="2" t="s">
        <v>5183</v>
      </c>
      <c r="C4734" s="2">
        <v>26</v>
      </c>
      <c r="D4734" s="2" t="s">
        <v>457</v>
      </c>
      <c r="E4734" s="2"/>
      <c r="F4734" s="2"/>
      <c r="G4734" s="2"/>
      <c r="H4734" s="2"/>
    </row>
    <row r="4735" spans="2:8">
      <c r="B4735" s="2" t="s">
        <v>5184</v>
      </c>
      <c r="C4735" s="2">
        <v>26</v>
      </c>
      <c r="D4735" s="2" t="s">
        <v>457</v>
      </c>
      <c r="E4735" s="2"/>
      <c r="F4735" s="2"/>
      <c r="G4735" s="2"/>
      <c r="H4735" s="2"/>
    </row>
    <row r="4736" spans="2:8">
      <c r="B4736" s="2" t="s">
        <v>5185</v>
      </c>
      <c r="C4736" s="2">
        <v>25</v>
      </c>
      <c r="D4736" s="2" t="s">
        <v>457</v>
      </c>
      <c r="E4736" s="2"/>
      <c r="F4736" s="2"/>
      <c r="G4736" s="2"/>
      <c r="H4736" s="2"/>
    </row>
    <row r="4737" spans="2:8">
      <c r="B4737" s="2" t="s">
        <v>5186</v>
      </c>
      <c r="C4737" s="2">
        <v>34</v>
      </c>
      <c r="D4737" s="2" t="s">
        <v>451</v>
      </c>
      <c r="E4737" s="2"/>
      <c r="F4737" s="2"/>
      <c r="G4737" s="2"/>
      <c r="H4737" s="2"/>
    </row>
    <row r="4738" spans="2:8">
      <c r="B4738" s="2" t="s">
        <v>5187</v>
      </c>
      <c r="C4738" s="2">
        <v>34</v>
      </c>
      <c r="D4738" s="2" t="s">
        <v>451</v>
      </c>
      <c r="E4738" s="2"/>
      <c r="F4738" s="2"/>
      <c r="G4738" s="2"/>
      <c r="H4738" s="2"/>
    </row>
    <row r="4739" spans="2:8">
      <c r="B4739" s="2" t="s">
        <v>5188</v>
      </c>
      <c r="C4739" s="2">
        <v>31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19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20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20</v>
      </c>
      <c r="D4742" s="2" t="s">
        <v>451</v>
      </c>
      <c r="E4742" s="2"/>
      <c r="F4742" s="2"/>
      <c r="G4742" s="2"/>
      <c r="H4742" s="2"/>
    </row>
    <row r="4743" spans="2:8">
      <c r="B4743" s="2" t="s">
        <v>5192</v>
      </c>
      <c r="C4743" s="2">
        <v>19</v>
      </c>
      <c r="D4743" s="2" t="s">
        <v>451</v>
      </c>
      <c r="E4743" s="2"/>
      <c r="F4743" s="2"/>
      <c r="G4743" s="2"/>
      <c r="H4743" s="2"/>
    </row>
    <row r="4744" spans="2:8">
      <c r="B4744" s="2" t="s">
        <v>5193</v>
      </c>
      <c r="C4744" s="2">
        <v>17</v>
      </c>
      <c r="D4744" s="2" t="s">
        <v>451</v>
      </c>
      <c r="E4744" s="2"/>
      <c r="F4744" s="2"/>
      <c r="G4744" s="2"/>
      <c r="H4744" s="2"/>
    </row>
    <row r="4745" spans="2:8">
      <c r="B4745" s="2" t="s">
        <v>5194</v>
      </c>
      <c r="C4745" s="2">
        <v>38</v>
      </c>
      <c r="D4745" s="2" t="s">
        <v>451</v>
      </c>
      <c r="E4745" s="2"/>
      <c r="F4745" s="2"/>
      <c r="G4745" s="2"/>
      <c r="H4745" s="2"/>
    </row>
    <row r="4746" spans="2:8">
      <c r="B4746" s="2" t="s">
        <v>5195</v>
      </c>
      <c r="C4746" s="2">
        <v>37</v>
      </c>
      <c r="D4746" s="2" t="s">
        <v>451</v>
      </c>
      <c r="E4746" s="2"/>
      <c r="F4746" s="2"/>
      <c r="G4746" s="2"/>
      <c r="H4746" s="2"/>
    </row>
    <row r="4747" spans="2:8">
      <c r="B4747" s="2" t="s">
        <v>5196</v>
      </c>
      <c r="C4747" s="2">
        <v>36</v>
      </c>
      <c r="D4747" s="2" t="s">
        <v>451</v>
      </c>
      <c r="E4747" s="2"/>
      <c r="F4747" s="2"/>
      <c r="G4747" s="2"/>
      <c r="H4747" s="2"/>
    </row>
    <row r="4748" spans="2:8">
      <c r="B4748" s="2" t="s">
        <v>5197</v>
      </c>
      <c r="C4748" s="2">
        <v>33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22</v>
      </c>
      <c r="D4749" s="2" t="s">
        <v>457</v>
      </c>
      <c r="E4749" s="2"/>
      <c r="F4749" s="2"/>
      <c r="G4749" s="2"/>
      <c r="H4749" s="2"/>
    </row>
    <row r="4750" spans="2:8">
      <c r="B4750" s="2" t="s">
        <v>5199</v>
      </c>
      <c r="C4750" s="2">
        <v>27</v>
      </c>
      <c r="D4750" s="2" t="s">
        <v>457</v>
      </c>
      <c r="E4750" s="2"/>
      <c r="F4750" s="2"/>
      <c r="G4750" s="2"/>
      <c r="H4750" s="2"/>
    </row>
    <row r="4751" spans="2:8">
      <c r="B4751" s="2" t="s">
        <v>5200</v>
      </c>
      <c r="C4751" s="2">
        <v>23</v>
      </c>
      <c r="D4751" s="2" t="s">
        <v>457</v>
      </c>
      <c r="E4751" s="2"/>
      <c r="F4751" s="2"/>
      <c r="G4751" s="2"/>
      <c r="H4751" s="2"/>
    </row>
    <row r="4752" spans="2:8">
      <c r="B4752" s="2" t="s">
        <v>5201</v>
      </c>
      <c r="C4752" s="2">
        <v>22</v>
      </c>
      <c r="D4752" s="2" t="s">
        <v>457</v>
      </c>
      <c r="E4752" s="2"/>
      <c r="F4752" s="2"/>
      <c r="G4752" s="2"/>
      <c r="H4752" s="2"/>
    </row>
    <row r="4753" spans="2:8">
      <c r="B4753" s="2" t="s">
        <v>5202</v>
      </c>
      <c r="C4753" s="2">
        <v>21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24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24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23</v>
      </c>
      <c r="D4756" s="2" t="s">
        <v>451</v>
      </c>
      <c r="E4756" s="2"/>
      <c r="F4756" s="2"/>
      <c r="G4756" s="2"/>
      <c r="H4756" s="2"/>
    </row>
    <row r="4757" spans="2:8">
      <c r="B4757" s="2" t="s">
        <v>5206</v>
      </c>
      <c r="C4757" s="2">
        <v>24</v>
      </c>
      <c r="D4757" s="2" t="s">
        <v>451</v>
      </c>
      <c r="E4757" s="2"/>
      <c r="F4757" s="2"/>
      <c r="G4757" s="2"/>
      <c r="H4757" s="2"/>
    </row>
    <row r="4758" spans="2:8">
      <c r="B4758" s="2" t="s">
        <v>5207</v>
      </c>
      <c r="C4758" s="2">
        <v>23</v>
      </c>
      <c r="D4758" s="2" t="s">
        <v>451</v>
      </c>
      <c r="E4758" s="2"/>
      <c r="F4758" s="2"/>
      <c r="G4758" s="2"/>
      <c r="H4758" s="2"/>
    </row>
    <row r="4759" spans="2:8">
      <c r="B4759" s="2" t="s">
        <v>5208</v>
      </c>
      <c r="C4759" s="2">
        <v>21</v>
      </c>
      <c r="D4759" s="2" t="s">
        <v>451</v>
      </c>
      <c r="E4759" s="2"/>
      <c r="F4759" s="2"/>
      <c r="G4759" s="2"/>
      <c r="H4759" s="2"/>
    </row>
    <row r="4760" spans="2:8">
      <c r="B4760" s="2" t="s">
        <v>5209</v>
      </c>
      <c r="C4760" s="2">
        <v>24</v>
      </c>
      <c r="D4760" s="2" t="s">
        <v>451</v>
      </c>
      <c r="E4760" s="2"/>
      <c r="F4760" s="2"/>
      <c r="G4760" s="2"/>
      <c r="H4760" s="2"/>
    </row>
    <row r="4761" spans="2:8">
      <c r="B4761" s="2" t="s">
        <v>5210</v>
      </c>
      <c r="C4761" s="2">
        <v>24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24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22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18</v>
      </c>
      <c r="D4764" s="2" t="s">
        <v>451</v>
      </c>
      <c r="E4764" s="2"/>
      <c r="F4764" s="2"/>
      <c r="G4764" s="2"/>
      <c r="H4764" s="2"/>
    </row>
    <row r="4765" spans="2:8">
      <c r="B4765" s="2" t="s">
        <v>5214</v>
      </c>
      <c r="C4765" s="2">
        <v>23</v>
      </c>
      <c r="D4765" s="2" t="s">
        <v>451</v>
      </c>
      <c r="E4765" s="2"/>
      <c r="F4765" s="2"/>
      <c r="G4765" s="2"/>
      <c r="H4765" s="2"/>
    </row>
    <row r="4766" spans="2:8">
      <c r="B4766" s="2" t="s">
        <v>5215</v>
      </c>
      <c r="C4766" s="2">
        <v>24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25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23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12</v>
      </c>
      <c r="D4769" s="2" t="s">
        <v>457</v>
      </c>
      <c r="E4769" s="2"/>
      <c r="F4769" s="2"/>
      <c r="G4769" s="2"/>
      <c r="H4769" s="2"/>
    </row>
    <row r="4770" spans="2:8">
      <c r="B4770" s="2" t="s">
        <v>5219</v>
      </c>
      <c r="C4770" s="2">
        <v>37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36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25</v>
      </c>
      <c r="D4772" s="2" t="s">
        <v>451</v>
      </c>
      <c r="E4772" s="2"/>
      <c r="F4772" s="2"/>
      <c r="G4772" s="2"/>
      <c r="H4772" s="2"/>
    </row>
    <row r="4773" spans="2:8">
      <c r="B4773" s="2" t="s">
        <v>5222</v>
      </c>
      <c r="C4773" s="2">
        <v>24</v>
      </c>
      <c r="D4773" s="2" t="s">
        <v>451</v>
      </c>
      <c r="E4773" s="2"/>
      <c r="F4773" s="2"/>
      <c r="G4773" s="2"/>
      <c r="H4773" s="2"/>
    </row>
    <row r="4774" spans="2:8">
      <c r="B4774" s="2" t="s">
        <v>5223</v>
      </c>
      <c r="C4774" s="2">
        <v>23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23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20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19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18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21</v>
      </c>
      <c r="D4779" s="2" t="s">
        <v>457</v>
      </c>
      <c r="E4779" s="2"/>
      <c r="F4779" s="2"/>
      <c r="G4779" s="2"/>
      <c r="H4779" s="2"/>
    </row>
    <row r="4780" spans="2:8">
      <c r="B4780" s="2" t="s">
        <v>5229</v>
      </c>
      <c r="C4780" s="2">
        <v>22</v>
      </c>
      <c r="D4780" s="2" t="s">
        <v>457</v>
      </c>
      <c r="E4780" s="2"/>
      <c r="F4780" s="2"/>
      <c r="G4780" s="2"/>
      <c r="H4780" s="2"/>
    </row>
    <row r="4781" spans="2:8">
      <c r="B4781" s="2" t="s">
        <v>5230</v>
      </c>
      <c r="C4781" s="2">
        <v>24</v>
      </c>
      <c r="D4781" s="2" t="s">
        <v>457</v>
      </c>
      <c r="E4781" s="2"/>
      <c r="F4781" s="2"/>
      <c r="G4781" s="2"/>
      <c r="H4781" s="2"/>
    </row>
    <row r="4782" spans="2:8">
      <c r="B4782" s="2" t="s">
        <v>5231</v>
      </c>
      <c r="C4782" s="2">
        <v>22</v>
      </c>
      <c r="D4782" s="2" t="s">
        <v>457</v>
      </c>
      <c r="E4782" s="2"/>
      <c r="F4782" s="2"/>
      <c r="G4782" s="2"/>
      <c r="H4782" s="2"/>
    </row>
    <row r="4783" spans="2:8">
      <c r="B4783" s="2" t="s">
        <v>5232</v>
      </c>
      <c r="C4783" s="2">
        <v>27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27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28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27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16</v>
      </c>
      <c r="D4787" s="2" t="s">
        <v>451</v>
      </c>
      <c r="E4787" s="2"/>
      <c r="F4787" s="2"/>
      <c r="G4787" s="2"/>
      <c r="H4787" s="2"/>
    </row>
    <row r="4788" spans="2:8">
      <c r="B4788" s="2" t="s">
        <v>5237</v>
      </c>
      <c r="C4788" s="2">
        <v>18</v>
      </c>
      <c r="D4788" s="2" t="s">
        <v>451</v>
      </c>
      <c r="E4788" s="2"/>
      <c r="F4788" s="2"/>
      <c r="G4788" s="2"/>
      <c r="H4788" s="2"/>
    </row>
    <row r="4789" spans="2:8">
      <c r="B4789" s="2" t="s">
        <v>5238</v>
      </c>
      <c r="C4789" s="2">
        <v>19</v>
      </c>
      <c r="D4789" s="2" t="s">
        <v>451</v>
      </c>
      <c r="E4789" s="2"/>
      <c r="F4789" s="2"/>
      <c r="G4789" s="2"/>
      <c r="H4789" s="2"/>
    </row>
    <row r="4790" spans="2:8">
      <c r="B4790" s="2" t="s">
        <v>5239</v>
      </c>
      <c r="C4790" s="2">
        <v>20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21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20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17</v>
      </c>
      <c r="D4793" s="2" t="s">
        <v>457</v>
      </c>
      <c r="E4793" s="2"/>
      <c r="F4793" s="2"/>
      <c r="G4793" s="2"/>
      <c r="H4793" s="2"/>
    </row>
    <row r="4794" spans="2:8">
      <c r="B4794" s="2" t="s">
        <v>5243</v>
      </c>
      <c r="C4794" s="2">
        <v>18</v>
      </c>
      <c r="D4794" s="2" t="s">
        <v>457</v>
      </c>
      <c r="E4794" s="2"/>
      <c r="F4794" s="2"/>
      <c r="G4794" s="2"/>
      <c r="H4794" s="2"/>
    </row>
    <row r="4795" spans="2:8">
      <c r="B4795" s="2" t="s">
        <v>5244</v>
      </c>
      <c r="C4795" s="2">
        <v>19</v>
      </c>
      <c r="D4795" s="2" t="s">
        <v>457</v>
      </c>
      <c r="E4795" s="2"/>
      <c r="F4795" s="2"/>
      <c r="G4795" s="2"/>
      <c r="H4795" s="2"/>
    </row>
    <row r="4796" spans="2:8">
      <c r="B4796" s="2" t="s">
        <v>5245</v>
      </c>
      <c r="C4796" s="2">
        <v>19</v>
      </c>
      <c r="D4796" s="2" t="s">
        <v>457</v>
      </c>
      <c r="E4796" s="2"/>
      <c r="F4796" s="2"/>
      <c r="G4796" s="2"/>
      <c r="H4796" s="2"/>
    </row>
    <row r="4797" spans="2:8">
      <c r="B4797" s="2" t="s">
        <v>5246</v>
      </c>
      <c r="C4797" s="2">
        <v>18</v>
      </c>
      <c r="D4797" s="2" t="s">
        <v>457</v>
      </c>
      <c r="E4797" s="2"/>
      <c r="F4797" s="2"/>
      <c r="G4797" s="2"/>
      <c r="H4797" s="2"/>
    </row>
    <row r="4798" spans="2:8">
      <c r="B4798" s="2" t="s">
        <v>5247</v>
      </c>
      <c r="C4798" s="2">
        <v>20</v>
      </c>
      <c r="D4798" s="2" t="s">
        <v>457</v>
      </c>
      <c r="E4798" s="2"/>
      <c r="F4798" s="2"/>
      <c r="G4798" s="2"/>
      <c r="H4798" s="2"/>
    </row>
    <row r="4799" spans="2:8">
      <c r="B4799" s="2" t="s">
        <v>5248</v>
      </c>
      <c r="C4799" s="2">
        <v>29</v>
      </c>
      <c r="D4799" s="2" t="s">
        <v>457</v>
      </c>
      <c r="E4799" s="2"/>
      <c r="F4799" s="2"/>
      <c r="G4799" s="2"/>
      <c r="H4799" s="2"/>
    </row>
    <row r="4800" spans="2:8">
      <c r="B4800" s="2" t="s">
        <v>5249</v>
      </c>
      <c r="C4800" s="2">
        <v>32</v>
      </c>
      <c r="D4800" s="2" t="s">
        <v>457</v>
      </c>
      <c r="E4800" s="2"/>
      <c r="F4800" s="2"/>
      <c r="G4800" s="2"/>
      <c r="H4800" s="2"/>
    </row>
    <row r="4801" spans="2:8">
      <c r="B4801" s="2" t="s">
        <v>5250</v>
      </c>
      <c r="C4801" s="2">
        <v>32</v>
      </c>
      <c r="D4801" s="2" t="s">
        <v>457</v>
      </c>
      <c r="E4801" s="2"/>
      <c r="F4801" s="2"/>
      <c r="G4801" s="2"/>
      <c r="H4801" s="2"/>
    </row>
    <row r="4802" spans="2:8">
      <c r="B4802" s="2" t="s">
        <v>5251</v>
      </c>
      <c r="C4802" s="2">
        <v>26</v>
      </c>
      <c r="D4802" s="2" t="s">
        <v>451</v>
      </c>
      <c r="E4802" s="2"/>
      <c r="F4802" s="2"/>
      <c r="G4802" s="2"/>
      <c r="H4802" s="2"/>
    </row>
    <row r="4803" spans="2:8">
      <c r="B4803" s="2" t="s">
        <v>5252</v>
      </c>
      <c r="C4803" s="2">
        <v>27</v>
      </c>
      <c r="D4803" s="2" t="s">
        <v>451</v>
      </c>
      <c r="E4803" s="2"/>
      <c r="F4803" s="2"/>
      <c r="G4803" s="2"/>
      <c r="H4803" s="2"/>
    </row>
    <row r="4804" spans="2:8">
      <c r="B4804" s="2" t="s">
        <v>5253</v>
      </c>
      <c r="C4804" s="2">
        <v>29</v>
      </c>
      <c r="D4804" s="2" t="s">
        <v>451</v>
      </c>
      <c r="E4804" s="2"/>
      <c r="F4804" s="2"/>
      <c r="G4804" s="2"/>
      <c r="H4804" s="2"/>
    </row>
    <row r="4805" spans="2:8">
      <c r="B4805" s="2" t="s">
        <v>5254</v>
      </c>
      <c r="C4805" s="2">
        <v>28</v>
      </c>
      <c r="D4805" s="2" t="s">
        <v>451</v>
      </c>
      <c r="E4805" s="2"/>
      <c r="F4805" s="2"/>
      <c r="G4805" s="2"/>
      <c r="H4805" s="2"/>
    </row>
    <row r="4806" spans="2:8">
      <c r="B4806" s="2" t="s">
        <v>5255</v>
      </c>
      <c r="C4806" s="2">
        <v>27</v>
      </c>
      <c r="D4806" s="2" t="s">
        <v>451</v>
      </c>
      <c r="E4806" s="2"/>
      <c r="F4806" s="2"/>
      <c r="G4806" s="2"/>
      <c r="H4806" s="2"/>
    </row>
    <row r="4807" spans="2:8">
      <c r="B4807" s="2" t="s">
        <v>5256</v>
      </c>
      <c r="C4807" s="2">
        <v>26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28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28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27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27</v>
      </c>
      <c r="D4811" s="2" t="s">
        <v>457</v>
      </c>
      <c r="E4811" s="2"/>
      <c r="F4811" s="2"/>
      <c r="G4811" s="2"/>
      <c r="H4811" s="2"/>
    </row>
    <row r="4812" spans="2:8">
      <c r="B4812" s="2" t="s">
        <v>5261</v>
      </c>
      <c r="C4812" s="2">
        <v>29</v>
      </c>
      <c r="D4812" s="2" t="s">
        <v>457</v>
      </c>
      <c r="E4812" s="2"/>
      <c r="F4812" s="2"/>
      <c r="G4812" s="2"/>
      <c r="H4812" s="2"/>
    </row>
    <row r="4813" spans="2:8">
      <c r="B4813" s="2" t="s">
        <v>5262</v>
      </c>
      <c r="C4813" s="2">
        <v>30</v>
      </c>
      <c r="D4813" s="2" t="s">
        <v>457</v>
      </c>
      <c r="E4813" s="2"/>
      <c r="F4813" s="2"/>
      <c r="G4813" s="2"/>
      <c r="H4813" s="2"/>
    </row>
    <row r="4814" spans="2:8">
      <c r="B4814" s="2" t="s">
        <v>5263</v>
      </c>
      <c r="C4814" s="2">
        <v>30</v>
      </c>
      <c r="D4814" s="2" t="s">
        <v>457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24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23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23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25</v>
      </c>
      <c r="D4819" s="2" t="s">
        <v>451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451</v>
      </c>
      <c r="E4820" s="2"/>
      <c r="F4820" s="2"/>
      <c r="G4820" s="2"/>
      <c r="H4820" s="2"/>
    </row>
    <row r="4821" spans="2:8">
      <c r="B4821" s="2" t="s">
        <v>5270</v>
      </c>
      <c r="C4821" s="2">
        <v>26</v>
      </c>
      <c r="D4821" s="2" t="s">
        <v>451</v>
      </c>
      <c r="E4821" s="2"/>
      <c r="F4821" s="2"/>
      <c r="G4821" s="2"/>
      <c r="H4821" s="2"/>
    </row>
    <row r="4822" spans="2:8">
      <c r="B4822" s="2" t="s">
        <v>5271</v>
      </c>
      <c r="C4822" s="2">
        <v>31</v>
      </c>
      <c r="D4822" s="2" t="s">
        <v>451</v>
      </c>
      <c r="E4822" s="2"/>
      <c r="F4822" s="2"/>
      <c r="G4822" s="2"/>
      <c r="H4822" s="2"/>
    </row>
    <row r="4823" spans="2:8">
      <c r="B4823" s="2" t="s">
        <v>5272</v>
      </c>
      <c r="C4823" s="2">
        <v>33</v>
      </c>
      <c r="D4823" s="2" t="s">
        <v>451</v>
      </c>
      <c r="E4823" s="2"/>
      <c r="F4823" s="2"/>
      <c r="G4823" s="2"/>
      <c r="H4823" s="2"/>
    </row>
    <row r="4824" spans="2:8">
      <c r="B4824" s="2" t="s">
        <v>5273</v>
      </c>
      <c r="C4824" s="2">
        <v>33</v>
      </c>
      <c r="D4824" s="2" t="s">
        <v>451</v>
      </c>
      <c r="E4824" s="2"/>
      <c r="F4824" s="2"/>
      <c r="G4824" s="2"/>
      <c r="H4824" s="2"/>
    </row>
    <row r="4825" spans="2:8">
      <c r="B4825" s="2" t="s">
        <v>5274</v>
      </c>
      <c r="C4825" s="2">
        <v>24</v>
      </c>
      <c r="D4825" s="2" t="s">
        <v>451</v>
      </c>
      <c r="E4825" s="2"/>
      <c r="F4825" s="2"/>
      <c r="G4825" s="2"/>
      <c r="H4825" s="2"/>
    </row>
    <row r="4826" spans="2:8">
      <c r="B4826" s="2" t="s">
        <v>5275</v>
      </c>
      <c r="C4826" s="2">
        <v>23</v>
      </c>
      <c r="D4826" s="2" t="s">
        <v>451</v>
      </c>
      <c r="E4826" s="2"/>
      <c r="F4826" s="2"/>
      <c r="G4826" s="2"/>
      <c r="H4826" s="2"/>
    </row>
    <row r="4827" spans="2:8">
      <c r="B4827" s="2" t="s">
        <v>5276</v>
      </c>
      <c r="C4827" s="2">
        <v>22</v>
      </c>
      <c r="D4827" s="2" t="s">
        <v>451</v>
      </c>
      <c r="E4827" s="2"/>
      <c r="F4827" s="2"/>
      <c r="G4827" s="2"/>
      <c r="H4827" s="2"/>
    </row>
    <row r="4828" spans="2:8">
      <c r="B4828" s="2" t="s">
        <v>5277</v>
      </c>
      <c r="C4828" s="2">
        <v>28</v>
      </c>
      <c r="D4828" s="2" t="s">
        <v>451</v>
      </c>
      <c r="E4828" s="2"/>
      <c r="F4828" s="2"/>
      <c r="G4828" s="2"/>
      <c r="H4828" s="2"/>
    </row>
    <row r="4829" spans="2:8">
      <c r="B4829" s="2" t="s">
        <v>5278</v>
      </c>
      <c r="C4829" s="2">
        <v>26</v>
      </c>
      <c r="D4829" s="2" t="s">
        <v>451</v>
      </c>
      <c r="E4829" s="2"/>
      <c r="F4829" s="2"/>
      <c r="G4829" s="2"/>
      <c r="H4829" s="2"/>
    </row>
    <row r="4830" spans="2:8">
      <c r="B4830" s="2" t="s">
        <v>5279</v>
      </c>
      <c r="C4830" s="2">
        <v>22</v>
      </c>
      <c r="D4830" s="2" t="s">
        <v>451</v>
      </c>
      <c r="E4830" s="2"/>
      <c r="F4830" s="2"/>
      <c r="G4830" s="2"/>
      <c r="H4830" s="2"/>
    </row>
    <row r="4831" spans="2:8">
      <c r="B4831" s="2" t="s">
        <v>5280</v>
      </c>
      <c r="C4831" s="2">
        <v>15</v>
      </c>
      <c r="D4831" s="2" t="s">
        <v>457</v>
      </c>
      <c r="E4831" s="2"/>
      <c r="F4831" s="2"/>
      <c r="G4831" s="2"/>
      <c r="H4831" s="2"/>
    </row>
    <row r="4832" spans="2:8">
      <c r="B4832" s="2" t="s">
        <v>5281</v>
      </c>
      <c r="C4832" s="2">
        <v>20</v>
      </c>
      <c r="D4832" s="2" t="s">
        <v>457</v>
      </c>
      <c r="E4832" s="2"/>
      <c r="F4832" s="2"/>
      <c r="G4832" s="2"/>
      <c r="H4832" s="2"/>
    </row>
    <row r="4833" spans="2:8">
      <c r="B4833" s="2" t="s">
        <v>5282</v>
      </c>
      <c r="C4833" s="2">
        <v>22</v>
      </c>
      <c r="D4833" s="2" t="s">
        <v>457</v>
      </c>
      <c r="E4833" s="2"/>
      <c r="F4833" s="2"/>
      <c r="G4833" s="2"/>
      <c r="H4833" s="2"/>
    </row>
    <row r="4834" spans="2:8">
      <c r="B4834" s="2" t="s">
        <v>5283</v>
      </c>
      <c r="C4834" s="2">
        <v>22</v>
      </c>
      <c r="D4834" s="2" t="s">
        <v>457</v>
      </c>
      <c r="E4834" s="2"/>
      <c r="F4834" s="2"/>
      <c r="G4834" s="2"/>
      <c r="H4834" s="2"/>
    </row>
    <row r="4835" spans="2:8">
      <c r="B4835" s="2" t="s">
        <v>5284</v>
      </c>
      <c r="C4835" s="2">
        <v>24</v>
      </c>
      <c r="D4835" s="2" t="s">
        <v>457</v>
      </c>
      <c r="E4835" s="2"/>
      <c r="F4835" s="2"/>
      <c r="G4835" s="2"/>
      <c r="H4835" s="2"/>
    </row>
    <row r="4836" spans="2:8">
      <c r="B4836" s="2" t="s">
        <v>5285</v>
      </c>
      <c r="C4836" s="2">
        <v>25</v>
      </c>
      <c r="D4836" s="2" t="s">
        <v>457</v>
      </c>
      <c r="E4836" s="2"/>
      <c r="F4836" s="2"/>
      <c r="G4836" s="2"/>
      <c r="H4836" s="2"/>
    </row>
    <row r="4837" spans="2:8">
      <c r="B4837" s="2" t="s">
        <v>5286</v>
      </c>
      <c r="C4837" s="2">
        <v>25</v>
      </c>
      <c r="D4837" s="2" t="s">
        <v>457</v>
      </c>
      <c r="E4837" s="2"/>
      <c r="F4837" s="2"/>
      <c r="G4837" s="2"/>
      <c r="H4837" s="2"/>
    </row>
    <row r="4838" spans="2:8">
      <c r="B4838" s="2" t="s">
        <v>5287</v>
      </c>
      <c r="C4838" s="2">
        <v>24</v>
      </c>
      <c r="D4838" s="2" t="s">
        <v>457</v>
      </c>
      <c r="E4838" s="2"/>
      <c r="F4838" s="2"/>
      <c r="G4838" s="2"/>
      <c r="H4838" s="2"/>
    </row>
    <row r="4839" spans="2:8">
      <c r="B4839" s="2" t="s">
        <v>5288</v>
      </c>
      <c r="C4839" s="2">
        <v>27</v>
      </c>
      <c r="D4839" s="2" t="s">
        <v>457</v>
      </c>
      <c r="E4839" s="2"/>
      <c r="F4839" s="2"/>
      <c r="G4839" s="2"/>
      <c r="H4839" s="2"/>
    </row>
    <row r="4840" spans="2:8">
      <c r="B4840" s="2" t="s">
        <v>5289</v>
      </c>
      <c r="C4840" s="2">
        <v>28</v>
      </c>
      <c r="D4840" s="2" t="s">
        <v>457</v>
      </c>
      <c r="E4840" s="2"/>
      <c r="F4840" s="2"/>
      <c r="G4840" s="2"/>
      <c r="H4840" s="2"/>
    </row>
    <row r="4841" spans="2:8">
      <c r="B4841" s="2" t="s">
        <v>5290</v>
      </c>
      <c r="C4841" s="2">
        <v>27</v>
      </c>
      <c r="D4841" s="2" t="s">
        <v>457</v>
      </c>
      <c r="E4841" s="2"/>
      <c r="F4841" s="2"/>
      <c r="G4841" s="2"/>
      <c r="H4841" s="2"/>
    </row>
    <row r="4842" spans="2:8">
      <c r="B4842" s="2" t="s">
        <v>5291</v>
      </c>
      <c r="C4842" s="2">
        <v>28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27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25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33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33</v>
      </c>
      <c r="D4846" s="2" t="s">
        <v>451</v>
      </c>
      <c r="E4846" s="2"/>
      <c r="F4846" s="2"/>
      <c r="G4846" s="2"/>
      <c r="H4846" s="2"/>
    </row>
    <row r="4847" spans="2:8">
      <c r="B4847" s="2" t="s">
        <v>5296</v>
      </c>
      <c r="C4847" s="2">
        <v>33</v>
      </c>
      <c r="D4847" s="2" t="s">
        <v>451</v>
      </c>
      <c r="E4847" s="2"/>
      <c r="F4847" s="2"/>
      <c r="G4847" s="2"/>
      <c r="H4847" s="2"/>
    </row>
    <row r="4848" spans="2:8">
      <c r="B4848" s="2" t="s">
        <v>5297</v>
      </c>
      <c r="C4848" s="2">
        <v>32</v>
      </c>
      <c r="D4848" s="2" t="s">
        <v>451</v>
      </c>
      <c r="E4848" s="2"/>
      <c r="F4848" s="2"/>
      <c r="G4848" s="2"/>
      <c r="H4848" s="2"/>
    </row>
    <row r="4849" spans="2:8">
      <c r="B4849" s="2" t="s">
        <v>5298</v>
      </c>
      <c r="C4849" s="2">
        <v>32</v>
      </c>
      <c r="D4849" s="2" t="s">
        <v>451</v>
      </c>
      <c r="E4849" s="2"/>
      <c r="F4849" s="2"/>
      <c r="G4849" s="2"/>
      <c r="H4849" s="2"/>
    </row>
    <row r="4850" spans="2:8">
      <c r="B4850" s="2" t="s">
        <v>5299</v>
      </c>
      <c r="C4850" s="2">
        <v>33</v>
      </c>
      <c r="D4850" s="2" t="s">
        <v>451</v>
      </c>
      <c r="E4850" s="2"/>
      <c r="F4850" s="2"/>
      <c r="G4850" s="2"/>
      <c r="H4850" s="2"/>
    </row>
    <row r="4851" spans="2:8">
      <c r="B4851" s="2" t="s">
        <v>5300</v>
      </c>
      <c r="C4851" s="2">
        <v>35</v>
      </c>
      <c r="D4851" s="2" t="s">
        <v>451</v>
      </c>
      <c r="E4851" s="2"/>
      <c r="F4851" s="2"/>
      <c r="G4851" s="2"/>
      <c r="H4851" s="2"/>
    </row>
    <row r="4852" spans="2:8">
      <c r="B4852" s="2" t="s">
        <v>5301</v>
      </c>
      <c r="C4852" s="2">
        <v>37</v>
      </c>
      <c r="D4852" s="2" t="s">
        <v>451</v>
      </c>
      <c r="E4852" s="2"/>
      <c r="F4852" s="2"/>
      <c r="G4852" s="2"/>
      <c r="H4852" s="2"/>
    </row>
    <row r="4853" spans="2:8">
      <c r="B4853" s="2" t="s">
        <v>5302</v>
      </c>
      <c r="C4853" s="2">
        <v>23</v>
      </c>
      <c r="D4853" s="2" t="s">
        <v>457</v>
      </c>
      <c r="E4853" s="2"/>
      <c r="F4853" s="2"/>
      <c r="G4853" s="2"/>
      <c r="H4853" s="2"/>
    </row>
    <row r="4854" spans="2:8">
      <c r="B4854" s="2" t="s">
        <v>5303</v>
      </c>
      <c r="C4854" s="2">
        <v>25</v>
      </c>
      <c r="D4854" s="2" t="s">
        <v>457</v>
      </c>
      <c r="E4854" s="2"/>
      <c r="F4854" s="2"/>
      <c r="G4854" s="2"/>
      <c r="H4854" s="2"/>
    </row>
    <row r="4855" spans="2:8">
      <c r="B4855" s="2" t="s">
        <v>5304</v>
      </c>
      <c r="C4855" s="2">
        <v>25</v>
      </c>
      <c r="D4855" s="2" t="s">
        <v>457</v>
      </c>
      <c r="E4855" s="2"/>
      <c r="F4855" s="2"/>
      <c r="G4855" s="2"/>
      <c r="H4855" s="2"/>
    </row>
    <row r="4856" spans="2:8">
      <c r="B4856" s="2" t="s">
        <v>5305</v>
      </c>
      <c r="C4856" s="2">
        <v>36</v>
      </c>
      <c r="D4856" s="2" t="s">
        <v>457</v>
      </c>
      <c r="E4856" s="2"/>
      <c r="F4856" s="2"/>
      <c r="G4856" s="2"/>
      <c r="H4856" s="2"/>
    </row>
    <row r="4857" spans="2:8">
      <c r="B4857" s="2" t="s">
        <v>5306</v>
      </c>
      <c r="C4857" s="2">
        <v>34</v>
      </c>
      <c r="D4857" s="2" t="s">
        <v>457</v>
      </c>
      <c r="E4857" s="2"/>
      <c r="F4857" s="2"/>
      <c r="G4857" s="2"/>
      <c r="H4857" s="2"/>
    </row>
    <row r="4858" spans="2:8">
      <c r="B4858" s="2" t="s">
        <v>5307</v>
      </c>
      <c r="C4858" s="2">
        <v>31</v>
      </c>
      <c r="D4858" s="2" t="s">
        <v>457</v>
      </c>
      <c r="E4858" s="2"/>
      <c r="F4858" s="2"/>
      <c r="G4858" s="2"/>
      <c r="H4858" s="2"/>
    </row>
    <row r="4859" spans="2:8">
      <c r="B4859" s="2" t="s">
        <v>5308</v>
      </c>
      <c r="C4859" s="2">
        <v>29</v>
      </c>
      <c r="D4859" s="2" t="s">
        <v>457</v>
      </c>
      <c r="E4859" s="2"/>
      <c r="F4859" s="2"/>
      <c r="G4859" s="2"/>
      <c r="H4859" s="2"/>
    </row>
    <row r="4860" spans="2:8">
      <c r="B4860" s="2" t="s">
        <v>5309</v>
      </c>
      <c r="C4860" s="2">
        <v>34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33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29</v>
      </c>
      <c r="D4862" s="2" t="s">
        <v>451</v>
      </c>
      <c r="E4862" s="2"/>
      <c r="F4862" s="2"/>
      <c r="G4862" s="2"/>
      <c r="H4862" s="2"/>
    </row>
    <row r="4863" spans="2:8">
      <c r="B4863" s="2" t="s">
        <v>5312</v>
      </c>
      <c r="C4863" s="2">
        <v>30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31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28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26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28</v>
      </c>
      <c r="D4867" s="2" t="s">
        <v>451</v>
      </c>
      <c r="E4867" s="2"/>
      <c r="F4867" s="2"/>
      <c r="G4867" s="2"/>
      <c r="H4867" s="2"/>
    </row>
    <row r="4868" spans="2:8">
      <c r="B4868" s="2" t="s">
        <v>5317</v>
      </c>
      <c r="C4868" s="2">
        <v>30</v>
      </c>
      <c r="D4868" s="2" t="s">
        <v>451</v>
      </c>
      <c r="E4868" s="2"/>
      <c r="F4868" s="2"/>
      <c r="G4868" s="2"/>
      <c r="H4868" s="2"/>
    </row>
    <row r="4869" spans="2:8">
      <c r="B4869" s="2" t="s">
        <v>5318</v>
      </c>
      <c r="C4869" s="2">
        <v>28</v>
      </c>
      <c r="D4869" s="2" t="s">
        <v>451</v>
      </c>
      <c r="E4869" s="2"/>
      <c r="F4869" s="2"/>
      <c r="G4869" s="2"/>
      <c r="H4869" s="2"/>
    </row>
    <row r="4870" spans="2:8">
      <c r="B4870" s="2" t="s">
        <v>5319</v>
      </c>
      <c r="C4870" s="2">
        <v>13</v>
      </c>
      <c r="D4870" s="2" t="s">
        <v>451</v>
      </c>
      <c r="E4870" s="2"/>
      <c r="F4870" s="2"/>
      <c r="G4870" s="2"/>
      <c r="H4870" s="2"/>
    </row>
    <row r="4871" spans="2:8">
      <c r="B4871" s="2" t="s">
        <v>5320</v>
      </c>
      <c r="C4871" s="2">
        <v>14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14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17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18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24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24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24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34</v>
      </c>
      <c r="D4878" s="2" t="s">
        <v>451</v>
      </c>
      <c r="E4878" s="2"/>
      <c r="F4878" s="2"/>
      <c r="G4878" s="2"/>
      <c r="H4878" s="2"/>
    </row>
    <row r="4879" spans="2:8">
      <c r="B4879" s="2" t="s">
        <v>5328</v>
      </c>
      <c r="C4879" s="2">
        <v>31</v>
      </c>
      <c r="D4879" s="2" t="s">
        <v>451</v>
      </c>
      <c r="E4879" s="2"/>
      <c r="F4879" s="2"/>
      <c r="G4879" s="2"/>
      <c r="H4879" s="2"/>
    </row>
    <row r="4880" spans="2:8">
      <c r="B4880" s="2" t="s">
        <v>5329</v>
      </c>
      <c r="C4880" s="2">
        <v>31</v>
      </c>
      <c r="D4880" s="2" t="s">
        <v>457</v>
      </c>
      <c r="E4880" s="2"/>
      <c r="F4880" s="2"/>
      <c r="G4880" s="2"/>
      <c r="H4880" s="2"/>
    </row>
    <row r="4881" spans="2:8">
      <c r="B4881" s="2" t="s">
        <v>5330</v>
      </c>
      <c r="C4881" s="2">
        <v>31</v>
      </c>
      <c r="D4881" s="2" t="s">
        <v>457</v>
      </c>
      <c r="E4881" s="2"/>
      <c r="F4881" s="2"/>
      <c r="G4881" s="2"/>
      <c r="H4881" s="2"/>
    </row>
    <row r="4882" spans="2:8">
      <c r="B4882" s="2" t="s">
        <v>5331</v>
      </c>
      <c r="C4882" s="2">
        <v>32</v>
      </c>
      <c r="D4882" s="2" t="s">
        <v>457</v>
      </c>
      <c r="E4882" s="2"/>
      <c r="F4882" s="2"/>
      <c r="G4882" s="2"/>
      <c r="H4882" s="2"/>
    </row>
    <row r="4883" spans="2:8">
      <c r="B4883" s="2" t="s">
        <v>5332</v>
      </c>
      <c r="C4883" s="2">
        <v>36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36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35</v>
      </c>
      <c r="D4885" s="2" t="s">
        <v>451</v>
      </c>
      <c r="E4885" s="2"/>
      <c r="F4885" s="2"/>
      <c r="G4885" s="2"/>
      <c r="H4885" s="2"/>
    </row>
    <row r="4886" spans="2:8">
      <c r="B4886" s="2" t="s">
        <v>5335</v>
      </c>
      <c r="C4886" s="2">
        <v>22</v>
      </c>
      <c r="D4886" s="2" t="s">
        <v>457</v>
      </c>
      <c r="E4886" s="2"/>
      <c r="F4886" s="2"/>
      <c r="G4886" s="2"/>
      <c r="H4886" s="2"/>
    </row>
    <row r="4887" spans="2:8">
      <c r="B4887" s="2" t="s">
        <v>5336</v>
      </c>
      <c r="C4887" s="2">
        <v>15</v>
      </c>
      <c r="D4887" s="2" t="s">
        <v>457</v>
      </c>
      <c r="E4887" s="2"/>
      <c r="F4887" s="2"/>
      <c r="G4887" s="2"/>
      <c r="H4887" s="2"/>
    </row>
    <row r="4888" spans="2:8">
      <c r="B4888" s="2" t="s">
        <v>5337</v>
      </c>
      <c r="C4888" s="2">
        <v>14</v>
      </c>
      <c r="D4888" s="2" t="s">
        <v>457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451</v>
      </c>
      <c r="E4889" s="2"/>
      <c r="F4889" s="2"/>
      <c r="G4889" s="2"/>
      <c r="H4889" s="2"/>
    </row>
    <row r="4890" spans="2:8">
      <c r="B4890" s="2" t="s">
        <v>5339</v>
      </c>
      <c r="C4890" s="2">
        <v>24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24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21</v>
      </c>
      <c r="D4892" s="2" t="s">
        <v>457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457</v>
      </c>
      <c r="E4893" s="2"/>
      <c r="F4893" s="2"/>
      <c r="G4893" s="2"/>
      <c r="H4893" s="2"/>
    </row>
    <row r="4894" spans="2:8">
      <c r="B4894" s="2" t="s">
        <v>5343</v>
      </c>
      <c r="C4894" s="2">
        <v>27</v>
      </c>
      <c r="D4894" s="2" t="s">
        <v>457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457</v>
      </c>
      <c r="E4895" s="2"/>
      <c r="F4895" s="2"/>
      <c r="G4895" s="2"/>
      <c r="H4895" s="2"/>
    </row>
    <row r="4896" spans="2:8">
      <c r="B4896" s="2" t="s">
        <v>5345</v>
      </c>
      <c r="C4896" s="2">
        <v>28</v>
      </c>
      <c r="D4896" s="2" t="s">
        <v>457</v>
      </c>
      <c r="E4896" s="2"/>
      <c r="F4896" s="2"/>
      <c r="G4896" s="2"/>
      <c r="H4896" s="2"/>
    </row>
    <row r="4897" spans="2:8">
      <c r="B4897" s="2" t="s">
        <v>5346</v>
      </c>
      <c r="C4897" s="2">
        <v>21</v>
      </c>
      <c r="D4897" s="2" t="s">
        <v>457</v>
      </c>
      <c r="E4897" s="2"/>
      <c r="F4897" s="2"/>
      <c r="G4897" s="2"/>
      <c r="H4897" s="2"/>
    </row>
    <row r="4898" spans="2:8">
      <c r="B4898" s="2" t="s">
        <v>5347</v>
      </c>
      <c r="C4898" s="2">
        <v>23</v>
      </c>
      <c r="D4898" s="2" t="s">
        <v>457</v>
      </c>
      <c r="E4898" s="2"/>
      <c r="F4898" s="2"/>
      <c r="G4898" s="2"/>
      <c r="H4898" s="2"/>
    </row>
    <row r="4899" spans="2:8">
      <c r="B4899" s="2" t="s">
        <v>5348</v>
      </c>
      <c r="C4899" s="2">
        <v>25</v>
      </c>
      <c r="D4899" s="2" t="s">
        <v>457</v>
      </c>
      <c r="E4899" s="2"/>
      <c r="F4899" s="2"/>
      <c r="G4899" s="2"/>
      <c r="H4899" s="2"/>
    </row>
    <row r="4900" spans="2:8">
      <c r="B4900" s="2" t="s">
        <v>5349</v>
      </c>
      <c r="C4900" s="2">
        <v>24</v>
      </c>
      <c r="D4900" s="2" t="s">
        <v>457</v>
      </c>
      <c r="E4900" s="2"/>
      <c r="F4900" s="2"/>
      <c r="G4900" s="2"/>
      <c r="H4900" s="2"/>
    </row>
    <row r="4901" spans="2:8">
      <c r="B4901" s="2" t="s">
        <v>5350</v>
      </c>
      <c r="C4901" s="2">
        <v>28</v>
      </c>
      <c r="D4901" s="2" t="s">
        <v>457</v>
      </c>
      <c r="E4901" s="2"/>
      <c r="F4901" s="2"/>
      <c r="G4901" s="2"/>
      <c r="H4901" s="2"/>
    </row>
    <row r="4902" spans="2:8">
      <c r="B4902" s="2" t="s">
        <v>5351</v>
      </c>
      <c r="C4902" s="2">
        <v>31</v>
      </c>
      <c r="D4902" s="2" t="s">
        <v>457</v>
      </c>
      <c r="E4902" s="2"/>
      <c r="F4902" s="2"/>
      <c r="G4902" s="2"/>
      <c r="H4902" s="2"/>
    </row>
    <row r="4903" spans="2:8">
      <c r="B4903" s="2" t="s">
        <v>5352</v>
      </c>
      <c r="C4903" s="2">
        <v>32</v>
      </c>
      <c r="D4903" s="2" t="s">
        <v>457</v>
      </c>
      <c r="E4903" s="2"/>
      <c r="F4903" s="2"/>
      <c r="G4903" s="2"/>
      <c r="H4903" s="2"/>
    </row>
    <row r="4904" spans="2:8">
      <c r="B4904" s="2" t="s">
        <v>5353</v>
      </c>
      <c r="C4904" s="2">
        <v>31</v>
      </c>
      <c r="D4904" s="2" t="s">
        <v>457</v>
      </c>
      <c r="E4904" s="2"/>
      <c r="F4904" s="2"/>
      <c r="G4904" s="2"/>
      <c r="H4904" s="2"/>
    </row>
    <row r="4905" spans="2:8">
      <c r="B4905" s="2" t="s">
        <v>5354</v>
      </c>
      <c r="C4905" s="2">
        <v>32</v>
      </c>
      <c r="D4905" s="2" t="s">
        <v>451</v>
      </c>
      <c r="E4905" s="2"/>
      <c r="F4905" s="2"/>
      <c r="G4905" s="2"/>
      <c r="H4905" s="2"/>
    </row>
    <row r="4906" spans="2:8">
      <c r="B4906" s="2" t="s">
        <v>5355</v>
      </c>
      <c r="C4906" s="2">
        <v>31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27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21</v>
      </c>
      <c r="D4908" s="2" t="s">
        <v>457</v>
      </c>
      <c r="E4908" s="2"/>
      <c r="F4908" s="2"/>
      <c r="G4908" s="2"/>
      <c r="H4908" s="2"/>
    </row>
    <row r="4909" spans="2:8">
      <c r="B4909" s="2" t="s">
        <v>5358</v>
      </c>
      <c r="C4909" s="2">
        <v>23</v>
      </c>
      <c r="D4909" s="2" t="s">
        <v>457</v>
      </c>
      <c r="E4909" s="2"/>
      <c r="F4909" s="2"/>
      <c r="G4909" s="2"/>
      <c r="H4909" s="2"/>
    </row>
    <row r="4910" spans="2:8">
      <c r="B4910" s="2" t="s">
        <v>5359</v>
      </c>
      <c r="C4910" s="2">
        <v>25</v>
      </c>
      <c r="D4910" s="2" t="s">
        <v>457</v>
      </c>
      <c r="E4910" s="2"/>
      <c r="F4910" s="2"/>
      <c r="G4910" s="2"/>
      <c r="H4910" s="2"/>
    </row>
    <row r="4911" spans="2:8">
      <c r="B4911" s="2" t="s">
        <v>5360</v>
      </c>
      <c r="C4911" s="2">
        <v>26</v>
      </c>
      <c r="D4911" s="2" t="s">
        <v>457</v>
      </c>
      <c r="E4911" s="2"/>
      <c r="F4911" s="2"/>
      <c r="G4911" s="2"/>
      <c r="H4911" s="2"/>
    </row>
    <row r="4912" spans="2:8">
      <c r="B4912" s="2" t="s">
        <v>5361</v>
      </c>
      <c r="C4912" s="2">
        <v>25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25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24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27</v>
      </c>
      <c r="D4915" s="2" t="s">
        <v>451</v>
      </c>
      <c r="E4915" s="2"/>
      <c r="F4915" s="2"/>
      <c r="G4915" s="2"/>
      <c r="H4915" s="2"/>
    </row>
    <row r="4916" spans="2:8">
      <c r="B4916" s="2" t="s">
        <v>5365</v>
      </c>
      <c r="C4916" s="2">
        <v>25</v>
      </c>
      <c r="D4916" s="2" t="s">
        <v>451</v>
      </c>
      <c r="E4916" s="2"/>
      <c r="F4916" s="2"/>
      <c r="G4916" s="2"/>
      <c r="H4916" s="2"/>
    </row>
    <row r="4917" spans="2:8">
      <c r="B4917" s="2" t="s">
        <v>5366</v>
      </c>
      <c r="C4917" s="2">
        <v>30</v>
      </c>
      <c r="D4917" s="2" t="s">
        <v>451</v>
      </c>
      <c r="E4917" s="2"/>
      <c r="F4917" s="2"/>
      <c r="G4917" s="2"/>
      <c r="H4917" s="2"/>
    </row>
    <row r="4918" spans="2:8">
      <c r="B4918" s="2" t="s">
        <v>5367</v>
      </c>
      <c r="C4918" s="2">
        <v>29</v>
      </c>
      <c r="D4918" s="2" t="s">
        <v>451</v>
      </c>
      <c r="E4918" s="2"/>
      <c r="F4918" s="2"/>
      <c r="G4918" s="2"/>
      <c r="H4918" s="2"/>
    </row>
    <row r="4919" spans="2:8">
      <c r="B4919" s="2" t="s">
        <v>5368</v>
      </c>
      <c r="C4919" s="2">
        <v>29</v>
      </c>
      <c r="D4919" s="2" t="s">
        <v>451</v>
      </c>
      <c r="E4919" s="2"/>
      <c r="F4919" s="2"/>
      <c r="G4919" s="2"/>
      <c r="H4919" s="2"/>
    </row>
    <row r="4920" spans="2:8">
      <c r="B4920" s="2" t="s">
        <v>5369</v>
      </c>
      <c r="C4920" s="2">
        <v>26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30</v>
      </c>
      <c r="D4921" s="2" t="s">
        <v>451</v>
      </c>
      <c r="E4921" s="2"/>
      <c r="F4921" s="2"/>
      <c r="G4921" s="2"/>
      <c r="H4921" s="2"/>
    </row>
    <row r="4922" spans="2:8">
      <c r="B4922" s="2" t="s">
        <v>5371</v>
      </c>
      <c r="C4922" s="2">
        <v>31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29</v>
      </c>
      <c r="D4923" s="2" t="s">
        <v>451</v>
      </c>
      <c r="E4923" s="2"/>
      <c r="F4923" s="2"/>
      <c r="G4923" s="2"/>
      <c r="H4923" s="2"/>
    </row>
    <row r="4924" spans="2:8">
      <c r="B4924" s="2" t="s">
        <v>5373</v>
      </c>
      <c r="C4924" s="2">
        <v>22</v>
      </c>
      <c r="D4924" s="2" t="s">
        <v>457</v>
      </c>
      <c r="E4924" s="2"/>
      <c r="F4924" s="2"/>
      <c r="G4924" s="2"/>
      <c r="H4924" s="2"/>
    </row>
    <row r="4925" spans="2:8">
      <c r="B4925" s="2" t="s">
        <v>5374</v>
      </c>
      <c r="C4925" s="2">
        <v>26</v>
      </c>
      <c r="D4925" s="2" t="s">
        <v>457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457</v>
      </c>
      <c r="E4926" s="2"/>
      <c r="F4926" s="2"/>
      <c r="G4926" s="2"/>
      <c r="H4926" s="2"/>
    </row>
    <row r="4927" spans="2:8">
      <c r="B4927" s="2" t="s">
        <v>5376</v>
      </c>
      <c r="C4927" s="2">
        <v>27</v>
      </c>
      <c r="D4927" s="2" t="s">
        <v>457</v>
      </c>
      <c r="E4927" s="2"/>
      <c r="F4927" s="2"/>
      <c r="G4927" s="2"/>
      <c r="H4927" s="2"/>
    </row>
    <row r="4928" spans="2:8">
      <c r="B4928" s="2" t="s">
        <v>5377</v>
      </c>
      <c r="C4928" s="2">
        <v>34</v>
      </c>
      <c r="D4928" s="2" t="s">
        <v>451</v>
      </c>
      <c r="E4928" s="2"/>
      <c r="F4928" s="2"/>
      <c r="G4928" s="2"/>
      <c r="H4928" s="2"/>
    </row>
    <row r="4929" spans="2:8">
      <c r="B4929" s="2" t="s">
        <v>5378</v>
      </c>
      <c r="C4929" s="2">
        <v>34</v>
      </c>
      <c r="D4929" s="2" t="s">
        <v>451</v>
      </c>
      <c r="E4929" s="2"/>
      <c r="F4929" s="2"/>
      <c r="G4929" s="2"/>
      <c r="H4929" s="2"/>
    </row>
    <row r="4930" spans="2:8">
      <c r="B4930" s="2" t="s">
        <v>5379</v>
      </c>
      <c r="C4930" s="2">
        <v>34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32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27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28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28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28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28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27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32</v>
      </c>
      <c r="D4939" s="2" t="s">
        <v>451</v>
      </c>
      <c r="E4939" s="2"/>
      <c r="F4939" s="2"/>
      <c r="G4939" s="2"/>
      <c r="H4939" s="2"/>
    </row>
    <row r="4940" spans="2:8">
      <c r="B4940" s="2" t="s">
        <v>5389</v>
      </c>
      <c r="C4940" s="2">
        <v>33</v>
      </c>
      <c r="D4940" s="2" t="s">
        <v>451</v>
      </c>
      <c r="E4940" s="2"/>
      <c r="F4940" s="2"/>
      <c r="G4940" s="2"/>
      <c r="H4940" s="2"/>
    </row>
    <row r="4941" spans="2:8">
      <c r="B4941" s="2" t="s">
        <v>5390</v>
      </c>
      <c r="C4941" s="2">
        <v>31</v>
      </c>
      <c r="D4941" s="2" t="s">
        <v>451</v>
      </c>
      <c r="E4941" s="2"/>
      <c r="F4941" s="2"/>
      <c r="G4941" s="2"/>
      <c r="H4941" s="2"/>
    </row>
    <row r="4942" spans="2:8">
      <c r="B4942" s="2" t="s">
        <v>5391</v>
      </c>
      <c r="C4942" s="2">
        <v>29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28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27</v>
      </c>
      <c r="D4944" s="2" t="s">
        <v>451</v>
      </c>
      <c r="E4944" s="2"/>
      <c r="F4944" s="2"/>
      <c r="G4944" s="2"/>
      <c r="H4944" s="2"/>
    </row>
    <row r="4945" spans="2:8">
      <c r="B4945" s="2" t="s">
        <v>5394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5395</v>
      </c>
      <c r="C4946" s="2">
        <v>26</v>
      </c>
      <c r="D4946" s="2" t="s">
        <v>451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5397</v>
      </c>
      <c r="C4948" s="2">
        <v>27</v>
      </c>
      <c r="D4948" s="2" t="s">
        <v>457</v>
      </c>
      <c r="E4948" s="2"/>
      <c r="F4948" s="2"/>
      <c r="G4948" s="2"/>
      <c r="H4948" s="2"/>
    </row>
    <row r="4949" spans="2:8">
      <c r="B4949" s="2" t="s">
        <v>5398</v>
      </c>
      <c r="C4949" s="2">
        <v>30</v>
      </c>
      <c r="D4949" s="2" t="s">
        <v>457</v>
      </c>
      <c r="E4949" s="2"/>
      <c r="F4949" s="2"/>
      <c r="G4949" s="2"/>
      <c r="H4949" s="2"/>
    </row>
    <row r="4950" spans="2:8">
      <c r="B4950" s="2" t="s">
        <v>5399</v>
      </c>
      <c r="C4950" s="2">
        <v>31</v>
      </c>
      <c r="D4950" s="2" t="s">
        <v>457</v>
      </c>
      <c r="E4950" s="2"/>
      <c r="F4950" s="2"/>
      <c r="G4950" s="2"/>
      <c r="H4950" s="2"/>
    </row>
    <row r="4951" spans="2:8">
      <c r="B4951" s="2" t="s">
        <v>5400</v>
      </c>
      <c r="C4951" s="2">
        <v>19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19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17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15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28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25</v>
      </c>
      <c r="D4956" s="2" t="s">
        <v>451</v>
      </c>
      <c r="E4956" s="2"/>
      <c r="F4956" s="2"/>
      <c r="G4956" s="2"/>
      <c r="H4956" s="2"/>
    </row>
    <row r="4957" spans="2:8">
      <c r="B4957" s="2" t="s">
        <v>5406</v>
      </c>
      <c r="C4957" s="2">
        <v>23</v>
      </c>
      <c r="D4957" s="2" t="s">
        <v>451</v>
      </c>
      <c r="E4957" s="2"/>
      <c r="F4957" s="2"/>
      <c r="G4957" s="2"/>
      <c r="H4957" s="2"/>
    </row>
    <row r="4958" spans="2:8">
      <c r="B4958" s="2" t="s">
        <v>5407</v>
      </c>
      <c r="C4958" s="2">
        <v>19</v>
      </c>
      <c r="D4958" s="2" t="s">
        <v>451</v>
      </c>
      <c r="E4958" s="2"/>
      <c r="F4958" s="2"/>
      <c r="G4958" s="2"/>
      <c r="H4958" s="2"/>
    </row>
    <row r="4959" spans="2:8">
      <c r="B4959" s="2" t="s">
        <v>5408</v>
      </c>
      <c r="C4959" s="2">
        <v>28</v>
      </c>
      <c r="D4959" s="2" t="s">
        <v>451</v>
      </c>
      <c r="E4959" s="2"/>
      <c r="F4959" s="2"/>
      <c r="G4959" s="2"/>
      <c r="H4959" s="2"/>
    </row>
    <row r="4960" spans="2:8">
      <c r="B4960" s="2" t="s">
        <v>5409</v>
      </c>
      <c r="C4960" s="2">
        <v>27</v>
      </c>
      <c r="D4960" s="2" t="s">
        <v>451</v>
      </c>
      <c r="E4960" s="2"/>
      <c r="F4960" s="2"/>
      <c r="G4960" s="2"/>
      <c r="H4960" s="2"/>
    </row>
    <row r="4961" spans="2:8">
      <c r="B4961" s="2" t="s">
        <v>5410</v>
      </c>
      <c r="C4961" s="2">
        <v>25</v>
      </c>
      <c r="D4961" s="2" t="s">
        <v>451</v>
      </c>
      <c r="E4961" s="2"/>
      <c r="F4961" s="2"/>
      <c r="G4961" s="2"/>
      <c r="H4961" s="2"/>
    </row>
    <row r="4962" spans="2:8">
      <c r="B4962" s="2" t="s">
        <v>5411</v>
      </c>
      <c r="C4962" s="2">
        <v>35</v>
      </c>
      <c r="D4962" s="2" t="s">
        <v>451</v>
      </c>
      <c r="E4962" s="2"/>
      <c r="F4962" s="2"/>
      <c r="G4962" s="2"/>
      <c r="H4962" s="2"/>
    </row>
    <row r="4963" spans="2:8">
      <c r="B4963" s="2" t="s">
        <v>5412</v>
      </c>
      <c r="C4963" s="2">
        <v>34</v>
      </c>
      <c r="D4963" s="2" t="s">
        <v>451</v>
      </c>
      <c r="E4963" s="2"/>
      <c r="F4963" s="2"/>
      <c r="G4963" s="2"/>
      <c r="H4963" s="2"/>
    </row>
    <row r="4964" spans="2:8">
      <c r="B4964" s="2" t="s">
        <v>5413</v>
      </c>
      <c r="C4964" s="2">
        <v>26</v>
      </c>
      <c r="D4964" s="2" t="s">
        <v>451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457</v>
      </c>
      <c r="E4965" s="2"/>
      <c r="F4965" s="2"/>
      <c r="G4965" s="2"/>
      <c r="H4965" s="2"/>
    </row>
    <row r="4966" spans="2:8">
      <c r="B4966" s="2" t="s">
        <v>5415</v>
      </c>
      <c r="C4966" s="2">
        <v>28</v>
      </c>
      <c r="D4966" s="2" t="s">
        <v>457</v>
      </c>
      <c r="E4966" s="2"/>
      <c r="F4966" s="2"/>
      <c r="G4966" s="2"/>
      <c r="H4966" s="2"/>
    </row>
    <row r="4967" spans="2:8">
      <c r="B4967" s="2" t="s">
        <v>5416</v>
      </c>
      <c r="C4967" s="2">
        <v>28</v>
      </c>
      <c r="D4967" s="2" t="s">
        <v>457</v>
      </c>
      <c r="E4967" s="2"/>
      <c r="F4967" s="2"/>
      <c r="G4967" s="2"/>
      <c r="H4967" s="2"/>
    </row>
    <row r="4968" spans="2:8">
      <c r="B4968" s="2" t="s">
        <v>5417</v>
      </c>
      <c r="C4968" s="2">
        <v>29</v>
      </c>
      <c r="D4968" s="2" t="s">
        <v>457</v>
      </c>
      <c r="E4968" s="2"/>
      <c r="F4968" s="2"/>
      <c r="G4968" s="2"/>
      <c r="H4968" s="2"/>
    </row>
    <row r="4969" spans="2:8">
      <c r="B4969" s="2" t="s">
        <v>5418</v>
      </c>
      <c r="C4969" s="2">
        <v>42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40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28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29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27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29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28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30</v>
      </c>
      <c r="D4977" s="2" t="s">
        <v>451</v>
      </c>
      <c r="E4977" s="2"/>
      <c r="F4977" s="2"/>
      <c r="G4977" s="2"/>
      <c r="H4977" s="2"/>
    </row>
    <row r="4978" spans="2:8">
      <c r="B4978" s="2" t="s">
        <v>5427</v>
      </c>
      <c r="C4978" s="2">
        <v>29</v>
      </c>
      <c r="D4978" s="2" t="s">
        <v>451</v>
      </c>
      <c r="E4978" s="2"/>
      <c r="F4978" s="2"/>
      <c r="G4978" s="2"/>
      <c r="H4978" s="2"/>
    </row>
    <row r="4979" spans="2:8">
      <c r="B4979" s="2" t="s">
        <v>5428</v>
      </c>
      <c r="C4979" s="2">
        <v>27</v>
      </c>
      <c r="D4979" s="2" t="s">
        <v>451</v>
      </c>
      <c r="E4979" s="2"/>
      <c r="F4979" s="2"/>
      <c r="G4979" s="2"/>
      <c r="H4979" s="2"/>
    </row>
    <row r="4980" spans="2:8">
      <c r="B4980" s="2" t="s">
        <v>5429</v>
      </c>
      <c r="C4980" s="2">
        <v>29</v>
      </c>
      <c r="D4980" s="2" t="s">
        <v>451</v>
      </c>
      <c r="E4980" s="2"/>
      <c r="F4980" s="2"/>
      <c r="G4980" s="2"/>
      <c r="H4980" s="2"/>
    </row>
    <row r="4981" spans="2:8">
      <c r="B4981" s="2" t="s">
        <v>5430</v>
      </c>
      <c r="C4981" s="2">
        <v>24</v>
      </c>
      <c r="D4981" s="2" t="s">
        <v>451</v>
      </c>
      <c r="E4981" s="2"/>
      <c r="F4981" s="2"/>
      <c r="G4981" s="2"/>
      <c r="H4981" s="2"/>
    </row>
    <row r="4982" spans="2:8">
      <c r="B4982" s="2" t="s">
        <v>5431</v>
      </c>
      <c r="C4982" s="2">
        <v>31</v>
      </c>
      <c r="D4982" s="2" t="s">
        <v>451</v>
      </c>
      <c r="E4982" s="2"/>
      <c r="F4982" s="2"/>
      <c r="G4982" s="2"/>
      <c r="H4982" s="2"/>
    </row>
    <row r="4983" spans="2:8">
      <c r="B4983" s="2" t="s">
        <v>5432</v>
      </c>
      <c r="C4983" s="2">
        <v>31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31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30</v>
      </c>
      <c r="D4985" s="2" t="s">
        <v>451</v>
      </c>
      <c r="E4985" s="2"/>
      <c r="F4985" s="2"/>
      <c r="G4985" s="2"/>
      <c r="H4985" s="2"/>
    </row>
    <row r="4986" spans="2:8">
      <c r="B4986" s="2" t="s">
        <v>5435</v>
      </c>
      <c r="C4986" s="2">
        <v>28</v>
      </c>
      <c r="D4986" s="2" t="s">
        <v>451</v>
      </c>
      <c r="E4986" s="2"/>
      <c r="F4986" s="2"/>
      <c r="G4986" s="2"/>
      <c r="H4986" s="2"/>
    </row>
    <row r="4987" spans="2:8">
      <c r="B4987" s="2" t="s">
        <v>5436</v>
      </c>
      <c r="C4987" s="2">
        <v>27</v>
      </c>
      <c r="D4987" s="2" t="s">
        <v>451</v>
      </c>
      <c r="E4987" s="2"/>
      <c r="F4987" s="2"/>
      <c r="G4987" s="2"/>
      <c r="H4987" s="2"/>
    </row>
    <row r="4988" spans="2:8">
      <c r="B4988" s="2" t="s">
        <v>5437</v>
      </c>
      <c r="C4988" s="2">
        <v>26</v>
      </c>
      <c r="D4988" s="2" t="s">
        <v>451</v>
      </c>
      <c r="E4988" s="2"/>
      <c r="F4988" s="2"/>
      <c r="G4988" s="2"/>
      <c r="H4988" s="2"/>
    </row>
    <row r="4989" spans="2:8">
      <c r="B4989" s="2" t="s">
        <v>5438</v>
      </c>
      <c r="C4989" s="2">
        <v>29</v>
      </c>
      <c r="D4989" s="2" t="s">
        <v>451</v>
      </c>
      <c r="E4989" s="2"/>
      <c r="F4989" s="2"/>
      <c r="G4989" s="2"/>
      <c r="H4989" s="2"/>
    </row>
    <row r="4990" spans="2:8">
      <c r="B4990" s="2" t="s">
        <v>5439</v>
      </c>
      <c r="C4990" s="2">
        <v>28</v>
      </c>
      <c r="D4990" s="2" t="s">
        <v>451</v>
      </c>
      <c r="E4990" s="2"/>
      <c r="F4990" s="2"/>
      <c r="G4990" s="2"/>
      <c r="H4990" s="2"/>
    </row>
    <row r="4991" spans="2:8">
      <c r="B4991" s="2" t="s">
        <v>5440</v>
      </c>
      <c r="C4991" s="2">
        <v>28</v>
      </c>
      <c r="D4991" s="2" t="s">
        <v>451</v>
      </c>
      <c r="E4991" s="2"/>
      <c r="F4991" s="2"/>
      <c r="G4991" s="2"/>
      <c r="H4991" s="2"/>
    </row>
    <row r="4992" spans="2:8">
      <c r="B4992" s="2" t="s">
        <v>5441</v>
      </c>
      <c r="C4992" s="2">
        <v>26</v>
      </c>
      <c r="D4992" s="2" t="s">
        <v>457</v>
      </c>
      <c r="E4992" s="2"/>
      <c r="F4992" s="2"/>
      <c r="G4992" s="2"/>
      <c r="H4992" s="2"/>
    </row>
    <row r="4993" spans="2:8">
      <c r="B4993" s="2" t="s">
        <v>5442</v>
      </c>
      <c r="C4993" s="2">
        <v>26</v>
      </c>
      <c r="D4993" s="2" t="s">
        <v>457</v>
      </c>
      <c r="E4993" s="2"/>
      <c r="F4993" s="2"/>
      <c r="G4993" s="2"/>
      <c r="H4993" s="2"/>
    </row>
    <row r="4994" spans="2:8">
      <c r="B4994" s="2" t="s">
        <v>5443</v>
      </c>
      <c r="C4994" s="2">
        <v>27</v>
      </c>
      <c r="D4994" s="2" t="s">
        <v>457</v>
      </c>
      <c r="E4994" s="2"/>
      <c r="F4994" s="2"/>
      <c r="G4994" s="2"/>
      <c r="H4994" s="2"/>
    </row>
    <row r="4995" spans="2:8">
      <c r="B4995" s="2" t="s">
        <v>5444</v>
      </c>
      <c r="C4995" s="2">
        <v>26</v>
      </c>
      <c r="D4995" s="2" t="s">
        <v>451</v>
      </c>
      <c r="E4995" s="2"/>
      <c r="F4995" s="2"/>
      <c r="G4995" s="2"/>
      <c r="H4995" s="2"/>
    </row>
    <row r="4996" spans="2:8">
      <c r="B4996" s="2" t="s">
        <v>5445</v>
      </c>
      <c r="C4996" s="2">
        <v>26</v>
      </c>
      <c r="D4996" s="2" t="s">
        <v>451</v>
      </c>
      <c r="E4996" s="2"/>
      <c r="F4996" s="2"/>
      <c r="G4996" s="2"/>
      <c r="H4996" s="2"/>
    </row>
    <row r="4997" spans="2:8">
      <c r="B4997" s="2" t="s">
        <v>5446</v>
      </c>
      <c r="C4997" s="2">
        <v>25</v>
      </c>
      <c r="D4997" s="2" t="s">
        <v>451</v>
      </c>
      <c r="E4997" s="2"/>
      <c r="F4997" s="2"/>
      <c r="G4997" s="2"/>
      <c r="H4997" s="2"/>
    </row>
    <row r="4998" spans="2:8">
      <c r="B4998" s="2" t="s">
        <v>5447</v>
      </c>
      <c r="C4998" s="2">
        <v>24</v>
      </c>
      <c r="D4998" s="2" t="s">
        <v>451</v>
      </c>
      <c r="E4998" s="2"/>
      <c r="F4998" s="2"/>
      <c r="G4998" s="2"/>
      <c r="H4998" s="2"/>
    </row>
    <row r="4999" spans="2:8">
      <c r="B4999" s="2" t="s">
        <v>5448</v>
      </c>
      <c r="C4999" s="2">
        <v>27</v>
      </c>
      <c r="D4999" s="2" t="s">
        <v>451</v>
      </c>
      <c r="E4999" s="2"/>
      <c r="F4999" s="2"/>
      <c r="G4999" s="2"/>
      <c r="H4999" s="2"/>
    </row>
    <row r="5000" spans="2:8">
      <c r="B5000" s="2" t="s">
        <v>5449</v>
      </c>
      <c r="C5000" s="2">
        <v>28</v>
      </c>
      <c r="D5000" s="2" t="s">
        <v>457</v>
      </c>
      <c r="E5000" s="2"/>
      <c r="F5000" s="2"/>
      <c r="G5000" s="2"/>
      <c r="H5000" s="2"/>
    </row>
    <row r="5001" spans="2:8">
      <c r="B5001" s="2" t="s">
        <v>5450</v>
      </c>
      <c r="C5001" s="2">
        <v>30</v>
      </c>
      <c r="D5001" s="2" t="s">
        <v>457</v>
      </c>
      <c r="E5001" s="2"/>
      <c r="F5001" s="2"/>
      <c r="G5001" s="2"/>
      <c r="H5001" s="2"/>
    </row>
    <row r="5002" spans="2:8">
      <c r="B5002" s="2" t="s">
        <v>5451</v>
      </c>
      <c r="C5002" s="2">
        <v>31</v>
      </c>
      <c r="D5002" s="2" t="s">
        <v>457</v>
      </c>
      <c r="E5002" s="2"/>
      <c r="F5002" s="2"/>
      <c r="G5002" s="2"/>
      <c r="H5002" s="2"/>
    </row>
    <row r="5003" spans="2:8">
      <c r="B5003" s="2" t="s">
        <v>5452</v>
      </c>
      <c r="C5003" s="2">
        <v>31</v>
      </c>
      <c r="D5003" s="2" t="s">
        <v>457</v>
      </c>
      <c r="E5003" s="2"/>
      <c r="F5003" s="2"/>
      <c r="G5003" s="2"/>
      <c r="H5003" s="2"/>
    </row>
    <row r="5004" spans="2:8">
      <c r="B5004" s="2" t="s">
        <v>5453</v>
      </c>
      <c r="C5004" s="2">
        <v>33</v>
      </c>
      <c r="D5004" s="2" t="s">
        <v>451</v>
      </c>
      <c r="E5004" s="2"/>
      <c r="F5004" s="2"/>
      <c r="G5004" s="2"/>
      <c r="H5004" s="2"/>
    </row>
    <row r="5005" spans="2:8">
      <c r="B5005" s="2" t="s">
        <v>5454</v>
      </c>
      <c r="C5005" s="2">
        <v>33</v>
      </c>
      <c r="D5005" s="2" t="s">
        <v>451</v>
      </c>
      <c r="E5005" s="2"/>
      <c r="F5005" s="2"/>
      <c r="G5005" s="2"/>
      <c r="H5005" s="2"/>
    </row>
    <row r="5006" spans="2:8">
      <c r="B5006" s="2" t="s">
        <v>5455</v>
      </c>
      <c r="C5006" s="2">
        <v>31</v>
      </c>
      <c r="D5006" s="2" t="s">
        <v>451</v>
      </c>
      <c r="E5006" s="2"/>
      <c r="F5006" s="2"/>
      <c r="G5006" s="2"/>
      <c r="H5006" s="2"/>
    </row>
    <row r="5007" spans="2:8">
      <c r="B5007" s="2" t="s">
        <v>5456</v>
      </c>
      <c r="C5007" s="2">
        <v>33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29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33</v>
      </c>
      <c r="D5009" s="2" t="s">
        <v>451</v>
      </c>
      <c r="E5009" s="2"/>
      <c r="F5009" s="2"/>
      <c r="G5009" s="2"/>
      <c r="H5009" s="2"/>
    </row>
    <row r="5010" spans="2:8">
      <c r="B5010" s="2" t="s">
        <v>5459</v>
      </c>
      <c r="C5010" s="2">
        <v>34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30</v>
      </c>
      <c r="D5011" s="2" t="s">
        <v>451</v>
      </c>
      <c r="E5011" s="2"/>
      <c r="F5011" s="2"/>
      <c r="G5011" s="2"/>
      <c r="H5011" s="2"/>
    </row>
    <row r="5012" spans="2:8">
      <c r="B5012" s="2" t="s">
        <v>5461</v>
      </c>
      <c r="C5012" s="2">
        <v>27</v>
      </c>
      <c r="D5012" s="2" t="s">
        <v>451</v>
      </c>
      <c r="E5012" s="2"/>
      <c r="F5012" s="2"/>
      <c r="G5012" s="2"/>
      <c r="H5012" s="2"/>
    </row>
    <row r="5013" spans="2:8">
      <c r="B5013" s="2" t="s">
        <v>5462</v>
      </c>
      <c r="C5013" s="2">
        <v>24</v>
      </c>
      <c r="D5013" s="2" t="s">
        <v>457</v>
      </c>
      <c r="E5013" s="2"/>
      <c r="F5013" s="2"/>
      <c r="G5013" s="2"/>
      <c r="H5013" s="2"/>
    </row>
    <row r="5014" spans="2:8">
      <c r="B5014" s="2" t="s">
        <v>5463</v>
      </c>
      <c r="C5014" s="2">
        <v>26</v>
      </c>
      <c r="D5014" s="2" t="s">
        <v>457</v>
      </c>
      <c r="E5014" s="2"/>
      <c r="F5014" s="2"/>
      <c r="G5014" s="2"/>
      <c r="H5014" s="2"/>
    </row>
    <row r="5015" spans="2:8">
      <c r="B5015" s="2" t="s">
        <v>5464</v>
      </c>
      <c r="C5015" s="2">
        <v>27</v>
      </c>
      <c r="D5015" s="2" t="s">
        <v>457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457</v>
      </c>
      <c r="E5016" s="2"/>
      <c r="F5016" s="2"/>
      <c r="G5016" s="2"/>
      <c r="H5016" s="2"/>
    </row>
    <row r="5017" spans="2:8">
      <c r="B5017" s="2" t="s">
        <v>5466</v>
      </c>
      <c r="C5017" s="2">
        <v>27</v>
      </c>
      <c r="D5017" s="2" t="s">
        <v>457</v>
      </c>
      <c r="E5017" s="2"/>
      <c r="F5017" s="2"/>
      <c r="G5017" s="2"/>
      <c r="H5017" s="2"/>
    </row>
    <row r="5018" spans="2:8">
      <c r="B5018" s="2" t="s">
        <v>5467</v>
      </c>
      <c r="C5018" s="2">
        <v>22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21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21</v>
      </c>
      <c r="D5020" s="2" t="s">
        <v>451</v>
      </c>
      <c r="E5020" s="2"/>
      <c r="F5020" s="2"/>
      <c r="G5020" s="2"/>
      <c r="H5020" s="2"/>
    </row>
    <row r="5021" spans="2:8">
      <c r="B5021" s="2" t="s">
        <v>5470</v>
      </c>
      <c r="C5021" s="2">
        <v>20</v>
      </c>
      <c r="D5021" s="2" t="s">
        <v>451</v>
      </c>
      <c r="E5021" s="2"/>
      <c r="F5021" s="2"/>
      <c r="G5021" s="2"/>
      <c r="H5021" s="2"/>
    </row>
    <row r="5022" spans="2:8">
      <c r="B5022" s="2" t="s">
        <v>5471</v>
      </c>
      <c r="C5022" s="2">
        <v>18</v>
      </c>
      <c r="D5022" s="2" t="s">
        <v>451</v>
      </c>
      <c r="E5022" s="2"/>
      <c r="F5022" s="2"/>
      <c r="G5022" s="2"/>
      <c r="H5022" s="2"/>
    </row>
    <row r="5023" spans="2:8">
      <c r="B5023" s="2" t="s">
        <v>5472</v>
      </c>
      <c r="C5023" s="2">
        <v>23</v>
      </c>
      <c r="D5023" s="2" t="s">
        <v>451</v>
      </c>
      <c r="E5023" s="2"/>
      <c r="F5023" s="2"/>
      <c r="G5023" s="2"/>
      <c r="H5023" s="2"/>
    </row>
    <row r="5024" spans="2:8">
      <c r="B5024" s="2" t="s">
        <v>5473</v>
      </c>
      <c r="C5024" s="2">
        <v>22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20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18</v>
      </c>
      <c r="D5026" s="2" t="s">
        <v>451</v>
      </c>
      <c r="E5026" s="2"/>
      <c r="F5026" s="2"/>
      <c r="G5026" s="2"/>
      <c r="H5026" s="2"/>
    </row>
    <row r="5027" spans="2:8">
      <c r="B5027" s="2" t="s">
        <v>5476</v>
      </c>
      <c r="C5027" s="2">
        <v>18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24</v>
      </c>
      <c r="D5028" s="2" t="s">
        <v>451</v>
      </c>
      <c r="E5028" s="2"/>
      <c r="F5028" s="2"/>
      <c r="G5028" s="2"/>
      <c r="H5028" s="2"/>
    </row>
    <row r="5029" spans="2:8">
      <c r="B5029" s="2" t="s">
        <v>5478</v>
      </c>
      <c r="C5029" s="2">
        <v>23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15</v>
      </c>
      <c r="D5031" s="2" t="s">
        <v>457</v>
      </c>
      <c r="E5031" s="2"/>
      <c r="F5031" s="2"/>
      <c r="G5031" s="2"/>
      <c r="H5031" s="2"/>
    </row>
    <row r="5032" spans="2:8">
      <c r="B5032" s="2" t="s">
        <v>5481</v>
      </c>
      <c r="C5032" s="2">
        <v>15</v>
      </c>
      <c r="D5032" s="2" t="s">
        <v>457</v>
      </c>
      <c r="E5032" s="2"/>
      <c r="F5032" s="2"/>
      <c r="G5032" s="2"/>
      <c r="H5032" s="2"/>
    </row>
    <row r="5033" spans="2:8">
      <c r="B5033" s="2" t="s">
        <v>5482</v>
      </c>
      <c r="C5033" s="2">
        <v>16</v>
      </c>
      <c r="D5033" s="2" t="s">
        <v>457</v>
      </c>
      <c r="E5033" s="2"/>
      <c r="F5033" s="2"/>
      <c r="G5033" s="2"/>
      <c r="H5033" s="2"/>
    </row>
    <row r="5034" spans="2:8">
      <c r="B5034" s="2" t="s">
        <v>5483</v>
      </c>
      <c r="C5034" s="2">
        <v>28</v>
      </c>
      <c r="D5034" s="2" t="s">
        <v>451</v>
      </c>
      <c r="E5034" s="2"/>
      <c r="F5034" s="2"/>
      <c r="G5034" s="2"/>
      <c r="H5034" s="2"/>
    </row>
    <row r="5035" spans="2:8">
      <c r="B5035" s="2" t="s">
        <v>5484</v>
      </c>
      <c r="C5035" s="2">
        <v>28</v>
      </c>
      <c r="D5035" s="2" t="s">
        <v>451</v>
      </c>
      <c r="E5035" s="2"/>
      <c r="F5035" s="2"/>
      <c r="G5035" s="2"/>
      <c r="H5035" s="2"/>
    </row>
    <row r="5036" spans="2:8">
      <c r="B5036" s="2" t="s">
        <v>5485</v>
      </c>
      <c r="C5036" s="2">
        <v>27</v>
      </c>
      <c r="D5036" s="2" t="s">
        <v>451</v>
      </c>
      <c r="E5036" s="2"/>
      <c r="F5036" s="2"/>
      <c r="G5036" s="2"/>
      <c r="H5036" s="2"/>
    </row>
    <row r="5037" spans="2:8">
      <c r="B5037" s="2" t="s">
        <v>5486</v>
      </c>
      <c r="C5037" s="2">
        <v>25</v>
      </c>
      <c r="D5037" s="2" t="s">
        <v>451</v>
      </c>
      <c r="E5037" s="2"/>
      <c r="F5037" s="2"/>
      <c r="G5037" s="2"/>
      <c r="H5037" s="2"/>
    </row>
    <row r="5038" spans="2:8">
      <c r="B5038" s="2" t="s">
        <v>5487</v>
      </c>
      <c r="C5038" s="2">
        <v>25</v>
      </c>
      <c r="D5038" s="2" t="s">
        <v>451</v>
      </c>
      <c r="E5038" s="2"/>
      <c r="F5038" s="2"/>
      <c r="G5038" s="2"/>
      <c r="H5038" s="2"/>
    </row>
    <row r="5039" spans="2:8">
      <c r="B5039" s="2" t="s">
        <v>5488</v>
      </c>
      <c r="C5039" s="2">
        <v>24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25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23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21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31</v>
      </c>
      <c r="D5043" s="2" t="s">
        <v>457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457</v>
      </c>
      <c r="E5044" s="2"/>
      <c r="F5044" s="2"/>
      <c r="G5044" s="2"/>
      <c r="H5044" s="2"/>
    </row>
    <row r="5045" spans="2:8">
      <c r="B5045" s="2" t="s">
        <v>5494</v>
      </c>
      <c r="C5045" s="2">
        <v>33</v>
      </c>
      <c r="D5045" s="2" t="s">
        <v>457</v>
      </c>
      <c r="E5045" s="2"/>
      <c r="F5045" s="2"/>
      <c r="G5045" s="2"/>
      <c r="H5045" s="2"/>
    </row>
    <row r="5046" spans="2:8">
      <c r="B5046" s="2" t="s">
        <v>5495</v>
      </c>
      <c r="C5046" s="2">
        <v>33</v>
      </c>
      <c r="D5046" s="2" t="s">
        <v>457</v>
      </c>
      <c r="E5046" s="2"/>
      <c r="F5046" s="2"/>
      <c r="G5046" s="2"/>
      <c r="H5046" s="2"/>
    </row>
    <row r="5047" spans="2:8">
      <c r="B5047" s="2" t="s">
        <v>5496</v>
      </c>
      <c r="C5047" s="2">
        <v>27</v>
      </c>
      <c r="D5047" s="2" t="s">
        <v>457</v>
      </c>
      <c r="E5047" s="2"/>
      <c r="F5047" s="2"/>
      <c r="G5047" s="2"/>
      <c r="H5047" s="2"/>
    </row>
    <row r="5048" spans="2:8">
      <c r="B5048" s="2" t="s">
        <v>5497</v>
      </c>
      <c r="C5048" s="2">
        <v>29</v>
      </c>
      <c r="D5048" s="2" t="s">
        <v>457</v>
      </c>
      <c r="E5048" s="2"/>
      <c r="F5048" s="2"/>
      <c r="G5048" s="2"/>
      <c r="H5048" s="2"/>
    </row>
    <row r="5049" spans="2:8">
      <c r="B5049" s="2" t="s">
        <v>5498</v>
      </c>
      <c r="C5049" s="2">
        <v>29</v>
      </c>
      <c r="D5049" s="2" t="s">
        <v>457</v>
      </c>
      <c r="E5049" s="2"/>
      <c r="F5049" s="2"/>
      <c r="G5049" s="2"/>
      <c r="H5049" s="2"/>
    </row>
    <row r="5050" spans="2:8">
      <c r="B5050" s="2" t="s">
        <v>5499</v>
      </c>
      <c r="C5050" s="2">
        <v>28</v>
      </c>
      <c r="D5050" s="2" t="s">
        <v>457</v>
      </c>
      <c r="E5050" s="2"/>
      <c r="F5050" s="2"/>
      <c r="G5050" s="2"/>
      <c r="H5050" s="2"/>
    </row>
    <row r="5051" spans="2:8">
      <c r="B5051" s="2" t="s">
        <v>5500</v>
      </c>
      <c r="C5051" s="2">
        <v>28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32</v>
      </c>
      <c r="D5052" s="2" t="s">
        <v>451</v>
      </c>
      <c r="E5052" s="2"/>
      <c r="F5052" s="2"/>
      <c r="G5052" s="2"/>
      <c r="H5052" s="2"/>
    </row>
    <row r="5053" spans="2:8">
      <c r="B5053" s="2" t="s">
        <v>5502</v>
      </c>
      <c r="C5053" s="2">
        <v>32</v>
      </c>
      <c r="D5053" s="2" t="s">
        <v>451</v>
      </c>
      <c r="E5053" s="2"/>
      <c r="F5053" s="2"/>
      <c r="G5053" s="2"/>
      <c r="H5053" s="2"/>
    </row>
    <row r="5054" spans="2:8">
      <c r="B5054" s="2" t="s">
        <v>5503</v>
      </c>
      <c r="C5054" s="2">
        <v>20</v>
      </c>
      <c r="D5054" s="2" t="s">
        <v>457</v>
      </c>
      <c r="E5054" s="2"/>
      <c r="F5054" s="2"/>
      <c r="G5054" s="2"/>
      <c r="H5054" s="2"/>
    </row>
    <row r="5055" spans="2:8">
      <c r="B5055" s="2" t="s">
        <v>5504</v>
      </c>
      <c r="C5055" s="2">
        <v>21</v>
      </c>
      <c r="D5055" s="2" t="s">
        <v>457</v>
      </c>
      <c r="E5055" s="2"/>
      <c r="F5055" s="2"/>
      <c r="G5055" s="2"/>
      <c r="H5055" s="2"/>
    </row>
    <row r="5056" spans="2:8">
      <c r="B5056" s="2" t="s">
        <v>5505</v>
      </c>
      <c r="C5056" s="2">
        <v>24</v>
      </c>
      <c r="D5056" s="2" t="s">
        <v>457</v>
      </c>
      <c r="E5056" s="2"/>
      <c r="F5056" s="2"/>
      <c r="G5056" s="2"/>
      <c r="H5056" s="2"/>
    </row>
    <row r="5057" spans="2:8">
      <c r="B5057" s="2" t="s">
        <v>5506</v>
      </c>
      <c r="C5057" s="2">
        <v>23</v>
      </c>
      <c r="D5057" s="2" t="s">
        <v>457</v>
      </c>
      <c r="E5057" s="2"/>
      <c r="F5057" s="2"/>
      <c r="G5057" s="2"/>
      <c r="H5057" s="2"/>
    </row>
    <row r="5058" spans="2:8">
      <c r="B5058" s="2" t="s">
        <v>5507</v>
      </c>
      <c r="C5058" s="2">
        <v>23</v>
      </c>
      <c r="D5058" s="2" t="s">
        <v>457</v>
      </c>
      <c r="E5058" s="2"/>
      <c r="F5058" s="2"/>
      <c r="G5058" s="2"/>
      <c r="H5058" s="2"/>
    </row>
    <row r="5059" spans="2:8">
      <c r="B5059" s="2" t="s">
        <v>5508</v>
      </c>
      <c r="C5059" s="2">
        <v>29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29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29</v>
      </c>
      <c r="D5061" s="2" t="s">
        <v>451</v>
      </c>
      <c r="E5061" s="2"/>
      <c r="F5061" s="2"/>
      <c r="G5061" s="2"/>
      <c r="H5061" s="2"/>
    </row>
    <row r="5062" spans="2:8">
      <c r="B5062" s="2" t="s">
        <v>5511</v>
      </c>
      <c r="C5062" s="2">
        <v>26</v>
      </c>
      <c r="D5062" s="2" t="s">
        <v>451</v>
      </c>
      <c r="E5062" s="2"/>
      <c r="F5062" s="2"/>
      <c r="G5062" s="2"/>
      <c r="H5062" s="2"/>
    </row>
    <row r="5063" spans="2:8">
      <c r="B5063" s="2" t="s">
        <v>5512</v>
      </c>
      <c r="C5063" s="2">
        <v>25</v>
      </c>
      <c r="D5063" s="2" t="s">
        <v>457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457</v>
      </c>
      <c r="E5064" s="2"/>
      <c r="F5064" s="2"/>
      <c r="G5064" s="2"/>
      <c r="H5064" s="2"/>
    </row>
    <row r="5065" spans="2:8">
      <c r="B5065" s="2" t="s">
        <v>5514</v>
      </c>
      <c r="C5065" s="2">
        <v>27</v>
      </c>
      <c r="D5065" s="2" t="s">
        <v>457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451</v>
      </c>
      <c r="E5066" s="2"/>
      <c r="F5066" s="2"/>
      <c r="G5066" s="2"/>
      <c r="H5066" s="2"/>
    </row>
    <row r="5067" spans="2:8">
      <c r="B5067" s="2" t="s">
        <v>5516</v>
      </c>
      <c r="C5067" s="2">
        <v>29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29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28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28</v>
      </c>
      <c r="D5071" s="2" t="s">
        <v>451</v>
      </c>
      <c r="E5071" s="2"/>
      <c r="F5071" s="2"/>
      <c r="G5071" s="2"/>
      <c r="H5071" s="2"/>
    </row>
    <row r="5072" spans="2:8">
      <c r="B5072" s="2" t="s">
        <v>5521</v>
      </c>
      <c r="C5072" s="2">
        <v>27</v>
      </c>
      <c r="D5072" s="2" t="s">
        <v>451</v>
      </c>
      <c r="E5072" s="2"/>
      <c r="F5072" s="2"/>
      <c r="G5072" s="2"/>
      <c r="H5072" s="2"/>
    </row>
    <row r="5073" spans="2:8">
      <c r="B5073" s="2" t="s">
        <v>5522</v>
      </c>
      <c r="C5073" s="2">
        <v>25</v>
      </c>
      <c r="D5073" s="2" t="s">
        <v>451</v>
      </c>
      <c r="E5073" s="2"/>
      <c r="F5073" s="2"/>
      <c r="G5073" s="2"/>
      <c r="H5073" s="2"/>
    </row>
    <row r="5074" spans="2:8">
      <c r="B5074" s="2" t="s">
        <v>5523</v>
      </c>
      <c r="C5074" s="2">
        <v>25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28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27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29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28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27</v>
      </c>
      <c r="D5080" s="2" t="s">
        <v>451</v>
      </c>
      <c r="E5080" s="2"/>
      <c r="F5080" s="2"/>
      <c r="G5080" s="2"/>
      <c r="H5080" s="2"/>
    </row>
    <row r="5081" spans="2:8">
      <c r="B5081" s="2" t="s">
        <v>5530</v>
      </c>
      <c r="C5081" s="2">
        <v>26</v>
      </c>
      <c r="D5081" s="2" t="s">
        <v>451</v>
      </c>
      <c r="E5081" s="2"/>
      <c r="F5081" s="2"/>
      <c r="G5081" s="2"/>
      <c r="H5081" s="2"/>
    </row>
    <row r="5082" spans="2:8">
      <c r="B5082" s="2" t="s">
        <v>5531</v>
      </c>
      <c r="C5082" s="2">
        <v>31</v>
      </c>
      <c r="D5082" s="2" t="s">
        <v>451</v>
      </c>
      <c r="E5082" s="2"/>
      <c r="F5082" s="2"/>
      <c r="G5082" s="2"/>
      <c r="H5082" s="2"/>
    </row>
    <row r="5083" spans="2:8">
      <c r="B5083" s="2" t="s">
        <v>5532</v>
      </c>
      <c r="C5083" s="2">
        <v>31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28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26</v>
      </c>
      <c r="D5085" s="2" t="s">
        <v>457</v>
      </c>
      <c r="E5085" s="2"/>
      <c r="F5085" s="2"/>
      <c r="G5085" s="2"/>
      <c r="H5085" s="2"/>
    </row>
    <row r="5086" spans="2:8">
      <c r="B5086" s="2" t="s">
        <v>5535</v>
      </c>
      <c r="C5086" s="2">
        <v>26</v>
      </c>
      <c r="D5086" s="2" t="s">
        <v>457</v>
      </c>
      <c r="E5086" s="2"/>
      <c r="F5086" s="2"/>
      <c r="G5086" s="2"/>
      <c r="H5086" s="2"/>
    </row>
    <row r="5087" spans="2:8">
      <c r="B5087" s="2" t="s">
        <v>5536</v>
      </c>
      <c r="C5087" s="2">
        <v>26</v>
      </c>
      <c r="D5087" s="2" t="s">
        <v>457</v>
      </c>
      <c r="E5087" s="2"/>
      <c r="F5087" s="2"/>
      <c r="G5087" s="2"/>
      <c r="H5087" s="2"/>
    </row>
    <row r="5088" spans="2:8">
      <c r="B5088" s="2" t="s">
        <v>5537</v>
      </c>
      <c r="C5088" s="2">
        <v>29</v>
      </c>
      <c r="D5088" s="2" t="s">
        <v>457</v>
      </c>
      <c r="E5088" s="2"/>
      <c r="F5088" s="2"/>
      <c r="G5088" s="2"/>
      <c r="H5088" s="2"/>
    </row>
    <row r="5089" spans="2:8">
      <c r="B5089" s="2" t="s">
        <v>5538</v>
      </c>
      <c r="C5089" s="2">
        <v>31</v>
      </c>
      <c r="D5089" s="2" t="s">
        <v>457</v>
      </c>
      <c r="E5089" s="2"/>
      <c r="F5089" s="2"/>
      <c r="G5089" s="2"/>
      <c r="H5089" s="2"/>
    </row>
    <row r="5090" spans="2:8">
      <c r="B5090" s="2" t="s">
        <v>5539</v>
      </c>
      <c r="C5090" s="2">
        <v>32</v>
      </c>
      <c r="D5090" s="2" t="s">
        <v>457</v>
      </c>
      <c r="E5090" s="2"/>
      <c r="F5090" s="2"/>
      <c r="G5090" s="2"/>
      <c r="H5090" s="2"/>
    </row>
    <row r="5091" spans="2:8">
      <c r="B5091" s="2" t="s">
        <v>5540</v>
      </c>
      <c r="C5091" s="2">
        <v>31</v>
      </c>
      <c r="D5091" s="2" t="s">
        <v>457</v>
      </c>
      <c r="E5091" s="2"/>
      <c r="F5091" s="2"/>
      <c r="G5091" s="2"/>
      <c r="H5091" s="2"/>
    </row>
    <row r="5092" spans="2:8">
      <c r="B5092" s="2" t="s">
        <v>5541</v>
      </c>
      <c r="C5092" s="2">
        <v>23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24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24</v>
      </c>
      <c r="D5094" s="2" t="s">
        <v>451</v>
      </c>
      <c r="E5094" s="2"/>
      <c r="F5094" s="2"/>
      <c r="G5094" s="2"/>
      <c r="H5094" s="2"/>
    </row>
    <row r="5095" spans="2:8">
      <c r="B5095" s="2" t="s">
        <v>5544</v>
      </c>
      <c r="C5095" s="2">
        <v>24</v>
      </c>
      <c r="D5095" s="2" t="s">
        <v>451</v>
      </c>
      <c r="E5095" s="2"/>
      <c r="F5095" s="2"/>
      <c r="G5095" s="2"/>
      <c r="H5095" s="2"/>
    </row>
    <row r="5096" spans="2:8">
      <c r="B5096" s="2" t="s">
        <v>5545</v>
      </c>
      <c r="C5096" s="2">
        <v>24</v>
      </c>
      <c r="D5096" s="2" t="s">
        <v>451</v>
      </c>
      <c r="E5096" s="2"/>
      <c r="F5096" s="2"/>
      <c r="G5096" s="2"/>
      <c r="H5096" s="2"/>
    </row>
    <row r="5097" spans="2:8">
      <c r="B5097" s="2" t="s">
        <v>5546</v>
      </c>
      <c r="C5097" s="2">
        <v>14</v>
      </c>
      <c r="D5097" s="2" t="s">
        <v>457</v>
      </c>
      <c r="E5097" s="2"/>
      <c r="F5097" s="2"/>
      <c r="G5097" s="2"/>
      <c r="H5097" s="2"/>
    </row>
    <row r="5098" spans="2:8">
      <c r="B5098" s="2" t="s">
        <v>5547</v>
      </c>
      <c r="C5098" s="2">
        <v>34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35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34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30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28</v>
      </c>
      <c r="D5102" s="2" t="s">
        <v>451</v>
      </c>
      <c r="E5102" s="2"/>
      <c r="F5102" s="2"/>
      <c r="G5102" s="2"/>
      <c r="H5102" s="2"/>
    </row>
    <row r="5103" spans="2:8">
      <c r="B5103" s="2" t="s">
        <v>5552</v>
      </c>
      <c r="C5103" s="2">
        <v>28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451</v>
      </c>
      <c r="E5104" s="2"/>
      <c r="F5104" s="2"/>
      <c r="G5104" s="2"/>
      <c r="H5104" s="2"/>
    </row>
    <row r="5105" spans="2:8">
      <c r="B5105" s="2" t="s">
        <v>5554</v>
      </c>
      <c r="C5105" s="2">
        <v>27</v>
      </c>
      <c r="D5105" s="2" t="s">
        <v>451</v>
      </c>
      <c r="E5105" s="2"/>
      <c r="F5105" s="2"/>
      <c r="G5105" s="2"/>
      <c r="H5105" s="2"/>
    </row>
    <row r="5106" spans="2:8">
      <c r="B5106" s="2" t="s">
        <v>5555</v>
      </c>
      <c r="C5106" s="2">
        <v>9</v>
      </c>
      <c r="D5106" s="2" t="s">
        <v>457</v>
      </c>
      <c r="E5106" s="2"/>
      <c r="F5106" s="2"/>
      <c r="G5106" s="2"/>
      <c r="H5106" s="2"/>
    </row>
    <row r="5107" spans="2:8">
      <c r="B5107" s="2" t="s">
        <v>5556</v>
      </c>
      <c r="C5107" s="2">
        <v>13</v>
      </c>
      <c r="D5107" s="2" t="s">
        <v>457</v>
      </c>
      <c r="E5107" s="2"/>
      <c r="F5107" s="2"/>
      <c r="G5107" s="2"/>
      <c r="H5107" s="2"/>
    </row>
    <row r="5108" spans="2:8">
      <c r="B5108" s="2" t="s">
        <v>5557</v>
      </c>
      <c r="C5108" s="2">
        <v>17</v>
      </c>
      <c r="D5108" s="2" t="s">
        <v>457</v>
      </c>
      <c r="E5108" s="2"/>
      <c r="F5108" s="2"/>
      <c r="G5108" s="2"/>
      <c r="H5108" s="2"/>
    </row>
    <row r="5109" spans="2:8">
      <c r="B5109" s="2" t="s">
        <v>5558</v>
      </c>
      <c r="C5109" s="2">
        <v>17</v>
      </c>
      <c r="D5109" s="2" t="s">
        <v>457</v>
      </c>
      <c r="E5109" s="2"/>
      <c r="F5109" s="2"/>
      <c r="G5109" s="2"/>
      <c r="H5109" s="2"/>
    </row>
    <row r="5110" spans="2:8">
      <c r="B5110" s="2" t="s">
        <v>5559</v>
      </c>
      <c r="C5110" s="2">
        <v>18</v>
      </c>
      <c r="D5110" s="2" t="s">
        <v>457</v>
      </c>
      <c r="E5110" s="2"/>
      <c r="F5110" s="2"/>
      <c r="G5110" s="2"/>
      <c r="H5110" s="2"/>
    </row>
    <row r="5111" spans="2:8">
      <c r="B5111" s="2" t="s">
        <v>5560</v>
      </c>
      <c r="C5111" s="2">
        <v>17</v>
      </c>
      <c r="D5111" s="2" t="s">
        <v>457</v>
      </c>
      <c r="E5111" s="2"/>
      <c r="F5111" s="2"/>
      <c r="G5111" s="2"/>
      <c r="H5111" s="2"/>
    </row>
    <row r="5112" spans="2:8">
      <c r="B5112" s="2" t="s">
        <v>5561</v>
      </c>
      <c r="C5112" s="2">
        <v>15</v>
      </c>
      <c r="D5112" s="2" t="s">
        <v>457</v>
      </c>
      <c r="E5112" s="2"/>
      <c r="F5112" s="2"/>
      <c r="G5112" s="2"/>
      <c r="H5112" s="2"/>
    </row>
    <row r="5113" spans="2:8">
      <c r="B5113" s="2" t="s">
        <v>5562</v>
      </c>
      <c r="C5113" s="2">
        <v>15</v>
      </c>
      <c r="D5113" s="2" t="s">
        <v>457</v>
      </c>
      <c r="E5113" s="2"/>
      <c r="F5113" s="2"/>
      <c r="G5113" s="2"/>
      <c r="H5113" s="2"/>
    </row>
    <row r="5114" spans="2:8">
      <c r="B5114" s="2" t="s">
        <v>5563</v>
      </c>
      <c r="C5114" s="2">
        <v>27</v>
      </c>
      <c r="D5114" s="2" t="s">
        <v>451</v>
      </c>
      <c r="E5114" s="2"/>
      <c r="F5114" s="2"/>
      <c r="G5114" s="2"/>
      <c r="H5114" s="2"/>
    </row>
    <row r="5115" spans="2:8">
      <c r="B5115" s="2" t="s">
        <v>5564</v>
      </c>
      <c r="C5115" s="2">
        <v>27</v>
      </c>
      <c r="D5115" s="2" t="s">
        <v>451</v>
      </c>
      <c r="E5115" s="2"/>
      <c r="F5115" s="2"/>
      <c r="G5115" s="2"/>
      <c r="H5115" s="2"/>
    </row>
    <row r="5116" spans="2:8">
      <c r="B5116" s="2" t="s">
        <v>5565</v>
      </c>
      <c r="C5116" s="2">
        <v>25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28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25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13</v>
      </c>
      <c r="D5120" s="2" t="s">
        <v>451</v>
      </c>
      <c r="E5120" s="2"/>
      <c r="F5120" s="2"/>
      <c r="G5120" s="2"/>
      <c r="H5120" s="2"/>
    </row>
    <row r="5121" spans="2:8">
      <c r="B5121" s="2" t="s">
        <v>5570</v>
      </c>
      <c r="C5121" s="2">
        <v>21</v>
      </c>
      <c r="D5121" s="2" t="s">
        <v>457</v>
      </c>
      <c r="E5121" s="2"/>
      <c r="F5121" s="2"/>
      <c r="G5121" s="2"/>
      <c r="H5121" s="2"/>
    </row>
    <row r="5122" spans="2:8">
      <c r="B5122" s="2" t="s">
        <v>5571</v>
      </c>
      <c r="C5122" s="2">
        <v>22</v>
      </c>
      <c r="D5122" s="2" t="s">
        <v>451</v>
      </c>
      <c r="E5122" s="2"/>
      <c r="F5122" s="2"/>
      <c r="G5122" s="2"/>
      <c r="H5122" s="2"/>
    </row>
    <row r="5123" spans="2:8">
      <c r="B5123" s="2" t="s">
        <v>5572</v>
      </c>
      <c r="C5123" s="2">
        <v>20</v>
      </c>
      <c r="D5123" s="2" t="s">
        <v>451</v>
      </c>
      <c r="E5123" s="2"/>
      <c r="F5123" s="2"/>
      <c r="G5123" s="2"/>
      <c r="H5123" s="2"/>
    </row>
    <row r="5124" spans="2:8">
      <c r="B5124" s="2" t="s">
        <v>5573</v>
      </c>
      <c r="C5124" s="2">
        <v>14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14</v>
      </c>
      <c r="D5125" s="2" t="s">
        <v>457</v>
      </c>
      <c r="E5125" s="2"/>
      <c r="F5125" s="2"/>
      <c r="G5125" s="2"/>
      <c r="H5125" s="2"/>
    </row>
    <row r="5126" spans="2:8">
      <c r="B5126" s="2" t="s">
        <v>5575</v>
      </c>
      <c r="C5126" s="2">
        <v>23</v>
      </c>
      <c r="D5126" s="2" t="s">
        <v>457</v>
      </c>
      <c r="E5126" s="2"/>
      <c r="F5126" s="2"/>
      <c r="G5126" s="2"/>
      <c r="H5126" s="2"/>
    </row>
    <row r="5127" spans="2:8">
      <c r="B5127" s="2" t="s">
        <v>5576</v>
      </c>
      <c r="C5127" s="2">
        <v>22</v>
      </c>
      <c r="D5127" s="2" t="s">
        <v>457</v>
      </c>
      <c r="E5127" s="2"/>
      <c r="F5127" s="2"/>
      <c r="G5127" s="2"/>
      <c r="H5127" s="2"/>
    </row>
    <row r="5128" spans="2:8">
      <c r="B5128" s="2" t="s">
        <v>5577</v>
      </c>
      <c r="C5128" s="2">
        <v>23</v>
      </c>
      <c r="D5128" s="2" t="s">
        <v>451</v>
      </c>
      <c r="E5128" s="2"/>
      <c r="F5128" s="2"/>
      <c r="G5128" s="2"/>
      <c r="H5128" s="2"/>
    </row>
    <row r="5129" spans="2:8">
      <c r="B5129" s="2" t="s">
        <v>5578</v>
      </c>
      <c r="C5129" s="2">
        <v>22</v>
      </c>
      <c r="D5129" s="2" t="s">
        <v>451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457</v>
      </c>
      <c r="E5130" s="2"/>
      <c r="F5130" s="2"/>
      <c r="G5130" s="2"/>
      <c r="H5130" s="2"/>
    </row>
    <row r="5131" spans="2:8">
      <c r="B5131" s="2" t="s">
        <v>5580</v>
      </c>
      <c r="C5131" s="2">
        <v>30</v>
      </c>
      <c r="D5131" s="2" t="s">
        <v>457</v>
      </c>
      <c r="E5131" s="2"/>
      <c r="F5131" s="2"/>
      <c r="G5131" s="2"/>
      <c r="H5131" s="2"/>
    </row>
    <row r="5132" spans="2:8">
      <c r="B5132" s="2" t="s">
        <v>5581</v>
      </c>
      <c r="C5132" s="2">
        <v>26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26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25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22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21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19</v>
      </c>
      <c r="D5137" s="2" t="s">
        <v>451</v>
      </c>
      <c r="E5137" s="2"/>
      <c r="F5137" s="2"/>
      <c r="G5137" s="2"/>
      <c r="H5137" s="2"/>
    </row>
    <row r="5138" spans="2:8">
      <c r="B5138" s="2" t="s">
        <v>5587</v>
      </c>
      <c r="C5138" s="2">
        <v>18</v>
      </c>
      <c r="D5138" s="2" t="s">
        <v>457</v>
      </c>
      <c r="E5138" s="2"/>
      <c r="F5138" s="2"/>
      <c r="G5138" s="2"/>
      <c r="H5138" s="2"/>
    </row>
    <row r="5139" spans="2:8">
      <c r="B5139" s="2" t="s">
        <v>5588</v>
      </c>
      <c r="C5139" s="2">
        <v>20</v>
      </c>
      <c r="D5139" s="2" t="s">
        <v>457</v>
      </c>
      <c r="E5139" s="2"/>
      <c r="F5139" s="2"/>
      <c r="G5139" s="2"/>
      <c r="H5139" s="2"/>
    </row>
    <row r="5140" spans="2:8">
      <c r="B5140" s="2" t="s">
        <v>5589</v>
      </c>
      <c r="C5140" s="2">
        <v>19</v>
      </c>
      <c r="D5140" s="2" t="s">
        <v>457</v>
      </c>
      <c r="E5140" s="2"/>
      <c r="F5140" s="2"/>
      <c r="G5140" s="2"/>
      <c r="H5140" s="2"/>
    </row>
    <row r="5141" spans="2:8">
      <c r="B5141" s="2" t="s">
        <v>5590</v>
      </c>
      <c r="C5141" s="2">
        <v>20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22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22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22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21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23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22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19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17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29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27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26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22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18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34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31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27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27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24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11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14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15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16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16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12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32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33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33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29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27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28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27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31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28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18</v>
      </c>
      <c r="D5179" s="2" t="s">
        <v>457</v>
      </c>
      <c r="E5179" s="2"/>
      <c r="F5179" s="2"/>
      <c r="G5179" s="2"/>
      <c r="H5179" s="2"/>
    </row>
    <row r="5180" spans="2:8">
      <c r="B5180" s="2" t="s">
        <v>5629</v>
      </c>
      <c r="C5180" s="2">
        <v>20</v>
      </c>
      <c r="D5180" s="2" t="s">
        <v>457</v>
      </c>
      <c r="E5180" s="2"/>
      <c r="F5180" s="2"/>
      <c r="G5180" s="2"/>
      <c r="H5180" s="2"/>
    </row>
    <row r="5181" spans="2:8">
      <c r="B5181" s="2" t="s">
        <v>5630</v>
      </c>
      <c r="C5181" s="2">
        <v>21</v>
      </c>
      <c r="D5181" s="2" t="s">
        <v>457</v>
      </c>
      <c r="E5181" s="2"/>
      <c r="F5181" s="2"/>
      <c r="G5181" s="2"/>
      <c r="H5181" s="2"/>
    </row>
    <row r="5182" spans="2:8">
      <c r="B5182" s="2" t="s">
        <v>5631</v>
      </c>
      <c r="C5182" s="2">
        <v>21</v>
      </c>
      <c r="D5182" s="2" t="s">
        <v>457</v>
      </c>
      <c r="E5182" s="2"/>
      <c r="F5182" s="2"/>
      <c r="G5182" s="2"/>
      <c r="H5182" s="2"/>
    </row>
    <row r="5183" spans="2:8">
      <c r="B5183" s="2" t="s">
        <v>5632</v>
      </c>
      <c r="C5183" s="2">
        <v>20</v>
      </c>
      <c r="D5183" s="2" t="s">
        <v>457</v>
      </c>
      <c r="E5183" s="2"/>
      <c r="F5183" s="2"/>
      <c r="G5183" s="2"/>
      <c r="H5183" s="2"/>
    </row>
    <row r="5184" spans="2:8">
      <c r="B5184" s="2" t="s">
        <v>5633</v>
      </c>
      <c r="C5184" s="2">
        <v>19</v>
      </c>
      <c r="D5184" s="2" t="s">
        <v>457</v>
      </c>
      <c r="E5184" s="2"/>
      <c r="F5184" s="2"/>
      <c r="G5184" s="2"/>
      <c r="H5184" s="2"/>
    </row>
    <row r="5185" spans="2:8">
      <c r="B5185" s="2" t="s">
        <v>5634</v>
      </c>
      <c r="C5185" s="2">
        <v>15</v>
      </c>
      <c r="D5185" s="2" t="s">
        <v>457</v>
      </c>
      <c r="E5185" s="2"/>
      <c r="F5185" s="2"/>
      <c r="G5185" s="2"/>
      <c r="H5185" s="2"/>
    </row>
    <row r="5186" spans="2:8">
      <c r="B5186" s="2" t="s">
        <v>5635</v>
      </c>
      <c r="C5186" s="2">
        <v>25</v>
      </c>
      <c r="D5186" s="2" t="s">
        <v>457</v>
      </c>
      <c r="E5186" s="2"/>
      <c r="F5186" s="2"/>
      <c r="G5186" s="2"/>
      <c r="H5186" s="2"/>
    </row>
    <row r="5187" spans="2:8">
      <c r="B5187" s="2" t="s">
        <v>5636</v>
      </c>
      <c r="C5187" s="2">
        <v>27</v>
      </c>
      <c r="D5187" s="2" t="s">
        <v>457</v>
      </c>
      <c r="E5187" s="2"/>
      <c r="F5187" s="2"/>
      <c r="G5187" s="2"/>
      <c r="H5187" s="2"/>
    </row>
    <row r="5188" spans="2:8">
      <c r="B5188" s="2" t="s">
        <v>5637</v>
      </c>
      <c r="C5188" s="2">
        <v>28</v>
      </c>
      <c r="D5188" s="2" t="s">
        <v>457</v>
      </c>
      <c r="E5188" s="2"/>
      <c r="F5188" s="2"/>
      <c r="G5188" s="2"/>
      <c r="H5188" s="2"/>
    </row>
    <row r="5189" spans="2:8">
      <c r="B5189" s="2" t="s">
        <v>5638</v>
      </c>
      <c r="C5189" s="2">
        <v>27</v>
      </c>
      <c r="D5189" s="2" t="s">
        <v>457</v>
      </c>
      <c r="E5189" s="2"/>
      <c r="F5189" s="2"/>
      <c r="G5189" s="2"/>
      <c r="H5189" s="2"/>
    </row>
    <row r="5190" spans="2:8">
      <c r="B5190" s="2" t="s">
        <v>5639</v>
      </c>
      <c r="C5190" s="2">
        <v>27</v>
      </c>
      <c r="D5190" s="2" t="s">
        <v>457</v>
      </c>
      <c r="E5190" s="2"/>
      <c r="F5190" s="2"/>
      <c r="G5190" s="2"/>
      <c r="H5190" s="2"/>
    </row>
    <row r="5191" spans="2:8">
      <c r="B5191" s="2" t="s">
        <v>5640</v>
      </c>
      <c r="C5191" s="2">
        <v>23</v>
      </c>
      <c r="D5191" s="2" t="s">
        <v>451</v>
      </c>
      <c r="E5191" s="2"/>
      <c r="F5191" s="2"/>
      <c r="G5191" s="2"/>
      <c r="H5191" s="2"/>
    </row>
    <row r="5192" spans="2:8">
      <c r="B5192" s="2" t="s">
        <v>5641</v>
      </c>
      <c r="C5192" s="2">
        <v>21</v>
      </c>
      <c r="D5192" s="2" t="s">
        <v>451</v>
      </c>
      <c r="E5192" s="2"/>
      <c r="F5192" s="2"/>
      <c r="G5192" s="2"/>
      <c r="H5192" s="2"/>
    </row>
    <row r="5193" spans="2:8">
      <c r="B5193" s="2" t="s">
        <v>5642</v>
      </c>
      <c r="C5193" s="2">
        <v>19</v>
      </c>
      <c r="D5193" s="2" t="s">
        <v>451</v>
      </c>
      <c r="E5193" s="2"/>
      <c r="F5193" s="2"/>
      <c r="G5193" s="2"/>
      <c r="H5193" s="2"/>
    </row>
    <row r="5194" spans="2:8">
      <c r="B5194" s="2" t="s">
        <v>5643</v>
      </c>
      <c r="C5194" s="2">
        <v>16</v>
      </c>
      <c r="D5194" s="2" t="s">
        <v>451</v>
      </c>
      <c r="E5194" s="2"/>
      <c r="F5194" s="2"/>
      <c r="G5194" s="2"/>
      <c r="H5194" s="2"/>
    </row>
    <row r="5195" spans="2:8">
      <c r="B5195" s="2" t="s">
        <v>5644</v>
      </c>
      <c r="C5195" s="2">
        <v>17</v>
      </c>
      <c r="D5195" s="2" t="s">
        <v>457</v>
      </c>
      <c r="E5195" s="2"/>
      <c r="F5195" s="2"/>
      <c r="G5195" s="2"/>
      <c r="H5195" s="2"/>
    </row>
    <row r="5196" spans="2:8">
      <c r="B5196" s="2" t="s">
        <v>5645</v>
      </c>
      <c r="C5196" s="2">
        <v>20</v>
      </c>
      <c r="D5196" s="2" t="s">
        <v>457</v>
      </c>
      <c r="E5196" s="2"/>
      <c r="F5196" s="2"/>
      <c r="G5196" s="2"/>
      <c r="H5196" s="2"/>
    </row>
    <row r="5197" spans="2:8">
      <c r="B5197" s="2" t="s">
        <v>5646</v>
      </c>
      <c r="C5197" s="2">
        <v>19</v>
      </c>
      <c r="D5197" s="2" t="s">
        <v>451</v>
      </c>
      <c r="E5197" s="2"/>
      <c r="F5197" s="2"/>
      <c r="G5197" s="2"/>
      <c r="H5197" s="2"/>
    </row>
    <row r="5198" spans="2:8">
      <c r="B5198" s="2" t="s">
        <v>5647</v>
      </c>
      <c r="C5198" s="2">
        <v>20</v>
      </c>
      <c r="D5198" s="2" t="s">
        <v>451</v>
      </c>
      <c r="E5198" s="2"/>
      <c r="F5198" s="2"/>
      <c r="G5198" s="2"/>
      <c r="H5198" s="2"/>
    </row>
    <row r="5199" spans="2:8">
      <c r="B5199" s="2" t="s">
        <v>5648</v>
      </c>
      <c r="C5199" s="2">
        <v>19</v>
      </c>
      <c r="D5199" s="2" t="s">
        <v>451</v>
      </c>
      <c r="E5199" s="2"/>
      <c r="F5199" s="2"/>
      <c r="G5199" s="2"/>
      <c r="H5199" s="2"/>
    </row>
    <row r="5200" spans="2:8">
      <c r="B5200" s="2" t="s">
        <v>5649</v>
      </c>
      <c r="C5200" s="2">
        <v>19</v>
      </c>
      <c r="D5200" s="2" t="s">
        <v>451</v>
      </c>
      <c r="E5200" s="2"/>
      <c r="F5200" s="2"/>
      <c r="G5200" s="2"/>
      <c r="H5200" s="2"/>
    </row>
    <row r="5201" spans="2:8">
      <c r="B5201" s="2" t="s">
        <v>5650</v>
      </c>
      <c r="C5201" s="2">
        <v>19</v>
      </c>
      <c r="D5201" s="2" t="s">
        <v>451</v>
      </c>
      <c r="E5201" s="2"/>
      <c r="F5201" s="2"/>
      <c r="G5201" s="2"/>
      <c r="H5201" s="2"/>
    </row>
    <row r="5202" spans="2:8">
      <c r="B5202" s="2" t="s">
        <v>5651</v>
      </c>
      <c r="C5202" s="2">
        <v>17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24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24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24</v>
      </c>
      <c r="D5205" s="2" t="s">
        <v>451</v>
      </c>
      <c r="E5205" s="2"/>
      <c r="F5205" s="2"/>
      <c r="G5205" s="2"/>
      <c r="H5205" s="2"/>
    </row>
    <row r="5206" spans="2:8">
      <c r="B5206" s="2" t="s">
        <v>5655</v>
      </c>
      <c r="C5206" s="2">
        <v>25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26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25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22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25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25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25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25</v>
      </c>
      <c r="D5214" s="2" t="s">
        <v>451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451</v>
      </c>
      <c r="E5215" s="2"/>
      <c r="F5215" s="2"/>
      <c r="G5215" s="2"/>
      <c r="H5215" s="2"/>
    </row>
    <row r="5216" spans="2:8">
      <c r="B5216" s="2" t="s">
        <v>5665</v>
      </c>
      <c r="C5216" s="2">
        <v>23</v>
      </c>
      <c r="D5216" s="2" t="s">
        <v>451</v>
      </c>
      <c r="E5216" s="2"/>
      <c r="F5216" s="2"/>
      <c r="G5216" s="2"/>
      <c r="H5216" s="2"/>
    </row>
    <row r="5217" spans="2:8">
      <c r="B5217" s="2" t="s">
        <v>5666</v>
      </c>
      <c r="C5217" s="2">
        <v>24</v>
      </c>
      <c r="D5217" s="2" t="s">
        <v>451</v>
      </c>
      <c r="E5217" s="2"/>
      <c r="F5217" s="2"/>
      <c r="G5217" s="2"/>
      <c r="H5217" s="2"/>
    </row>
    <row r="5218" spans="2:8">
      <c r="B5218" s="2" t="s">
        <v>5667</v>
      </c>
      <c r="C5218" s="2">
        <v>22</v>
      </c>
      <c r="D5218" s="2" t="s">
        <v>451</v>
      </c>
      <c r="E5218" s="2"/>
      <c r="F5218" s="2"/>
      <c r="G5218" s="2"/>
      <c r="H5218" s="2"/>
    </row>
    <row r="5219" spans="2:8">
      <c r="B5219" s="2" t="s">
        <v>5668</v>
      </c>
      <c r="C5219" s="2">
        <v>26</v>
      </c>
      <c r="D5219" s="2" t="s">
        <v>451</v>
      </c>
      <c r="E5219" s="2"/>
      <c r="F5219" s="2"/>
      <c r="G5219" s="2"/>
      <c r="H5219" s="2"/>
    </row>
    <row r="5220" spans="2:8">
      <c r="B5220" s="2" t="s">
        <v>5669</v>
      </c>
      <c r="C5220" s="2">
        <v>26</v>
      </c>
      <c r="D5220" s="2" t="s">
        <v>451</v>
      </c>
      <c r="E5220" s="2"/>
      <c r="F5220" s="2"/>
      <c r="G5220" s="2"/>
      <c r="H5220" s="2"/>
    </row>
    <row r="5221" spans="2:8">
      <c r="B5221" s="2" t="s">
        <v>5670</v>
      </c>
      <c r="C5221" s="2">
        <v>26</v>
      </c>
      <c r="D5221" s="2" t="s">
        <v>451</v>
      </c>
      <c r="E5221" s="2"/>
      <c r="F5221" s="2"/>
      <c r="G5221" s="2"/>
      <c r="H5221" s="2"/>
    </row>
    <row r="5222" spans="2:8">
      <c r="B5222" s="2" t="s">
        <v>5671</v>
      </c>
      <c r="C5222" s="2">
        <v>25</v>
      </c>
      <c r="D5222" s="2" t="s">
        <v>451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451</v>
      </c>
      <c r="E5223" s="2"/>
      <c r="F5223" s="2"/>
      <c r="G5223" s="2"/>
      <c r="H5223" s="2"/>
    </row>
    <row r="5224" spans="2:8">
      <c r="B5224" s="2" t="s">
        <v>5673</v>
      </c>
      <c r="C5224" s="2">
        <v>26</v>
      </c>
      <c r="D5224" s="2" t="s">
        <v>451</v>
      </c>
      <c r="E5224" s="2"/>
      <c r="F5224" s="2"/>
      <c r="G5224" s="2"/>
      <c r="H5224" s="2"/>
    </row>
    <row r="5225" spans="2:8">
      <c r="B5225" s="2" t="s">
        <v>5674</v>
      </c>
      <c r="C5225" s="2">
        <v>26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24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457</v>
      </c>
      <c r="E5227" s="2"/>
      <c r="F5227" s="2"/>
      <c r="G5227" s="2"/>
      <c r="H5227" s="2"/>
    </row>
    <row r="5228" spans="2:8">
      <c r="B5228" s="2" t="s">
        <v>5677</v>
      </c>
      <c r="C5228" s="2">
        <v>33</v>
      </c>
      <c r="D5228" s="2" t="s">
        <v>457</v>
      </c>
      <c r="E5228" s="2"/>
      <c r="F5228" s="2"/>
      <c r="G5228" s="2"/>
      <c r="H5228" s="2"/>
    </row>
    <row r="5229" spans="2:8">
      <c r="B5229" s="2" t="s">
        <v>5678</v>
      </c>
      <c r="C5229" s="2">
        <v>26</v>
      </c>
      <c r="D5229" s="2" t="s">
        <v>451</v>
      </c>
      <c r="E5229" s="2"/>
      <c r="F5229" s="2"/>
      <c r="G5229" s="2"/>
      <c r="H5229" s="2"/>
    </row>
    <row r="5230" spans="2:8">
      <c r="B5230" s="2" t="s">
        <v>5679</v>
      </c>
      <c r="C5230" s="2">
        <v>24</v>
      </c>
      <c r="D5230" s="2" t="s">
        <v>451</v>
      </c>
      <c r="E5230" s="2"/>
      <c r="F5230" s="2"/>
      <c r="G5230" s="2"/>
      <c r="H5230" s="2"/>
    </row>
    <row r="5231" spans="2:8">
      <c r="B5231" s="2" t="s">
        <v>5680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5681</v>
      </c>
      <c r="C5232" s="2">
        <v>23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22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23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23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19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36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37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33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26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26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25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24</v>
      </c>
      <c r="D5246" s="2" t="s">
        <v>451</v>
      </c>
      <c r="E5246" s="2"/>
      <c r="F5246" s="2"/>
      <c r="G5246" s="2"/>
      <c r="H5246" s="2"/>
    </row>
    <row r="5247" spans="2:8">
      <c r="B5247" s="2" t="s">
        <v>5696</v>
      </c>
      <c r="C5247" s="2">
        <v>22</v>
      </c>
      <c r="D5247" s="2" t="s">
        <v>451</v>
      </c>
      <c r="E5247" s="2"/>
      <c r="F5247" s="2"/>
      <c r="G5247" s="2"/>
      <c r="H5247" s="2"/>
    </row>
    <row r="5248" spans="2:8">
      <c r="B5248" s="2" t="s">
        <v>5697</v>
      </c>
      <c r="C5248" s="2">
        <v>22</v>
      </c>
      <c r="D5248" s="2" t="s">
        <v>451</v>
      </c>
      <c r="E5248" s="2"/>
      <c r="F5248" s="2"/>
      <c r="G5248" s="2"/>
      <c r="H5248" s="2"/>
    </row>
    <row r="5249" spans="2:8">
      <c r="B5249" s="2" t="s">
        <v>5698</v>
      </c>
      <c r="C5249" s="2">
        <v>22</v>
      </c>
      <c r="D5249" s="2" t="s">
        <v>451</v>
      </c>
      <c r="E5249" s="2"/>
      <c r="F5249" s="2"/>
      <c r="G5249" s="2"/>
      <c r="H5249" s="2"/>
    </row>
    <row r="5250" spans="2:8">
      <c r="B5250" s="2" t="s">
        <v>5699</v>
      </c>
      <c r="C5250" s="2">
        <v>23</v>
      </c>
      <c r="D5250" s="2" t="s">
        <v>451</v>
      </c>
      <c r="E5250" s="2"/>
      <c r="F5250" s="2"/>
      <c r="G5250" s="2"/>
      <c r="H5250" s="2"/>
    </row>
    <row r="5251" spans="2:8">
      <c r="B5251" s="2" t="s">
        <v>5700</v>
      </c>
      <c r="C5251" s="2">
        <v>23</v>
      </c>
      <c r="D5251" s="2" t="s">
        <v>451</v>
      </c>
      <c r="E5251" s="2"/>
      <c r="F5251" s="2"/>
      <c r="G5251" s="2"/>
      <c r="H5251" s="2"/>
    </row>
    <row r="5252" spans="2:8">
      <c r="B5252" s="2" t="s">
        <v>5701</v>
      </c>
      <c r="C5252" s="2">
        <v>21</v>
      </c>
      <c r="D5252" s="2" t="s">
        <v>451</v>
      </c>
      <c r="E5252" s="2"/>
      <c r="F5252" s="2"/>
      <c r="G5252" s="2"/>
      <c r="H5252" s="2"/>
    </row>
    <row r="5253" spans="2:8">
      <c r="B5253" s="2" t="s">
        <v>5702</v>
      </c>
      <c r="C5253" s="2">
        <v>27</v>
      </c>
      <c r="D5253" s="2" t="s">
        <v>457</v>
      </c>
      <c r="E5253" s="2"/>
      <c r="F5253" s="2"/>
      <c r="G5253" s="2"/>
      <c r="H5253" s="2"/>
    </row>
    <row r="5254" spans="2:8">
      <c r="B5254" s="2" t="s">
        <v>5703</v>
      </c>
      <c r="C5254" s="2">
        <v>29</v>
      </c>
      <c r="D5254" s="2" t="s">
        <v>457</v>
      </c>
      <c r="E5254" s="2"/>
      <c r="F5254" s="2"/>
      <c r="G5254" s="2"/>
      <c r="H5254" s="2"/>
    </row>
    <row r="5255" spans="2:8">
      <c r="B5255" s="2" t="s">
        <v>5704</v>
      </c>
      <c r="C5255" s="2">
        <v>29</v>
      </c>
      <c r="D5255" s="2" t="s">
        <v>457</v>
      </c>
      <c r="E5255" s="2"/>
      <c r="F5255" s="2"/>
      <c r="G5255" s="2"/>
      <c r="H5255" s="2"/>
    </row>
    <row r="5256" spans="2:8">
      <c r="B5256" s="2" t="s">
        <v>5705</v>
      </c>
      <c r="C5256" s="2">
        <v>30</v>
      </c>
      <c r="D5256" s="2" t="s">
        <v>457</v>
      </c>
      <c r="E5256" s="2"/>
      <c r="F5256" s="2"/>
      <c r="G5256" s="2"/>
      <c r="H5256" s="2"/>
    </row>
    <row r="5257" spans="2:8">
      <c r="B5257" s="2" t="s">
        <v>5706</v>
      </c>
      <c r="C5257" s="2">
        <v>28</v>
      </c>
      <c r="D5257" s="2" t="s">
        <v>457</v>
      </c>
      <c r="E5257" s="2"/>
      <c r="F5257" s="2"/>
      <c r="G5257" s="2"/>
      <c r="H5257" s="2"/>
    </row>
    <row r="5258" spans="2:8">
      <c r="B5258" s="2" t="s">
        <v>5707</v>
      </c>
      <c r="C5258" s="2">
        <v>27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27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24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27</v>
      </c>
      <c r="D5261" s="2" t="s">
        <v>457</v>
      </c>
      <c r="E5261" s="2"/>
      <c r="F5261" s="2"/>
      <c r="G5261" s="2"/>
      <c r="H5261" s="2"/>
    </row>
    <row r="5262" spans="2:8">
      <c r="B5262" s="2" t="s">
        <v>5711</v>
      </c>
      <c r="C5262" s="2">
        <v>30</v>
      </c>
      <c r="D5262" s="2" t="s">
        <v>457</v>
      </c>
      <c r="E5262" s="2"/>
      <c r="F5262" s="2"/>
      <c r="G5262" s="2"/>
      <c r="H5262" s="2"/>
    </row>
    <row r="5263" spans="2:8">
      <c r="B5263" s="2" t="s">
        <v>5712</v>
      </c>
      <c r="C5263" s="2">
        <v>31</v>
      </c>
      <c r="D5263" s="2" t="s">
        <v>457</v>
      </c>
      <c r="E5263" s="2"/>
      <c r="F5263" s="2"/>
      <c r="G5263" s="2"/>
      <c r="H5263" s="2"/>
    </row>
    <row r="5264" spans="2:8">
      <c r="B5264" s="2" t="s">
        <v>5713</v>
      </c>
      <c r="C5264" s="2">
        <v>26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26</v>
      </c>
      <c r="D5265" s="2" t="s">
        <v>451</v>
      </c>
      <c r="E5265" s="2"/>
      <c r="F5265" s="2"/>
      <c r="G5265" s="2"/>
      <c r="H5265" s="2"/>
    </row>
    <row r="5266" spans="2:8">
      <c r="B5266" s="2" t="s">
        <v>5715</v>
      </c>
      <c r="C5266" s="2">
        <v>26</v>
      </c>
      <c r="D5266" s="2" t="s">
        <v>451</v>
      </c>
      <c r="E5266" s="2"/>
      <c r="F5266" s="2"/>
      <c r="G5266" s="2"/>
      <c r="H5266" s="2"/>
    </row>
    <row r="5267" spans="2:8">
      <c r="B5267" s="2" t="s">
        <v>5716</v>
      </c>
      <c r="C5267" s="2">
        <v>26</v>
      </c>
      <c r="D5267" s="2" t="s">
        <v>451</v>
      </c>
      <c r="E5267" s="2"/>
      <c r="F5267" s="2"/>
      <c r="G5267" s="2"/>
      <c r="H5267" s="2"/>
    </row>
    <row r="5268" spans="2:8">
      <c r="B5268" s="2" t="s">
        <v>5717</v>
      </c>
      <c r="C5268" s="2">
        <v>23</v>
      </c>
      <c r="D5268" s="2" t="s">
        <v>451</v>
      </c>
      <c r="E5268" s="2"/>
      <c r="F5268" s="2"/>
      <c r="G5268" s="2"/>
      <c r="H5268" s="2"/>
    </row>
    <row r="5269" spans="2:8">
      <c r="B5269" s="2" t="s">
        <v>5718</v>
      </c>
      <c r="C5269" s="2">
        <v>23</v>
      </c>
      <c r="D5269" s="2" t="s">
        <v>457</v>
      </c>
      <c r="E5269" s="2"/>
      <c r="F5269" s="2"/>
      <c r="G5269" s="2"/>
      <c r="H5269" s="2"/>
    </row>
    <row r="5270" spans="2:8">
      <c r="B5270" s="2" t="s">
        <v>5719</v>
      </c>
      <c r="C5270" s="2">
        <v>15</v>
      </c>
      <c r="D5270" s="2" t="s">
        <v>457</v>
      </c>
      <c r="E5270" s="2"/>
      <c r="F5270" s="2"/>
      <c r="G5270" s="2"/>
      <c r="H5270" s="2"/>
    </row>
    <row r="5271" spans="2:8">
      <c r="B5271" s="2" t="s">
        <v>5720</v>
      </c>
      <c r="C5271" s="2">
        <v>29</v>
      </c>
      <c r="D5271" s="2" t="s">
        <v>451</v>
      </c>
      <c r="E5271" s="2"/>
      <c r="F5271" s="2"/>
      <c r="G5271" s="2"/>
      <c r="H5271" s="2"/>
    </row>
    <row r="5272" spans="2:8">
      <c r="B5272" s="2" t="s">
        <v>5721</v>
      </c>
      <c r="C5272" s="2">
        <v>24</v>
      </c>
      <c r="D5272" s="2" t="s">
        <v>457</v>
      </c>
      <c r="E5272" s="2"/>
      <c r="F5272" s="2"/>
      <c r="G5272" s="2"/>
      <c r="H5272" s="2"/>
    </row>
    <row r="5273" spans="2:8">
      <c r="B5273" s="2" t="s">
        <v>5722</v>
      </c>
      <c r="C5273" s="2">
        <v>20</v>
      </c>
      <c r="D5273" s="2" t="s">
        <v>457</v>
      </c>
      <c r="E5273" s="2"/>
      <c r="F5273" s="2"/>
      <c r="G5273" s="2"/>
      <c r="H5273" s="2"/>
    </row>
    <row r="5274" spans="2:8">
      <c r="B5274" s="2" t="s">
        <v>5723</v>
      </c>
      <c r="C5274" s="2">
        <v>23</v>
      </c>
      <c r="D5274" s="2" t="s">
        <v>457</v>
      </c>
      <c r="E5274" s="2"/>
      <c r="F5274" s="2"/>
      <c r="G5274" s="2"/>
      <c r="H5274" s="2"/>
    </row>
    <row r="5275" spans="2:8">
      <c r="B5275" s="2" t="s">
        <v>5724</v>
      </c>
      <c r="C5275" s="2">
        <v>23</v>
      </c>
      <c r="D5275" s="2" t="s">
        <v>457</v>
      </c>
      <c r="E5275" s="2"/>
      <c r="F5275" s="2"/>
      <c r="G5275" s="2"/>
      <c r="H5275" s="2"/>
    </row>
    <row r="5276" spans="2:8">
      <c r="B5276" s="2" t="s">
        <v>5725</v>
      </c>
      <c r="C5276" s="2">
        <v>23</v>
      </c>
      <c r="D5276" s="2" t="s">
        <v>457</v>
      </c>
      <c r="E5276" s="2"/>
      <c r="F5276" s="2"/>
      <c r="G5276" s="2"/>
      <c r="H5276" s="2"/>
    </row>
    <row r="5277" spans="2:8">
      <c r="B5277" s="2" t="s">
        <v>5726</v>
      </c>
      <c r="C5277" s="2">
        <v>31</v>
      </c>
      <c r="D5277" s="2" t="s">
        <v>451</v>
      </c>
      <c r="E5277" s="2"/>
      <c r="F5277" s="2"/>
      <c r="G5277" s="2"/>
      <c r="H5277" s="2"/>
    </row>
    <row r="5278" spans="2:8">
      <c r="B5278" s="2" t="s">
        <v>5727</v>
      </c>
      <c r="C5278" s="2">
        <v>31</v>
      </c>
      <c r="D5278" s="2" t="s">
        <v>451</v>
      </c>
      <c r="E5278" s="2"/>
      <c r="F5278" s="2"/>
      <c r="G5278" s="2"/>
      <c r="H5278" s="2"/>
    </row>
    <row r="5279" spans="2:8">
      <c r="B5279" s="2" t="s">
        <v>5728</v>
      </c>
      <c r="C5279" s="2">
        <v>28</v>
      </c>
      <c r="D5279" s="2" t="s">
        <v>451</v>
      </c>
      <c r="E5279" s="2"/>
      <c r="F5279" s="2"/>
      <c r="G5279" s="2"/>
      <c r="H5279" s="2"/>
    </row>
    <row r="5280" spans="2:8">
      <c r="B5280" s="2" t="s">
        <v>5729</v>
      </c>
      <c r="C5280" s="2">
        <v>29</v>
      </c>
      <c r="D5280" s="2" t="s">
        <v>451</v>
      </c>
      <c r="E5280" s="2"/>
      <c r="F5280" s="2"/>
      <c r="G5280" s="2"/>
      <c r="H5280" s="2"/>
    </row>
    <row r="5281" spans="2:8">
      <c r="B5281" s="2" t="s">
        <v>5730</v>
      </c>
      <c r="C5281" s="2">
        <v>29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28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19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20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19</v>
      </c>
      <c r="D5285" s="2" t="s">
        <v>451</v>
      </c>
      <c r="E5285" s="2"/>
      <c r="F5285" s="2"/>
      <c r="G5285" s="2"/>
      <c r="H5285" s="2"/>
    </row>
    <row r="5286" spans="2:8">
      <c r="B5286" s="2" t="s">
        <v>5735</v>
      </c>
      <c r="C5286" s="2">
        <v>19</v>
      </c>
      <c r="D5286" s="2" t="s">
        <v>451</v>
      </c>
      <c r="E5286" s="2"/>
      <c r="F5286" s="2"/>
      <c r="G5286" s="2"/>
      <c r="H5286" s="2"/>
    </row>
    <row r="5287" spans="2:8">
      <c r="B5287" s="2" t="s">
        <v>5736</v>
      </c>
      <c r="C5287" s="2">
        <v>17</v>
      </c>
      <c r="D5287" s="2" t="s">
        <v>451</v>
      </c>
      <c r="E5287" s="2"/>
      <c r="F5287" s="2"/>
      <c r="G5287" s="2"/>
      <c r="H5287" s="2"/>
    </row>
    <row r="5288" spans="2:8">
      <c r="B5288" s="2" t="s">
        <v>5737</v>
      </c>
      <c r="C5288" s="2">
        <v>17</v>
      </c>
      <c r="D5288" s="2" t="s">
        <v>451</v>
      </c>
      <c r="E5288" s="2"/>
      <c r="F5288" s="2"/>
      <c r="G5288" s="2"/>
      <c r="H5288" s="2"/>
    </row>
    <row r="5289" spans="2:8">
      <c r="B5289" s="2" t="s">
        <v>5738</v>
      </c>
      <c r="C5289" s="2">
        <v>18</v>
      </c>
      <c r="D5289" s="2" t="s">
        <v>451</v>
      </c>
      <c r="E5289" s="2"/>
      <c r="F5289" s="2"/>
      <c r="G5289" s="2"/>
      <c r="H5289" s="2"/>
    </row>
    <row r="5290" spans="2:8">
      <c r="B5290" s="2" t="s">
        <v>5739</v>
      </c>
      <c r="C5290" s="2">
        <v>17</v>
      </c>
      <c r="D5290" s="2" t="s">
        <v>451</v>
      </c>
      <c r="E5290" s="2"/>
      <c r="F5290" s="2"/>
      <c r="G5290" s="2"/>
      <c r="H5290" s="2"/>
    </row>
    <row r="5291" spans="2:8">
      <c r="B5291" s="2" t="s">
        <v>5740</v>
      </c>
      <c r="C5291" s="2">
        <v>26</v>
      </c>
      <c r="D5291" s="2" t="s">
        <v>457</v>
      </c>
      <c r="E5291" s="2"/>
      <c r="F5291" s="2"/>
      <c r="G5291" s="2"/>
      <c r="H5291" s="2"/>
    </row>
    <row r="5292" spans="2:8">
      <c r="B5292" s="2" t="s">
        <v>5741</v>
      </c>
      <c r="C5292" s="2">
        <v>21</v>
      </c>
      <c r="D5292" s="2" t="s">
        <v>457</v>
      </c>
      <c r="E5292" s="2"/>
      <c r="F5292" s="2"/>
      <c r="G5292" s="2"/>
      <c r="H5292" s="2"/>
    </row>
    <row r="5293" spans="2:8">
      <c r="B5293" s="2" t="s">
        <v>5742</v>
      </c>
      <c r="C5293" s="2">
        <v>22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25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30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30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32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33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31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28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21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23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20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19</v>
      </c>
      <c r="D5304" s="2" t="s">
        <v>451</v>
      </c>
      <c r="E5304" s="2"/>
      <c r="F5304" s="2"/>
      <c r="G5304" s="2"/>
      <c r="H5304" s="2"/>
    </row>
    <row r="5305" spans="2:8">
      <c r="B5305" s="2" t="s">
        <v>5754</v>
      </c>
      <c r="C5305" s="2">
        <v>19</v>
      </c>
      <c r="D5305" s="2" t="s">
        <v>451</v>
      </c>
      <c r="E5305" s="2"/>
      <c r="F5305" s="2"/>
      <c r="G5305" s="2"/>
      <c r="H5305" s="2"/>
    </row>
    <row r="5306" spans="2:8">
      <c r="B5306" s="2" t="s">
        <v>5755</v>
      </c>
      <c r="C5306" s="2">
        <v>19</v>
      </c>
      <c r="D5306" s="2" t="s">
        <v>451</v>
      </c>
      <c r="E5306" s="2"/>
      <c r="F5306" s="2"/>
      <c r="G5306" s="2"/>
      <c r="H5306" s="2"/>
    </row>
    <row r="5307" spans="2:8">
      <c r="B5307" s="2" t="s">
        <v>5756</v>
      </c>
      <c r="C5307" s="2">
        <v>22</v>
      </c>
      <c r="D5307" s="2" t="s">
        <v>457</v>
      </c>
      <c r="E5307" s="2"/>
      <c r="F5307" s="2"/>
      <c r="G5307" s="2"/>
      <c r="H5307" s="2"/>
    </row>
    <row r="5308" spans="2:8">
      <c r="B5308" s="2" t="s">
        <v>5757</v>
      </c>
      <c r="C5308" s="2">
        <v>26</v>
      </c>
      <c r="D5308" s="2" t="s">
        <v>457</v>
      </c>
      <c r="E5308" s="2"/>
      <c r="F5308" s="2"/>
      <c r="G5308" s="2"/>
      <c r="H5308" s="2"/>
    </row>
    <row r="5309" spans="2:8">
      <c r="B5309" s="2" t="s">
        <v>5758</v>
      </c>
      <c r="C5309" s="2">
        <v>26</v>
      </c>
      <c r="D5309" s="2" t="s">
        <v>457</v>
      </c>
      <c r="E5309" s="2"/>
      <c r="F5309" s="2"/>
      <c r="G5309" s="2"/>
      <c r="H5309" s="2"/>
    </row>
    <row r="5310" spans="2:8">
      <c r="B5310" s="2" t="s">
        <v>5759</v>
      </c>
      <c r="C5310" s="2">
        <v>29</v>
      </c>
      <c r="D5310" s="2" t="s">
        <v>457</v>
      </c>
      <c r="E5310" s="2"/>
      <c r="F5310" s="2"/>
      <c r="G5310" s="2"/>
      <c r="H5310" s="2"/>
    </row>
    <row r="5311" spans="2:8">
      <c r="B5311" s="2" t="s">
        <v>5760</v>
      </c>
      <c r="C5311" s="2">
        <v>28</v>
      </c>
      <c r="D5311" s="2" t="s">
        <v>457</v>
      </c>
      <c r="E5311" s="2"/>
      <c r="F5311" s="2"/>
      <c r="G5311" s="2"/>
      <c r="H5311" s="2"/>
    </row>
    <row r="5312" spans="2:8">
      <c r="B5312" s="2" t="s">
        <v>5761</v>
      </c>
      <c r="C5312" s="2">
        <v>27</v>
      </c>
      <c r="D5312" s="2" t="s">
        <v>457</v>
      </c>
      <c r="E5312" s="2"/>
      <c r="F5312" s="2"/>
      <c r="G5312" s="2"/>
      <c r="H5312" s="2"/>
    </row>
    <row r="5313" spans="2:8">
      <c r="B5313" s="2" t="s">
        <v>5762</v>
      </c>
      <c r="C5313" s="2">
        <v>24</v>
      </c>
      <c r="D5313" s="2" t="s">
        <v>457</v>
      </c>
      <c r="E5313" s="2"/>
      <c r="F5313" s="2"/>
      <c r="G5313" s="2"/>
      <c r="H5313" s="2"/>
    </row>
    <row r="5314" spans="2:8">
      <c r="B5314" s="2" t="s">
        <v>5763</v>
      </c>
      <c r="C5314" s="2">
        <v>29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28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27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24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25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25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23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23</v>
      </c>
      <c r="D5321" s="2" t="s">
        <v>451</v>
      </c>
      <c r="E5321" s="2"/>
      <c r="F5321" s="2"/>
      <c r="G5321" s="2"/>
      <c r="H5321" s="2"/>
    </row>
    <row r="5322" spans="2:8">
      <c r="B5322" s="2" t="s">
        <v>5771</v>
      </c>
      <c r="C5322" s="2">
        <v>22</v>
      </c>
      <c r="D5322" s="2" t="s">
        <v>457</v>
      </c>
      <c r="E5322" s="2"/>
      <c r="F5322" s="2"/>
      <c r="G5322" s="2"/>
      <c r="H5322" s="2"/>
    </row>
    <row r="5323" spans="2:8">
      <c r="B5323" s="2" t="s">
        <v>5772</v>
      </c>
      <c r="C5323" s="2">
        <v>23</v>
      </c>
      <c r="D5323" s="2" t="s">
        <v>457</v>
      </c>
      <c r="E5323" s="2"/>
      <c r="F5323" s="2"/>
      <c r="G5323" s="2"/>
      <c r="H5323" s="2"/>
    </row>
    <row r="5324" spans="2:8">
      <c r="B5324" s="2" t="s">
        <v>5773</v>
      </c>
      <c r="C5324" s="2">
        <v>21</v>
      </c>
      <c r="D5324" s="2" t="s">
        <v>457</v>
      </c>
      <c r="E5324" s="2"/>
      <c r="F5324" s="2"/>
      <c r="G5324" s="2"/>
      <c r="H5324" s="2"/>
    </row>
    <row r="5325" spans="2:8">
      <c r="B5325" s="2" t="s">
        <v>5774</v>
      </c>
      <c r="C5325" s="2">
        <v>11</v>
      </c>
      <c r="D5325" s="2" t="s">
        <v>457</v>
      </c>
      <c r="E5325" s="2"/>
      <c r="F5325" s="2"/>
      <c r="G5325" s="2"/>
      <c r="H5325" s="2"/>
    </row>
    <row r="5326" spans="2:8">
      <c r="B5326" s="2" t="s">
        <v>5775</v>
      </c>
      <c r="C5326" s="2">
        <v>29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35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25</v>
      </c>
      <c r="D5328" s="2" t="s">
        <v>457</v>
      </c>
      <c r="E5328" s="2"/>
      <c r="F5328" s="2"/>
      <c r="G5328" s="2"/>
      <c r="H5328" s="2"/>
    </row>
    <row r="5329" spans="2:8">
      <c r="B5329" s="2" t="s">
        <v>5778</v>
      </c>
      <c r="C5329" s="2">
        <v>26</v>
      </c>
      <c r="D5329" s="2" t="s">
        <v>457</v>
      </c>
      <c r="E5329" s="2"/>
      <c r="F5329" s="2"/>
      <c r="G5329" s="2"/>
      <c r="H5329" s="2"/>
    </row>
    <row r="5330" spans="2:8">
      <c r="B5330" s="2" t="s">
        <v>5779</v>
      </c>
      <c r="C5330" s="2">
        <v>28</v>
      </c>
      <c r="D5330" s="2" t="s">
        <v>457</v>
      </c>
      <c r="E5330" s="2"/>
      <c r="F5330" s="2"/>
      <c r="G5330" s="2"/>
      <c r="H5330" s="2"/>
    </row>
    <row r="5331" spans="2:8">
      <c r="B5331" s="2" t="s">
        <v>5780</v>
      </c>
      <c r="C5331" s="2">
        <v>29</v>
      </c>
      <c r="D5331" s="2" t="s">
        <v>457</v>
      </c>
      <c r="E5331" s="2"/>
      <c r="F5331" s="2"/>
      <c r="G5331" s="2"/>
      <c r="H5331" s="2"/>
    </row>
    <row r="5332" spans="2:8">
      <c r="B5332" s="2" t="s">
        <v>5781</v>
      </c>
      <c r="C5332" s="2">
        <v>28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28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28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26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19</v>
      </c>
      <c r="D5336" s="2" t="s">
        <v>457</v>
      </c>
      <c r="E5336" s="2"/>
      <c r="F5336" s="2"/>
      <c r="G5336" s="2"/>
      <c r="H5336" s="2"/>
    </row>
    <row r="5337" spans="2:8">
      <c r="B5337" s="2" t="s">
        <v>5786</v>
      </c>
      <c r="C5337" s="2">
        <v>21</v>
      </c>
      <c r="D5337" s="2" t="s">
        <v>457</v>
      </c>
      <c r="E5337" s="2"/>
      <c r="F5337" s="2"/>
      <c r="G5337" s="2"/>
      <c r="H5337" s="2"/>
    </row>
    <row r="5338" spans="2:8">
      <c r="B5338" s="2" t="s">
        <v>5787</v>
      </c>
      <c r="C5338" s="2">
        <v>23</v>
      </c>
      <c r="D5338" s="2" t="s">
        <v>457</v>
      </c>
      <c r="E5338" s="2"/>
      <c r="F5338" s="2"/>
      <c r="G5338" s="2"/>
      <c r="H5338" s="2"/>
    </row>
    <row r="5339" spans="2:8">
      <c r="B5339" s="2" t="s">
        <v>5788</v>
      </c>
      <c r="C5339" s="2">
        <v>24</v>
      </c>
      <c r="D5339" s="2" t="s">
        <v>457</v>
      </c>
      <c r="E5339" s="2"/>
      <c r="F5339" s="2"/>
      <c r="G5339" s="2"/>
      <c r="H5339" s="2"/>
    </row>
    <row r="5340" spans="2:8">
      <c r="B5340" s="2" t="s">
        <v>5789</v>
      </c>
      <c r="C5340" s="2">
        <v>35</v>
      </c>
      <c r="D5340" s="2" t="s">
        <v>451</v>
      </c>
      <c r="E5340" s="2"/>
      <c r="F5340" s="2"/>
      <c r="G5340" s="2"/>
      <c r="H5340" s="2"/>
    </row>
    <row r="5341" spans="2:8">
      <c r="B5341" s="2" t="s">
        <v>5790</v>
      </c>
      <c r="C5341" s="2">
        <v>34</v>
      </c>
      <c r="D5341" s="2" t="s">
        <v>451</v>
      </c>
      <c r="E5341" s="2"/>
      <c r="F5341" s="2"/>
      <c r="G5341" s="2"/>
      <c r="H5341" s="2"/>
    </row>
    <row r="5342" spans="2:8">
      <c r="B5342" s="2" t="s">
        <v>5791</v>
      </c>
      <c r="C5342" s="2">
        <v>33</v>
      </c>
      <c r="D5342" s="2" t="s">
        <v>451</v>
      </c>
      <c r="E5342" s="2"/>
      <c r="F5342" s="2"/>
      <c r="G5342" s="2"/>
      <c r="H5342" s="2"/>
    </row>
    <row r="5343" spans="2:8">
      <c r="B5343" s="2" t="s">
        <v>5792</v>
      </c>
      <c r="C5343" s="2">
        <v>23</v>
      </c>
      <c r="D5343" s="2" t="s">
        <v>451</v>
      </c>
      <c r="E5343" s="2"/>
      <c r="F5343" s="2"/>
      <c r="G5343" s="2"/>
      <c r="H5343" s="2"/>
    </row>
    <row r="5344" spans="2:8">
      <c r="B5344" s="2" t="s">
        <v>5793</v>
      </c>
      <c r="C5344" s="2">
        <v>22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21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21</v>
      </c>
      <c r="D5346" s="2" t="s">
        <v>457</v>
      </c>
      <c r="E5346" s="2"/>
      <c r="F5346" s="2"/>
      <c r="G5346" s="2"/>
      <c r="H5346" s="2"/>
    </row>
    <row r="5347" spans="2:8">
      <c r="B5347" s="2" t="s">
        <v>5796</v>
      </c>
      <c r="C5347" s="2">
        <v>26</v>
      </c>
      <c r="D5347" s="2" t="s">
        <v>457</v>
      </c>
      <c r="E5347" s="2"/>
      <c r="F5347" s="2"/>
      <c r="G5347" s="2"/>
      <c r="H5347" s="2"/>
    </row>
    <row r="5348" spans="2:8">
      <c r="B5348" s="2" t="s">
        <v>5797</v>
      </c>
      <c r="C5348" s="2">
        <v>28</v>
      </c>
      <c r="D5348" s="2" t="s">
        <v>457</v>
      </c>
      <c r="E5348" s="2"/>
      <c r="F5348" s="2"/>
      <c r="G5348" s="2"/>
      <c r="H5348" s="2"/>
    </row>
    <row r="5349" spans="2:8">
      <c r="B5349" s="2" t="s">
        <v>5798</v>
      </c>
      <c r="C5349" s="2">
        <v>30</v>
      </c>
      <c r="D5349" s="2" t="s">
        <v>457</v>
      </c>
      <c r="E5349" s="2"/>
      <c r="F5349" s="2"/>
      <c r="G5349" s="2"/>
      <c r="H5349" s="2"/>
    </row>
    <row r="5350" spans="2:8">
      <c r="B5350" s="2" t="s">
        <v>5799</v>
      </c>
      <c r="C5350" s="2">
        <v>28</v>
      </c>
      <c r="D5350" s="2" t="s">
        <v>457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457</v>
      </c>
      <c r="E5351" s="2"/>
      <c r="F5351" s="2"/>
      <c r="G5351" s="2"/>
      <c r="H5351" s="2"/>
    </row>
    <row r="5352" spans="2:8">
      <c r="B5352" s="2" t="s">
        <v>5801</v>
      </c>
      <c r="C5352" s="2">
        <v>25</v>
      </c>
      <c r="D5352" s="2" t="s">
        <v>457</v>
      </c>
      <c r="E5352" s="2"/>
      <c r="F5352" s="2"/>
      <c r="G5352" s="2"/>
      <c r="H5352" s="2"/>
    </row>
    <row r="5353" spans="2:8">
      <c r="B5353" s="2" t="s">
        <v>5802</v>
      </c>
      <c r="C5353" s="2">
        <v>22</v>
      </c>
      <c r="D5353" s="2" t="s">
        <v>451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451</v>
      </c>
      <c r="E5354" s="2"/>
      <c r="F5354" s="2"/>
      <c r="G5354" s="2"/>
      <c r="H5354" s="2"/>
    </row>
    <row r="5355" spans="2:8">
      <c r="B5355" s="2" t="s">
        <v>5804</v>
      </c>
      <c r="C5355" s="2">
        <v>23</v>
      </c>
      <c r="D5355" s="2" t="s">
        <v>451</v>
      </c>
      <c r="E5355" s="2"/>
      <c r="F5355" s="2"/>
      <c r="G5355" s="2"/>
      <c r="H5355" s="2"/>
    </row>
    <row r="5356" spans="2:8">
      <c r="B5356" s="2" t="s">
        <v>5805</v>
      </c>
      <c r="C5356" s="2">
        <v>24</v>
      </c>
      <c r="D5356" s="2" t="s">
        <v>451</v>
      </c>
      <c r="E5356" s="2"/>
      <c r="F5356" s="2"/>
      <c r="G5356" s="2"/>
      <c r="H5356" s="2"/>
    </row>
    <row r="5357" spans="2:8">
      <c r="B5357" s="2" t="s">
        <v>5806</v>
      </c>
      <c r="C5357" s="2">
        <v>31</v>
      </c>
      <c r="D5357" s="2" t="s">
        <v>451</v>
      </c>
      <c r="E5357" s="2"/>
      <c r="F5357" s="2"/>
      <c r="G5357" s="2"/>
      <c r="H5357" s="2"/>
    </row>
    <row r="5358" spans="2:8">
      <c r="B5358" s="2" t="s">
        <v>5807</v>
      </c>
      <c r="C5358" s="2">
        <v>30</v>
      </c>
      <c r="D5358" s="2" t="s">
        <v>451</v>
      </c>
      <c r="E5358" s="2"/>
      <c r="F5358" s="2"/>
      <c r="G5358" s="2"/>
      <c r="H5358" s="2"/>
    </row>
    <row r="5359" spans="2:8">
      <c r="B5359" s="2" t="s">
        <v>5808</v>
      </c>
      <c r="C5359" s="2">
        <v>24</v>
      </c>
      <c r="D5359" s="2" t="s">
        <v>451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24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22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32</v>
      </c>
      <c r="D5364" s="2" t="s">
        <v>457</v>
      </c>
      <c r="E5364" s="2"/>
      <c r="F5364" s="2"/>
      <c r="G5364" s="2"/>
      <c r="H5364" s="2"/>
    </row>
    <row r="5365" spans="2:8">
      <c r="B5365" s="2" t="s">
        <v>5814</v>
      </c>
      <c r="C5365" s="2">
        <v>35</v>
      </c>
      <c r="D5365" s="2" t="s">
        <v>457</v>
      </c>
      <c r="E5365" s="2"/>
      <c r="F5365" s="2"/>
      <c r="G5365" s="2"/>
      <c r="H5365" s="2"/>
    </row>
    <row r="5366" spans="2:8">
      <c r="B5366" s="2" t="s">
        <v>5815</v>
      </c>
      <c r="C5366" s="2">
        <v>37</v>
      </c>
      <c r="D5366" s="2" t="s">
        <v>457</v>
      </c>
      <c r="E5366" s="2"/>
      <c r="F5366" s="2"/>
      <c r="G5366" s="2"/>
      <c r="H5366" s="2"/>
    </row>
    <row r="5367" spans="2:8">
      <c r="B5367" s="2" t="s">
        <v>5816</v>
      </c>
      <c r="C5367" s="2">
        <v>19</v>
      </c>
      <c r="D5367" s="2" t="s">
        <v>457</v>
      </c>
      <c r="E5367" s="2"/>
      <c r="F5367" s="2"/>
      <c r="G5367" s="2"/>
      <c r="H5367" s="2"/>
    </row>
    <row r="5368" spans="2:8">
      <c r="B5368" s="2" t="s">
        <v>5817</v>
      </c>
      <c r="C5368" s="2">
        <v>19</v>
      </c>
      <c r="D5368" s="2" t="s">
        <v>457</v>
      </c>
      <c r="E5368" s="2"/>
      <c r="F5368" s="2"/>
      <c r="G5368" s="2"/>
      <c r="H5368" s="2"/>
    </row>
    <row r="5369" spans="2:8">
      <c r="B5369" s="2" t="s">
        <v>5818</v>
      </c>
      <c r="C5369" s="2">
        <v>20</v>
      </c>
      <c r="D5369" s="2" t="s">
        <v>457</v>
      </c>
      <c r="E5369" s="2"/>
      <c r="F5369" s="2"/>
      <c r="G5369" s="2"/>
      <c r="H5369" s="2"/>
    </row>
    <row r="5370" spans="2:8">
      <c r="B5370" s="2" t="s">
        <v>5819</v>
      </c>
      <c r="C5370" s="2">
        <v>17</v>
      </c>
      <c r="D5370" s="2" t="s">
        <v>457</v>
      </c>
      <c r="E5370" s="2"/>
      <c r="F5370" s="2"/>
      <c r="G5370" s="2"/>
      <c r="H5370" s="2"/>
    </row>
    <row r="5371" spans="2:8">
      <c r="B5371" s="2" t="s">
        <v>5820</v>
      </c>
      <c r="C5371" s="2">
        <v>29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33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30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28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28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26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25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23</v>
      </c>
      <c r="D5379" s="2" t="s">
        <v>451</v>
      </c>
      <c r="E5379" s="2"/>
      <c r="F5379" s="2"/>
      <c r="G5379" s="2"/>
      <c r="H5379" s="2"/>
    </row>
    <row r="5380" spans="2:8">
      <c r="B5380" s="2" t="s">
        <v>5829</v>
      </c>
      <c r="C5380" s="2">
        <v>25</v>
      </c>
      <c r="D5380" s="2" t="s">
        <v>457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457</v>
      </c>
      <c r="E5381" s="2"/>
      <c r="F5381" s="2"/>
      <c r="G5381" s="2"/>
      <c r="H5381" s="2"/>
    </row>
    <row r="5382" spans="2:8">
      <c r="B5382" s="2" t="s">
        <v>5831</v>
      </c>
      <c r="C5382" s="2">
        <v>28</v>
      </c>
      <c r="D5382" s="2" t="s">
        <v>457</v>
      </c>
      <c r="E5382" s="2"/>
      <c r="F5382" s="2"/>
      <c r="G5382" s="2"/>
      <c r="H5382" s="2"/>
    </row>
    <row r="5383" spans="2:8">
      <c r="B5383" s="2" t="s">
        <v>5832</v>
      </c>
      <c r="C5383" s="2">
        <v>24</v>
      </c>
      <c r="D5383" s="2" t="s">
        <v>457</v>
      </c>
      <c r="E5383" s="2"/>
      <c r="F5383" s="2"/>
      <c r="G5383" s="2"/>
      <c r="H5383" s="2"/>
    </row>
    <row r="5384" spans="2:8">
      <c r="B5384" s="2" t="s">
        <v>5833</v>
      </c>
      <c r="C5384" s="2">
        <v>25</v>
      </c>
      <c r="D5384" s="2" t="s">
        <v>457</v>
      </c>
      <c r="E5384" s="2"/>
      <c r="F5384" s="2"/>
      <c r="G5384" s="2"/>
      <c r="H5384" s="2"/>
    </row>
    <row r="5385" spans="2:8">
      <c r="B5385" s="2" t="s">
        <v>5834</v>
      </c>
      <c r="C5385" s="2">
        <v>24</v>
      </c>
      <c r="D5385" s="2" t="s">
        <v>457</v>
      </c>
      <c r="E5385" s="2"/>
      <c r="F5385" s="2"/>
      <c r="G5385" s="2"/>
      <c r="H5385" s="2"/>
    </row>
    <row r="5386" spans="2:8">
      <c r="B5386" s="2" t="s">
        <v>5835</v>
      </c>
      <c r="C5386" s="2">
        <v>23</v>
      </c>
      <c r="D5386" s="2" t="s">
        <v>457</v>
      </c>
      <c r="E5386" s="2"/>
      <c r="F5386" s="2"/>
      <c r="G5386" s="2"/>
      <c r="H5386" s="2"/>
    </row>
    <row r="5387" spans="2:8">
      <c r="B5387" s="2" t="s">
        <v>5836</v>
      </c>
      <c r="C5387" s="2">
        <v>25</v>
      </c>
      <c r="D5387" s="2" t="s">
        <v>457</v>
      </c>
      <c r="E5387" s="2"/>
      <c r="F5387" s="2"/>
      <c r="G5387" s="2"/>
      <c r="H5387" s="2"/>
    </row>
    <row r="5388" spans="2:8">
      <c r="B5388" s="2" t="s">
        <v>5837</v>
      </c>
      <c r="C5388" s="2">
        <v>28</v>
      </c>
      <c r="D5388" s="2" t="s">
        <v>457</v>
      </c>
      <c r="E5388" s="2"/>
      <c r="F5388" s="2"/>
      <c r="G5388" s="2"/>
      <c r="H5388" s="2"/>
    </row>
    <row r="5389" spans="2:8">
      <c r="B5389" s="2" t="s">
        <v>5838</v>
      </c>
      <c r="C5389" s="2">
        <v>27</v>
      </c>
      <c r="D5389" s="2" t="s">
        <v>457</v>
      </c>
      <c r="E5389" s="2"/>
      <c r="F5389" s="2"/>
      <c r="G5389" s="2"/>
      <c r="H5389" s="2"/>
    </row>
    <row r="5390" spans="2:8">
      <c r="B5390" s="2" t="s">
        <v>5839</v>
      </c>
      <c r="C5390" s="2">
        <v>26</v>
      </c>
      <c r="D5390" s="2" t="s">
        <v>457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457</v>
      </c>
      <c r="E5391" s="2"/>
      <c r="F5391" s="2"/>
      <c r="G5391" s="2"/>
      <c r="H5391" s="2"/>
    </row>
    <row r="5392" spans="2:8">
      <c r="B5392" s="2" t="s">
        <v>5841</v>
      </c>
      <c r="C5392" s="2">
        <v>30</v>
      </c>
      <c r="D5392" s="2" t="s">
        <v>457</v>
      </c>
      <c r="E5392" s="2"/>
      <c r="F5392" s="2"/>
      <c r="G5392" s="2"/>
      <c r="H5392" s="2"/>
    </row>
    <row r="5393" spans="2:8">
      <c r="B5393" s="2" t="s">
        <v>5842</v>
      </c>
      <c r="C5393" s="2">
        <v>31</v>
      </c>
      <c r="D5393" s="2" t="s">
        <v>457</v>
      </c>
      <c r="E5393" s="2"/>
      <c r="F5393" s="2"/>
      <c r="G5393" s="2"/>
      <c r="H5393" s="2"/>
    </row>
    <row r="5394" spans="2:8">
      <c r="B5394" s="2" t="s">
        <v>5843</v>
      </c>
      <c r="C5394" s="2">
        <v>31</v>
      </c>
      <c r="D5394" s="2" t="s">
        <v>457</v>
      </c>
      <c r="E5394" s="2"/>
      <c r="F5394" s="2"/>
      <c r="G5394" s="2"/>
      <c r="H5394" s="2"/>
    </row>
    <row r="5395" spans="2:8">
      <c r="B5395" s="2" t="s">
        <v>5844</v>
      </c>
      <c r="C5395" s="2">
        <v>30</v>
      </c>
      <c r="D5395" s="2" t="s">
        <v>451</v>
      </c>
      <c r="E5395" s="2"/>
      <c r="F5395" s="2"/>
      <c r="G5395" s="2"/>
      <c r="H5395" s="2"/>
    </row>
    <row r="5396" spans="2:8">
      <c r="B5396" s="2" t="s">
        <v>5845</v>
      </c>
      <c r="C5396" s="2">
        <v>25</v>
      </c>
      <c r="D5396" s="2" t="s">
        <v>451</v>
      </c>
      <c r="E5396" s="2"/>
      <c r="F5396" s="2"/>
      <c r="G5396" s="2"/>
      <c r="H5396" s="2"/>
    </row>
    <row r="5397" spans="2:8">
      <c r="B5397" s="2" t="s">
        <v>5846</v>
      </c>
      <c r="C5397" s="2">
        <v>26</v>
      </c>
      <c r="D5397" s="2" t="s">
        <v>457</v>
      </c>
      <c r="E5397" s="2"/>
      <c r="F5397" s="2"/>
      <c r="G5397" s="2"/>
      <c r="H5397" s="2"/>
    </row>
    <row r="5398" spans="2:8">
      <c r="B5398" s="2" t="s">
        <v>5847</v>
      </c>
      <c r="C5398" s="2">
        <v>29</v>
      </c>
      <c r="D5398" s="2" t="s">
        <v>457</v>
      </c>
      <c r="E5398" s="2"/>
      <c r="F5398" s="2"/>
      <c r="G5398" s="2"/>
      <c r="H5398" s="2"/>
    </row>
    <row r="5399" spans="2:8">
      <c r="B5399" s="2" t="s">
        <v>5848</v>
      </c>
      <c r="C5399" s="2">
        <v>29</v>
      </c>
      <c r="D5399" s="2" t="s">
        <v>457</v>
      </c>
      <c r="E5399" s="2"/>
      <c r="F5399" s="2"/>
      <c r="G5399" s="2"/>
      <c r="H5399" s="2"/>
    </row>
    <row r="5400" spans="2:8">
      <c r="B5400" s="2" t="s">
        <v>5849</v>
      </c>
      <c r="C5400" s="2">
        <v>29</v>
      </c>
      <c r="D5400" s="2" t="s">
        <v>457</v>
      </c>
      <c r="E5400" s="2"/>
      <c r="F5400" s="2"/>
      <c r="G5400" s="2"/>
      <c r="H5400" s="2"/>
    </row>
    <row r="5401" spans="2:8">
      <c r="B5401" s="2" t="s">
        <v>5850</v>
      </c>
      <c r="C5401" s="2">
        <v>29</v>
      </c>
      <c r="D5401" s="2" t="s">
        <v>457</v>
      </c>
      <c r="E5401" s="2"/>
      <c r="F5401" s="2"/>
      <c r="G5401" s="2"/>
      <c r="H5401" s="2"/>
    </row>
    <row r="5402" spans="2:8">
      <c r="B5402" s="2" t="s">
        <v>5851</v>
      </c>
      <c r="C5402" s="2">
        <v>27</v>
      </c>
      <c r="D5402" s="2" t="s">
        <v>457</v>
      </c>
      <c r="E5402" s="2"/>
      <c r="F5402" s="2"/>
      <c r="G5402" s="2"/>
      <c r="H5402" s="2"/>
    </row>
    <row r="5403" spans="2:8">
      <c r="B5403" s="2" t="s">
        <v>5852</v>
      </c>
      <c r="C5403" s="2">
        <v>28</v>
      </c>
      <c r="D5403" s="2" t="s">
        <v>457</v>
      </c>
      <c r="E5403" s="2"/>
      <c r="F5403" s="2"/>
      <c r="G5403" s="2"/>
      <c r="H5403" s="2"/>
    </row>
    <row r="5404" spans="2:8">
      <c r="B5404" s="2" t="s">
        <v>5853</v>
      </c>
      <c r="C5404" s="2">
        <v>19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22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22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19</v>
      </c>
      <c r="D5407" s="2" t="s">
        <v>451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457</v>
      </c>
      <c r="E5408" s="2"/>
      <c r="F5408" s="2"/>
      <c r="G5408" s="2"/>
      <c r="H5408" s="2"/>
    </row>
    <row r="5409" spans="2:8">
      <c r="B5409" s="2" t="s">
        <v>5858</v>
      </c>
      <c r="C5409" s="2">
        <v>26</v>
      </c>
      <c r="D5409" s="2" t="s">
        <v>457</v>
      </c>
      <c r="E5409" s="2"/>
      <c r="F5409" s="2"/>
      <c r="G5409" s="2"/>
      <c r="H5409" s="2"/>
    </row>
    <row r="5410" spans="2:8">
      <c r="B5410" s="2" t="s">
        <v>5859</v>
      </c>
      <c r="C5410" s="2">
        <v>29</v>
      </c>
      <c r="D5410" s="2" t="s">
        <v>457</v>
      </c>
      <c r="E5410" s="2"/>
      <c r="F5410" s="2"/>
      <c r="G5410" s="2"/>
      <c r="H5410" s="2"/>
    </row>
    <row r="5411" spans="2:8">
      <c r="B5411" s="2" t="s">
        <v>5860</v>
      </c>
      <c r="C5411" s="2">
        <v>30</v>
      </c>
      <c r="D5411" s="2" t="s">
        <v>457</v>
      </c>
      <c r="E5411" s="2"/>
      <c r="F5411" s="2"/>
      <c r="G5411" s="2"/>
      <c r="H5411" s="2"/>
    </row>
    <row r="5412" spans="2:8">
      <c r="B5412" s="2" t="s">
        <v>5861</v>
      </c>
      <c r="C5412" s="2">
        <v>14</v>
      </c>
      <c r="D5412" s="2" t="s">
        <v>451</v>
      </c>
      <c r="E5412" s="2"/>
      <c r="F5412" s="2"/>
      <c r="G5412" s="2"/>
      <c r="H5412" s="2"/>
    </row>
    <row r="5413" spans="2:8">
      <c r="B5413" s="2" t="s">
        <v>5862</v>
      </c>
      <c r="C5413" s="2">
        <v>29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28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27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19</v>
      </c>
      <c r="D5416" s="2" t="s">
        <v>457</v>
      </c>
      <c r="E5416" s="2"/>
      <c r="F5416" s="2"/>
      <c r="G5416" s="2"/>
      <c r="H5416" s="2"/>
    </row>
    <row r="5417" spans="2:8">
      <c r="B5417" s="2" t="s">
        <v>5866</v>
      </c>
      <c r="C5417" s="2">
        <v>22</v>
      </c>
      <c r="D5417" s="2" t="s">
        <v>457</v>
      </c>
      <c r="E5417" s="2"/>
      <c r="F5417" s="2"/>
      <c r="G5417" s="2"/>
      <c r="H5417" s="2"/>
    </row>
    <row r="5418" spans="2:8">
      <c r="B5418" s="2" t="s">
        <v>5867</v>
      </c>
      <c r="C5418" s="2">
        <v>23</v>
      </c>
      <c r="D5418" s="2" t="s">
        <v>457</v>
      </c>
      <c r="E5418" s="2"/>
      <c r="F5418" s="2"/>
      <c r="G5418" s="2"/>
      <c r="H5418" s="2"/>
    </row>
    <row r="5419" spans="2:8">
      <c r="B5419" s="2" t="s">
        <v>5868</v>
      </c>
      <c r="C5419" s="2">
        <v>24</v>
      </c>
      <c r="D5419" s="2" t="s">
        <v>457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457</v>
      </c>
      <c r="E5420" s="2"/>
      <c r="F5420" s="2"/>
      <c r="G5420" s="2"/>
      <c r="H5420" s="2"/>
    </row>
    <row r="5421" spans="2:8">
      <c r="B5421" s="2" t="s">
        <v>5870</v>
      </c>
      <c r="C5421" s="2">
        <v>20</v>
      </c>
      <c r="D5421" s="2" t="s">
        <v>457</v>
      </c>
      <c r="E5421" s="2"/>
      <c r="F5421" s="2"/>
      <c r="G5421" s="2"/>
      <c r="H5421" s="2"/>
    </row>
    <row r="5422" spans="2:8">
      <c r="B5422" s="2" t="s">
        <v>5871</v>
      </c>
      <c r="C5422" s="2">
        <v>28</v>
      </c>
      <c r="D5422" s="2" t="s">
        <v>451</v>
      </c>
      <c r="E5422" s="2"/>
      <c r="F5422" s="2"/>
      <c r="G5422" s="2"/>
      <c r="H5422" s="2"/>
    </row>
    <row r="5423" spans="2:8">
      <c r="B5423" s="2" t="s">
        <v>5872</v>
      </c>
      <c r="C5423" s="2">
        <v>21</v>
      </c>
      <c r="D5423" s="2" t="s">
        <v>457</v>
      </c>
      <c r="E5423" s="2"/>
      <c r="F5423" s="2"/>
      <c r="G5423" s="2"/>
      <c r="H5423" s="2"/>
    </row>
    <row r="5424" spans="2:8">
      <c r="B5424" s="2" t="s">
        <v>5873</v>
      </c>
      <c r="C5424" s="2">
        <v>23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22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22</v>
      </c>
      <c r="D5426" s="2" t="s">
        <v>451</v>
      </c>
      <c r="E5426" s="2"/>
      <c r="F5426" s="2"/>
      <c r="G5426" s="2"/>
      <c r="H5426" s="2"/>
    </row>
    <row r="5427" spans="2:8">
      <c r="B5427" s="2" t="s">
        <v>5876</v>
      </c>
      <c r="C5427" s="2">
        <v>21</v>
      </c>
      <c r="D5427" s="2" t="s">
        <v>457</v>
      </c>
      <c r="E5427" s="2"/>
      <c r="F5427" s="2"/>
      <c r="G5427" s="2"/>
      <c r="H5427" s="2"/>
    </row>
    <row r="5428" spans="2:8">
      <c r="B5428" s="2" t="s">
        <v>5877</v>
      </c>
      <c r="C5428" s="2">
        <v>20</v>
      </c>
      <c r="D5428" s="2" t="s">
        <v>457</v>
      </c>
      <c r="E5428" s="2"/>
      <c r="F5428" s="2"/>
      <c r="G5428" s="2"/>
      <c r="H5428" s="2"/>
    </row>
    <row r="5429" spans="2:8">
      <c r="B5429" s="2" t="s">
        <v>5878</v>
      </c>
      <c r="C5429" s="2">
        <v>22</v>
      </c>
      <c r="D5429" s="2" t="s">
        <v>457</v>
      </c>
      <c r="E5429" s="2"/>
      <c r="F5429" s="2"/>
      <c r="G5429" s="2"/>
      <c r="H5429" s="2"/>
    </row>
    <row r="5430" spans="2:8">
      <c r="B5430" s="2" t="s">
        <v>5879</v>
      </c>
      <c r="C5430" s="2">
        <v>25</v>
      </c>
      <c r="D5430" s="2" t="s">
        <v>457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457</v>
      </c>
      <c r="E5431" s="2"/>
      <c r="F5431" s="2"/>
      <c r="G5431" s="2"/>
      <c r="H5431" s="2"/>
    </row>
    <row r="5432" spans="2:8">
      <c r="B5432" s="2" t="s">
        <v>5881</v>
      </c>
      <c r="C5432" s="2">
        <v>27</v>
      </c>
      <c r="D5432" s="2" t="s">
        <v>457</v>
      </c>
      <c r="E5432" s="2"/>
      <c r="F5432" s="2"/>
      <c r="G5432" s="2"/>
      <c r="H5432" s="2"/>
    </row>
    <row r="5433" spans="2:8">
      <c r="B5433" s="2" t="s">
        <v>5882</v>
      </c>
      <c r="C5433" s="2">
        <v>37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36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30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28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25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27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21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9</v>
      </c>
      <c r="D5441" s="2" t="s">
        <v>451</v>
      </c>
      <c r="E5441" s="2"/>
      <c r="F5441" s="2"/>
      <c r="G5441" s="2"/>
      <c r="H5441" s="2"/>
    </row>
    <row r="5442" spans="2:8">
      <c r="B5442" s="2" t="s">
        <v>5891</v>
      </c>
      <c r="C5442" s="2">
        <v>19</v>
      </c>
      <c r="D5442" s="2" t="s">
        <v>457</v>
      </c>
      <c r="E5442" s="2"/>
      <c r="F5442" s="2"/>
      <c r="G5442" s="2"/>
      <c r="H5442" s="2"/>
    </row>
    <row r="5443" spans="2:8">
      <c r="B5443" s="2" t="s">
        <v>5892</v>
      </c>
      <c r="C5443" s="2">
        <v>28</v>
      </c>
      <c r="D5443" s="2" t="s">
        <v>457</v>
      </c>
      <c r="E5443" s="2"/>
      <c r="F5443" s="2"/>
      <c r="G5443" s="2"/>
      <c r="H5443" s="2"/>
    </row>
    <row r="5444" spans="2:8">
      <c r="B5444" s="2" t="s">
        <v>5893</v>
      </c>
      <c r="C5444" s="2">
        <v>30</v>
      </c>
      <c r="D5444" s="2" t="s">
        <v>457</v>
      </c>
      <c r="E5444" s="2"/>
      <c r="F5444" s="2"/>
      <c r="G5444" s="2"/>
      <c r="H5444" s="2"/>
    </row>
    <row r="5445" spans="2:8">
      <c r="B5445" s="2" t="s">
        <v>5894</v>
      </c>
      <c r="C5445" s="2">
        <v>28</v>
      </c>
      <c r="D5445" s="2" t="s">
        <v>451</v>
      </c>
      <c r="E5445" s="2"/>
      <c r="F5445" s="2"/>
      <c r="G5445" s="2"/>
      <c r="H5445" s="2"/>
    </row>
    <row r="5446" spans="2:8">
      <c r="B5446" s="2" t="s">
        <v>5895</v>
      </c>
      <c r="C5446" s="2">
        <v>28</v>
      </c>
      <c r="D5446" s="2" t="s">
        <v>451</v>
      </c>
      <c r="E5446" s="2"/>
      <c r="F5446" s="2"/>
      <c r="G5446" s="2"/>
      <c r="H5446" s="2"/>
    </row>
    <row r="5447" spans="2:8">
      <c r="B5447" s="2" t="s">
        <v>5896</v>
      </c>
      <c r="C5447" s="2">
        <v>28</v>
      </c>
      <c r="D5447" s="2" t="s">
        <v>451</v>
      </c>
      <c r="E5447" s="2"/>
      <c r="F5447" s="2"/>
      <c r="G5447" s="2"/>
      <c r="H5447" s="2"/>
    </row>
    <row r="5448" spans="2:8">
      <c r="B5448" s="2" t="s">
        <v>5897</v>
      </c>
      <c r="C5448" s="2">
        <v>19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17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16</v>
      </c>
      <c r="D5450" s="2" t="s">
        <v>451</v>
      </c>
      <c r="E5450" s="2"/>
      <c r="F5450" s="2"/>
      <c r="G5450" s="2"/>
      <c r="H5450" s="2"/>
    </row>
    <row r="5451" spans="2:8">
      <c r="B5451" s="2" t="s">
        <v>5900</v>
      </c>
      <c r="C5451" s="2">
        <v>14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23</v>
      </c>
      <c r="D5452" s="2" t="s">
        <v>457</v>
      </c>
      <c r="E5452" s="2"/>
      <c r="F5452" s="2"/>
      <c r="G5452" s="2"/>
      <c r="H5452" s="2"/>
    </row>
    <row r="5453" spans="2:8">
      <c r="B5453" s="2" t="s">
        <v>5902</v>
      </c>
      <c r="C5453" s="2">
        <v>25</v>
      </c>
      <c r="D5453" s="2" t="s">
        <v>457</v>
      </c>
      <c r="E5453" s="2"/>
      <c r="F5453" s="2"/>
      <c r="G5453" s="2"/>
      <c r="H5453" s="2"/>
    </row>
    <row r="5454" spans="2:8">
      <c r="B5454" s="2" t="s">
        <v>5903</v>
      </c>
      <c r="C5454" s="2">
        <v>23</v>
      </c>
      <c r="D5454" s="2" t="s">
        <v>457</v>
      </c>
      <c r="E5454" s="2"/>
      <c r="F5454" s="2"/>
      <c r="G5454" s="2"/>
      <c r="H5454" s="2"/>
    </row>
    <row r="5455" spans="2:8">
      <c r="B5455" s="2" t="s">
        <v>5904</v>
      </c>
      <c r="C5455" s="2">
        <v>23</v>
      </c>
      <c r="D5455" s="2" t="s">
        <v>457</v>
      </c>
      <c r="E5455" s="2"/>
      <c r="F5455" s="2"/>
      <c r="G5455" s="2"/>
      <c r="H5455" s="2"/>
    </row>
    <row r="5456" spans="2:8">
      <c r="B5456" s="2" t="s">
        <v>5905</v>
      </c>
      <c r="C5456" s="2">
        <v>25</v>
      </c>
      <c r="D5456" s="2" t="s">
        <v>457</v>
      </c>
      <c r="E5456" s="2"/>
      <c r="F5456" s="2"/>
      <c r="G5456" s="2"/>
      <c r="H5456" s="2"/>
    </row>
    <row r="5457" spans="2:8">
      <c r="B5457" s="2" t="s">
        <v>5906</v>
      </c>
      <c r="C5457" s="2">
        <v>26</v>
      </c>
      <c r="D5457" s="2" t="s">
        <v>457</v>
      </c>
      <c r="E5457" s="2"/>
      <c r="F5457" s="2"/>
      <c r="G5457" s="2"/>
      <c r="H5457" s="2"/>
    </row>
    <row r="5458" spans="2:8">
      <c r="B5458" s="2" t="s">
        <v>5907</v>
      </c>
      <c r="C5458" s="2">
        <v>26</v>
      </c>
      <c r="D5458" s="2" t="s">
        <v>457</v>
      </c>
      <c r="E5458" s="2"/>
      <c r="F5458" s="2"/>
      <c r="G5458" s="2"/>
      <c r="H5458" s="2"/>
    </row>
    <row r="5459" spans="2:8">
      <c r="B5459" s="2" t="s">
        <v>5908</v>
      </c>
      <c r="C5459" s="2">
        <v>26</v>
      </c>
      <c r="D5459" s="2" t="s">
        <v>457</v>
      </c>
      <c r="E5459" s="2"/>
      <c r="F5459" s="2"/>
      <c r="G5459" s="2"/>
      <c r="H5459" s="2"/>
    </row>
    <row r="5460" spans="2:8">
      <c r="B5460" s="2" t="s">
        <v>5909</v>
      </c>
      <c r="C5460" s="2">
        <v>31</v>
      </c>
      <c r="D5460" s="2" t="s">
        <v>451</v>
      </c>
      <c r="E5460" s="2"/>
      <c r="F5460" s="2"/>
      <c r="G5460" s="2"/>
      <c r="H5460" s="2"/>
    </row>
    <row r="5461" spans="2:8">
      <c r="B5461" s="2" t="s">
        <v>5910</v>
      </c>
      <c r="C5461" s="2">
        <v>31</v>
      </c>
      <c r="D5461" s="2" t="s">
        <v>451</v>
      </c>
      <c r="E5461" s="2"/>
      <c r="F5461" s="2"/>
      <c r="G5461" s="2"/>
      <c r="H5461" s="2"/>
    </row>
    <row r="5462" spans="2:8">
      <c r="B5462" s="2" t="s">
        <v>5911</v>
      </c>
      <c r="C5462" s="2">
        <v>31</v>
      </c>
      <c r="D5462" s="2" t="s">
        <v>451</v>
      </c>
      <c r="E5462" s="2"/>
      <c r="F5462" s="2"/>
      <c r="G5462" s="2"/>
      <c r="H5462" s="2"/>
    </row>
    <row r="5463" spans="2:8">
      <c r="B5463" s="2" t="s">
        <v>5912</v>
      </c>
      <c r="C5463" s="2">
        <v>29</v>
      </c>
      <c r="D5463" s="2" t="s">
        <v>451</v>
      </c>
      <c r="E5463" s="2"/>
      <c r="F5463" s="2"/>
      <c r="G5463" s="2"/>
      <c r="H5463" s="2"/>
    </row>
    <row r="5464" spans="2:8">
      <c r="B5464" s="2" t="s">
        <v>5913</v>
      </c>
      <c r="C5464" s="2">
        <v>27</v>
      </c>
      <c r="D5464" s="2" t="s">
        <v>457</v>
      </c>
      <c r="E5464" s="2"/>
      <c r="F5464" s="2"/>
      <c r="G5464" s="2"/>
      <c r="H5464" s="2"/>
    </row>
    <row r="5465" spans="2:8">
      <c r="B5465" s="2" t="s">
        <v>5914</v>
      </c>
      <c r="C5465" s="2">
        <v>28</v>
      </c>
      <c r="D5465" s="2" t="s">
        <v>457</v>
      </c>
      <c r="E5465" s="2"/>
      <c r="F5465" s="2"/>
      <c r="G5465" s="2"/>
      <c r="H5465" s="2"/>
    </row>
    <row r="5466" spans="2:8">
      <c r="B5466" s="2" t="s">
        <v>5915</v>
      </c>
      <c r="C5466" s="2">
        <v>28</v>
      </c>
      <c r="D5466" s="2" t="s">
        <v>457</v>
      </c>
      <c r="E5466" s="2"/>
      <c r="F5466" s="2"/>
      <c r="G5466" s="2"/>
      <c r="H5466" s="2"/>
    </row>
    <row r="5467" spans="2:8">
      <c r="B5467" s="2" t="s">
        <v>5916</v>
      </c>
      <c r="C5467" s="2">
        <v>27</v>
      </c>
      <c r="D5467" s="2" t="s">
        <v>457</v>
      </c>
      <c r="E5467" s="2"/>
      <c r="F5467" s="2"/>
      <c r="G5467" s="2"/>
      <c r="H5467" s="2"/>
    </row>
    <row r="5468" spans="2:8">
      <c r="B5468" s="2" t="s">
        <v>5917</v>
      </c>
      <c r="C5468" s="2">
        <v>28</v>
      </c>
      <c r="D5468" s="2" t="s">
        <v>457</v>
      </c>
      <c r="E5468" s="2"/>
      <c r="F5468" s="2"/>
      <c r="G5468" s="2"/>
      <c r="H5468" s="2"/>
    </row>
    <row r="5469" spans="2:8">
      <c r="B5469" s="2" t="s">
        <v>5918</v>
      </c>
      <c r="C5469" s="2">
        <v>29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28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26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22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25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25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21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29</v>
      </c>
      <c r="D5476" s="2" t="s">
        <v>451</v>
      </c>
      <c r="E5476" s="2"/>
      <c r="F5476" s="2"/>
      <c r="G5476" s="2"/>
      <c r="H5476" s="2"/>
    </row>
    <row r="5477" spans="2:8">
      <c r="B5477" s="2" t="s">
        <v>5926</v>
      </c>
      <c r="C5477" s="2">
        <v>28</v>
      </c>
      <c r="D5477" s="2" t="s">
        <v>451</v>
      </c>
      <c r="E5477" s="2"/>
      <c r="F5477" s="2"/>
      <c r="G5477" s="2"/>
      <c r="H5477" s="2"/>
    </row>
    <row r="5478" spans="2:8">
      <c r="B5478" s="2" t="s">
        <v>5927</v>
      </c>
      <c r="C5478" s="2">
        <v>32</v>
      </c>
      <c r="D5478" s="2" t="s">
        <v>451</v>
      </c>
      <c r="E5478" s="2"/>
      <c r="F5478" s="2"/>
      <c r="G5478" s="2"/>
      <c r="H5478" s="2"/>
    </row>
    <row r="5479" spans="2:8">
      <c r="B5479" s="2" t="s">
        <v>5928</v>
      </c>
      <c r="C5479" s="2">
        <v>33</v>
      </c>
      <c r="D5479" s="2" t="s">
        <v>451</v>
      </c>
      <c r="E5479" s="2"/>
      <c r="F5479" s="2"/>
      <c r="G5479" s="2"/>
      <c r="H5479" s="2"/>
    </row>
    <row r="5480" spans="2:8">
      <c r="B5480" s="2" t="s">
        <v>5929</v>
      </c>
      <c r="C5480" s="2">
        <v>30</v>
      </c>
      <c r="D5480" s="2" t="s">
        <v>451</v>
      </c>
      <c r="E5480" s="2"/>
      <c r="F5480" s="2"/>
      <c r="G5480" s="2"/>
      <c r="H5480" s="2"/>
    </row>
    <row r="5481" spans="2:8">
      <c r="B5481" s="2" t="s">
        <v>5930</v>
      </c>
      <c r="C5481" s="2">
        <v>26</v>
      </c>
      <c r="D5481" s="2" t="s">
        <v>451</v>
      </c>
      <c r="E5481" s="2"/>
      <c r="F5481" s="2"/>
      <c r="G5481" s="2"/>
      <c r="H5481" s="2"/>
    </row>
    <row r="5482" spans="2:8">
      <c r="B5482" s="2" t="s">
        <v>5931</v>
      </c>
      <c r="C5482" s="2">
        <v>27</v>
      </c>
      <c r="D5482" s="2" t="s">
        <v>457</v>
      </c>
      <c r="E5482" s="2"/>
      <c r="F5482" s="2"/>
      <c r="G5482" s="2"/>
      <c r="H5482" s="2"/>
    </row>
    <row r="5483" spans="2:8">
      <c r="B5483" s="2" t="s">
        <v>5932</v>
      </c>
      <c r="C5483" s="2">
        <v>30</v>
      </c>
      <c r="D5483" s="2" t="s">
        <v>457</v>
      </c>
      <c r="E5483" s="2"/>
      <c r="F5483" s="2"/>
      <c r="G5483" s="2"/>
      <c r="H5483" s="2"/>
    </row>
    <row r="5484" spans="2:8">
      <c r="B5484" s="2" t="s">
        <v>5933</v>
      </c>
      <c r="C5484" s="2">
        <v>33</v>
      </c>
      <c r="D5484" s="2" t="s">
        <v>457</v>
      </c>
      <c r="E5484" s="2"/>
      <c r="F5484" s="2"/>
      <c r="G5484" s="2"/>
      <c r="H5484" s="2"/>
    </row>
    <row r="5485" spans="2:8">
      <c r="B5485" s="2" t="s">
        <v>5934</v>
      </c>
      <c r="C5485" s="2">
        <v>35</v>
      </c>
      <c r="D5485" s="2" t="s">
        <v>457</v>
      </c>
      <c r="E5485" s="2"/>
      <c r="F5485" s="2"/>
      <c r="G5485" s="2"/>
      <c r="H5485" s="2"/>
    </row>
    <row r="5486" spans="2:8">
      <c r="B5486" s="2" t="s">
        <v>5935</v>
      </c>
      <c r="C5486" s="2">
        <v>26</v>
      </c>
      <c r="D5486" s="2" t="s">
        <v>457</v>
      </c>
      <c r="E5486" s="2"/>
      <c r="F5486" s="2"/>
      <c r="G5486" s="2"/>
      <c r="H5486" s="2"/>
    </row>
    <row r="5487" spans="2:8">
      <c r="B5487" s="2" t="s">
        <v>5936</v>
      </c>
      <c r="C5487" s="2">
        <v>28</v>
      </c>
      <c r="D5487" s="2" t="s">
        <v>457</v>
      </c>
      <c r="E5487" s="2"/>
      <c r="F5487" s="2"/>
      <c r="G5487" s="2"/>
      <c r="H5487" s="2"/>
    </row>
    <row r="5488" spans="2:8">
      <c r="B5488" s="2" t="s">
        <v>5937</v>
      </c>
      <c r="C5488" s="2">
        <v>30</v>
      </c>
      <c r="D5488" s="2" t="s">
        <v>457</v>
      </c>
      <c r="E5488" s="2"/>
      <c r="F5488" s="2"/>
      <c r="G5488" s="2"/>
      <c r="H5488" s="2"/>
    </row>
    <row r="5489" spans="2:8">
      <c r="B5489" s="2" t="s">
        <v>5938</v>
      </c>
      <c r="C5489" s="2">
        <v>28</v>
      </c>
      <c r="D5489" s="2" t="s">
        <v>457</v>
      </c>
      <c r="E5489" s="2"/>
      <c r="F5489" s="2"/>
      <c r="G5489" s="2"/>
      <c r="H5489" s="2"/>
    </row>
    <row r="5490" spans="2:8">
      <c r="B5490" s="2" t="s">
        <v>5939</v>
      </c>
      <c r="C5490" s="2">
        <v>18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20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19</v>
      </c>
      <c r="D5492" s="2" t="s">
        <v>451</v>
      </c>
      <c r="E5492" s="2"/>
      <c r="F5492" s="2"/>
      <c r="G5492" s="2"/>
      <c r="H5492" s="2"/>
    </row>
    <row r="5493" spans="2:8">
      <c r="B5493" s="2" t="s">
        <v>5942</v>
      </c>
      <c r="C5493" s="2">
        <v>19</v>
      </c>
      <c r="D5493" s="2" t="s">
        <v>451</v>
      </c>
      <c r="E5493" s="2"/>
      <c r="F5493" s="2"/>
      <c r="G5493" s="2"/>
      <c r="H5493" s="2"/>
    </row>
    <row r="5494" spans="2:8">
      <c r="B5494" s="2" t="s">
        <v>5943</v>
      </c>
      <c r="C5494" s="2">
        <v>29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29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26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24</v>
      </c>
      <c r="D5498" s="2" t="s">
        <v>451</v>
      </c>
      <c r="E5498" s="2"/>
      <c r="F5498" s="2"/>
      <c r="G5498" s="2"/>
      <c r="H5498" s="2"/>
    </row>
    <row r="5499" spans="2:8">
      <c r="B5499" s="2" t="s">
        <v>5948</v>
      </c>
      <c r="C5499" s="2">
        <v>31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32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31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16</v>
      </c>
      <c r="D5502" s="2" t="s">
        <v>457</v>
      </c>
      <c r="E5502" s="2"/>
      <c r="F5502" s="2"/>
      <c r="G5502" s="2"/>
      <c r="H5502" s="2"/>
    </row>
    <row r="5503" spans="2:8">
      <c r="B5503" s="2" t="s">
        <v>5952</v>
      </c>
      <c r="C5503" s="2">
        <v>28</v>
      </c>
      <c r="D5503" s="2" t="s">
        <v>457</v>
      </c>
      <c r="E5503" s="2"/>
      <c r="F5503" s="2"/>
      <c r="G5503" s="2"/>
      <c r="H5503" s="2"/>
    </row>
    <row r="5504" spans="2:8">
      <c r="B5504" s="2" t="s">
        <v>5953</v>
      </c>
      <c r="C5504" s="2">
        <v>31</v>
      </c>
      <c r="D5504" s="2" t="s">
        <v>457</v>
      </c>
      <c r="E5504" s="2"/>
      <c r="F5504" s="2"/>
      <c r="G5504" s="2"/>
      <c r="H5504" s="2"/>
    </row>
    <row r="5505" spans="2:8">
      <c r="B5505" s="2" t="s">
        <v>5954</v>
      </c>
      <c r="C5505" s="2">
        <v>31</v>
      </c>
      <c r="D5505" s="2" t="s">
        <v>457</v>
      </c>
      <c r="E5505" s="2"/>
      <c r="F5505" s="2"/>
      <c r="G5505" s="2"/>
      <c r="H5505" s="2"/>
    </row>
    <row r="5506" spans="2:8">
      <c r="B5506" s="2" t="s">
        <v>5955</v>
      </c>
      <c r="C5506" s="2">
        <v>31</v>
      </c>
      <c r="D5506" s="2" t="s">
        <v>457</v>
      </c>
      <c r="E5506" s="2"/>
      <c r="F5506" s="2"/>
      <c r="G5506" s="2"/>
      <c r="H5506" s="2"/>
    </row>
    <row r="5507" spans="2:8">
      <c r="B5507" s="2" t="s">
        <v>5956</v>
      </c>
      <c r="C5507" s="2">
        <v>28</v>
      </c>
      <c r="D5507" s="2" t="s">
        <v>457</v>
      </c>
      <c r="E5507" s="2"/>
      <c r="F5507" s="2"/>
      <c r="G5507" s="2"/>
      <c r="H5507" s="2"/>
    </row>
    <row r="5508" spans="2:8">
      <c r="B5508" s="2" t="s">
        <v>5957</v>
      </c>
      <c r="C5508" s="2">
        <v>30</v>
      </c>
      <c r="D5508" s="2" t="s">
        <v>457</v>
      </c>
      <c r="E5508" s="2"/>
      <c r="F5508" s="2"/>
      <c r="G5508" s="2"/>
      <c r="H5508" s="2"/>
    </row>
    <row r="5509" spans="2:8">
      <c r="B5509" s="2" t="s">
        <v>5958</v>
      </c>
      <c r="C5509" s="2">
        <v>30</v>
      </c>
      <c r="D5509" s="2" t="s">
        <v>457</v>
      </c>
      <c r="E5509" s="2"/>
      <c r="F5509" s="2"/>
      <c r="G5509" s="2"/>
      <c r="H5509" s="2"/>
    </row>
    <row r="5510" spans="2:8">
      <c r="B5510" s="2" t="s">
        <v>5959</v>
      </c>
      <c r="C5510" s="2">
        <v>23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23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23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21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21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24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26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23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28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26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25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24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34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32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26</v>
      </c>
      <c r="D5524" s="2" t="s">
        <v>457</v>
      </c>
      <c r="E5524" s="2"/>
      <c r="F5524" s="2"/>
      <c r="G5524" s="2"/>
      <c r="H5524" s="2"/>
    </row>
    <row r="5525" spans="2:8">
      <c r="B5525" s="2" t="s">
        <v>5974</v>
      </c>
      <c r="C5525" s="2">
        <v>28</v>
      </c>
      <c r="D5525" s="2" t="s">
        <v>457</v>
      </c>
      <c r="E5525" s="2"/>
      <c r="F5525" s="2"/>
      <c r="G5525" s="2"/>
      <c r="H5525" s="2"/>
    </row>
    <row r="5526" spans="2:8">
      <c r="B5526" s="2" t="s">
        <v>5975</v>
      </c>
      <c r="C5526" s="2">
        <v>30</v>
      </c>
      <c r="D5526" s="2" t="s">
        <v>457</v>
      </c>
      <c r="E5526" s="2"/>
      <c r="F5526" s="2"/>
      <c r="G5526" s="2"/>
      <c r="H5526" s="2"/>
    </row>
    <row r="5527" spans="2:8">
      <c r="B5527" s="2" t="s">
        <v>5976</v>
      </c>
      <c r="C5527" s="2">
        <v>24</v>
      </c>
      <c r="D5527" s="2" t="s">
        <v>451</v>
      </c>
      <c r="E5527" s="2"/>
      <c r="F5527" s="2"/>
      <c r="G5527" s="2"/>
      <c r="H5527" s="2"/>
    </row>
    <row r="5528" spans="2:8">
      <c r="B5528" s="2" t="s">
        <v>5977</v>
      </c>
      <c r="C5528" s="2">
        <v>24</v>
      </c>
      <c r="D5528" s="2" t="s">
        <v>451</v>
      </c>
      <c r="E5528" s="2"/>
      <c r="F5528" s="2"/>
      <c r="G5528" s="2"/>
      <c r="H5528" s="2"/>
    </row>
    <row r="5529" spans="2:8">
      <c r="B5529" s="2" t="s">
        <v>5978</v>
      </c>
      <c r="C5529" s="2">
        <v>23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22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35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32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26</v>
      </c>
      <c r="D5533" s="2" t="s">
        <v>457</v>
      </c>
      <c r="E5533" s="2"/>
      <c r="F5533" s="2"/>
      <c r="G5533" s="2"/>
      <c r="H5533" s="2"/>
    </row>
    <row r="5534" spans="2:8">
      <c r="B5534" s="2" t="s">
        <v>5983</v>
      </c>
      <c r="C5534" s="2">
        <v>29</v>
      </c>
      <c r="D5534" s="2" t="s">
        <v>457</v>
      </c>
      <c r="E5534" s="2"/>
      <c r="F5534" s="2"/>
      <c r="G5534" s="2"/>
      <c r="H5534" s="2"/>
    </row>
    <row r="5535" spans="2:8">
      <c r="B5535" s="2" t="s">
        <v>5984</v>
      </c>
      <c r="C5535" s="2">
        <v>30</v>
      </c>
      <c r="D5535" s="2" t="s">
        <v>457</v>
      </c>
      <c r="E5535" s="2"/>
      <c r="F5535" s="2"/>
      <c r="G5535" s="2"/>
      <c r="H5535" s="2"/>
    </row>
    <row r="5536" spans="2:8">
      <c r="B5536" s="2" t="s">
        <v>5985</v>
      </c>
      <c r="C5536" s="2">
        <v>31</v>
      </c>
      <c r="D5536" s="2" t="s">
        <v>457</v>
      </c>
      <c r="E5536" s="2"/>
      <c r="F5536" s="2"/>
      <c r="G5536" s="2"/>
      <c r="H5536" s="2"/>
    </row>
    <row r="5537" spans="2:8">
      <c r="B5537" s="2" t="s">
        <v>5986</v>
      </c>
      <c r="C5537" s="2">
        <v>31</v>
      </c>
      <c r="D5537" s="2" t="s">
        <v>457</v>
      </c>
      <c r="E5537" s="2"/>
      <c r="F5537" s="2"/>
      <c r="G5537" s="2"/>
      <c r="H5537" s="2"/>
    </row>
    <row r="5538" spans="2:8">
      <c r="B5538" s="2" t="s">
        <v>5987</v>
      </c>
      <c r="C5538" s="2">
        <v>25</v>
      </c>
      <c r="D5538" s="2" t="s">
        <v>457</v>
      </c>
      <c r="E5538" s="2"/>
      <c r="F5538" s="2"/>
      <c r="G5538" s="2"/>
      <c r="H5538" s="2"/>
    </row>
    <row r="5539" spans="2:8">
      <c r="B5539" s="2" t="s">
        <v>5988</v>
      </c>
      <c r="C5539" s="2">
        <v>28</v>
      </c>
      <c r="D5539" s="2" t="s">
        <v>457</v>
      </c>
      <c r="E5539" s="2"/>
      <c r="F5539" s="2"/>
      <c r="G5539" s="2"/>
      <c r="H5539" s="2"/>
    </row>
    <row r="5540" spans="2:8">
      <c r="B5540" s="2" t="s">
        <v>5989</v>
      </c>
      <c r="C5540" s="2">
        <v>29</v>
      </c>
      <c r="D5540" s="2" t="s">
        <v>457</v>
      </c>
      <c r="E5540" s="2"/>
      <c r="F5540" s="2"/>
      <c r="G5540" s="2"/>
      <c r="H5540" s="2"/>
    </row>
    <row r="5541" spans="2:8">
      <c r="B5541" s="2" t="s">
        <v>5990</v>
      </c>
      <c r="C5541" s="2">
        <v>26</v>
      </c>
      <c r="D5541" s="2" t="s">
        <v>457</v>
      </c>
      <c r="E5541" s="2"/>
      <c r="F5541" s="2"/>
      <c r="G5541" s="2"/>
      <c r="H5541" s="2"/>
    </row>
    <row r="5542" spans="2:8">
      <c r="B5542" s="2" t="s">
        <v>5991</v>
      </c>
      <c r="C5542" s="2">
        <v>26</v>
      </c>
      <c r="D5542" s="2" t="s">
        <v>457</v>
      </c>
      <c r="E5542" s="2"/>
      <c r="F5542" s="2"/>
      <c r="G5542" s="2"/>
      <c r="H5542" s="2"/>
    </row>
    <row r="5543" spans="2:8">
      <c r="B5543" s="2" t="s">
        <v>5992</v>
      </c>
      <c r="C5543" s="2">
        <v>23</v>
      </c>
      <c r="D5543" s="2" t="s">
        <v>451</v>
      </c>
      <c r="E5543" s="2"/>
      <c r="F5543" s="2"/>
      <c r="G5543" s="2"/>
      <c r="H5543" s="2"/>
    </row>
    <row r="5544" spans="2:8">
      <c r="B5544" s="2" t="s">
        <v>5993</v>
      </c>
      <c r="C5544" s="2">
        <v>21</v>
      </c>
      <c r="D5544" s="2" t="s">
        <v>451</v>
      </c>
      <c r="E5544" s="2"/>
      <c r="F5544" s="2"/>
      <c r="G5544" s="2"/>
      <c r="H5544" s="2"/>
    </row>
    <row r="5545" spans="2:8">
      <c r="B5545" s="2" t="s">
        <v>5994</v>
      </c>
      <c r="C5545" s="2">
        <v>21</v>
      </c>
      <c r="D5545" s="2" t="s">
        <v>451</v>
      </c>
      <c r="E5545" s="2"/>
      <c r="F5545" s="2"/>
      <c r="G5545" s="2"/>
      <c r="H5545" s="2"/>
    </row>
    <row r="5546" spans="2:8">
      <c r="B5546" s="2" t="s">
        <v>5995</v>
      </c>
      <c r="C5546" s="2">
        <v>20</v>
      </c>
      <c r="D5546" s="2" t="s">
        <v>451</v>
      </c>
      <c r="E5546" s="2"/>
      <c r="F5546" s="2"/>
      <c r="G5546" s="2"/>
      <c r="H5546" s="2"/>
    </row>
    <row r="5547" spans="2:8">
      <c r="B5547" s="2" t="s">
        <v>5996</v>
      </c>
      <c r="C5547" s="2">
        <v>29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24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24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25</v>
      </c>
      <c r="D5550" s="2" t="s">
        <v>457</v>
      </c>
      <c r="E5550" s="2"/>
      <c r="F5550" s="2"/>
      <c r="G5550" s="2"/>
      <c r="H5550" s="2"/>
    </row>
    <row r="5551" spans="2:8">
      <c r="B5551" s="2" t="s">
        <v>6000</v>
      </c>
      <c r="C5551" s="2">
        <v>25</v>
      </c>
      <c r="D5551" s="2" t="s">
        <v>457</v>
      </c>
      <c r="E5551" s="2"/>
      <c r="F5551" s="2"/>
      <c r="G5551" s="2"/>
      <c r="H5551" s="2"/>
    </row>
    <row r="5552" spans="2:8">
      <c r="B5552" s="2" t="s">
        <v>6001</v>
      </c>
      <c r="C5552" s="2">
        <v>23</v>
      </c>
      <c r="D5552" s="2" t="s">
        <v>457</v>
      </c>
      <c r="E5552" s="2"/>
      <c r="F5552" s="2"/>
      <c r="G5552" s="2"/>
      <c r="H5552" s="2"/>
    </row>
    <row r="5553" spans="2:8">
      <c r="B5553" s="2" t="s">
        <v>6002</v>
      </c>
      <c r="C5553" s="2">
        <v>20</v>
      </c>
      <c r="D5553" s="2" t="s">
        <v>457</v>
      </c>
      <c r="E5553" s="2"/>
      <c r="F5553" s="2"/>
      <c r="G5553" s="2"/>
      <c r="H5553" s="2"/>
    </row>
    <row r="5554" spans="2:8">
      <c r="B5554" s="2" t="s">
        <v>6003</v>
      </c>
      <c r="C5554" s="2">
        <v>11</v>
      </c>
      <c r="D5554" s="2" t="s">
        <v>457</v>
      </c>
      <c r="E5554" s="2"/>
      <c r="F5554" s="2"/>
      <c r="G5554" s="2"/>
      <c r="H5554" s="2"/>
    </row>
    <row r="5555" spans="2:8">
      <c r="B5555" s="2" t="s">
        <v>6004</v>
      </c>
      <c r="C5555" s="2">
        <v>12</v>
      </c>
      <c r="D5555" s="2" t="s">
        <v>451</v>
      </c>
      <c r="E5555" s="2"/>
      <c r="F5555" s="2"/>
      <c r="G5555" s="2"/>
      <c r="H5555" s="2"/>
    </row>
    <row r="5556" spans="2:8">
      <c r="B5556" s="2" t="s">
        <v>6005</v>
      </c>
      <c r="C5556" s="2">
        <v>13</v>
      </c>
      <c r="D5556" s="2" t="s">
        <v>451</v>
      </c>
      <c r="E5556" s="2"/>
      <c r="F5556" s="2"/>
      <c r="G5556" s="2"/>
      <c r="H5556" s="2"/>
    </row>
    <row r="5557" spans="2:8">
      <c r="B5557" s="2" t="s">
        <v>6006</v>
      </c>
      <c r="C5557" s="2">
        <v>12</v>
      </c>
      <c r="D5557" s="2" t="s">
        <v>451</v>
      </c>
      <c r="E5557" s="2"/>
      <c r="F5557" s="2"/>
      <c r="G5557" s="2"/>
      <c r="H5557" s="2"/>
    </row>
    <row r="5558" spans="2:8">
      <c r="B5558" s="2" t="s">
        <v>6007</v>
      </c>
      <c r="C5558" s="2">
        <v>12</v>
      </c>
      <c r="D5558" s="2" t="s">
        <v>451</v>
      </c>
      <c r="E5558" s="2"/>
      <c r="F5558" s="2"/>
      <c r="G5558" s="2"/>
      <c r="H5558" s="2"/>
    </row>
    <row r="5559" spans="2:8">
      <c r="B5559" s="2" t="s">
        <v>6008</v>
      </c>
      <c r="C5559" s="2">
        <v>13</v>
      </c>
      <c r="D5559" s="2" t="s">
        <v>457</v>
      </c>
      <c r="E5559" s="2"/>
      <c r="F5559" s="2"/>
      <c r="G5559" s="2"/>
      <c r="H5559" s="2"/>
    </row>
    <row r="5560" spans="2:8">
      <c r="B5560" s="2" t="s">
        <v>6009</v>
      </c>
      <c r="C5560" s="2">
        <v>14</v>
      </c>
      <c r="D5560" s="2" t="s">
        <v>457</v>
      </c>
      <c r="E5560" s="2"/>
      <c r="F5560" s="2"/>
      <c r="G5560" s="2"/>
      <c r="H5560" s="2"/>
    </row>
    <row r="5561" spans="2:8">
      <c r="B5561" s="2" t="s">
        <v>6010</v>
      </c>
      <c r="C5561" s="2">
        <v>17</v>
      </c>
      <c r="D5561" s="2" t="s">
        <v>457</v>
      </c>
      <c r="E5561" s="2"/>
      <c r="F5561" s="2"/>
      <c r="G5561" s="2"/>
      <c r="H5561" s="2"/>
    </row>
    <row r="5562" spans="2:8">
      <c r="B5562" s="2" t="s">
        <v>6011</v>
      </c>
      <c r="C5562" s="2">
        <v>17</v>
      </c>
      <c r="D5562" s="2" t="s">
        <v>457</v>
      </c>
      <c r="E5562" s="2"/>
      <c r="F5562" s="2"/>
      <c r="G5562" s="2"/>
      <c r="H5562" s="2"/>
    </row>
    <row r="5563" spans="2:8">
      <c r="B5563" s="2" t="s">
        <v>6012</v>
      </c>
      <c r="C5563" s="2">
        <v>17</v>
      </c>
      <c r="D5563" s="2" t="s">
        <v>457</v>
      </c>
      <c r="E5563" s="2"/>
      <c r="F5563" s="2"/>
      <c r="G5563" s="2"/>
      <c r="H5563" s="2"/>
    </row>
    <row r="5564" spans="2:8">
      <c r="B5564" s="2" t="s">
        <v>6013</v>
      </c>
      <c r="C5564" s="2">
        <v>18</v>
      </c>
      <c r="D5564" s="2" t="s">
        <v>457</v>
      </c>
      <c r="E5564" s="2"/>
      <c r="F5564" s="2"/>
      <c r="G5564" s="2"/>
      <c r="H5564" s="2"/>
    </row>
    <row r="5565" spans="2:8">
      <c r="B5565" s="2" t="s">
        <v>6014</v>
      </c>
      <c r="C5565" s="2">
        <v>16</v>
      </c>
      <c r="D5565" s="2" t="s">
        <v>457</v>
      </c>
      <c r="E5565" s="2"/>
      <c r="F5565" s="2"/>
      <c r="G5565" s="2"/>
      <c r="H5565" s="2"/>
    </row>
    <row r="5566" spans="2:8">
      <c r="B5566" s="2" t="s">
        <v>6015</v>
      </c>
      <c r="C5566" s="2">
        <v>27</v>
      </c>
      <c r="D5566" s="2" t="s">
        <v>457</v>
      </c>
      <c r="E5566" s="2"/>
      <c r="F5566" s="2"/>
      <c r="G5566" s="2"/>
      <c r="H5566" s="2"/>
    </row>
    <row r="5567" spans="2:8">
      <c r="B5567" s="2" t="s">
        <v>6016</v>
      </c>
      <c r="C5567" s="2">
        <v>30</v>
      </c>
      <c r="D5567" s="2" t="s">
        <v>457</v>
      </c>
      <c r="E5567" s="2"/>
      <c r="F5567" s="2"/>
      <c r="G5567" s="2"/>
      <c r="H5567" s="2"/>
    </row>
    <row r="5568" spans="2:8">
      <c r="B5568" s="2" t="s">
        <v>6017</v>
      </c>
      <c r="C5568" s="2">
        <v>31</v>
      </c>
      <c r="D5568" s="2" t="s">
        <v>457</v>
      </c>
      <c r="E5568" s="2"/>
      <c r="F5568" s="2"/>
      <c r="G5568" s="2"/>
      <c r="H5568" s="2"/>
    </row>
    <row r="5569" spans="2:8">
      <c r="B5569" s="2" t="s">
        <v>6018</v>
      </c>
      <c r="C5569" s="2">
        <v>31</v>
      </c>
      <c r="D5569" s="2" t="s">
        <v>457</v>
      </c>
      <c r="E5569" s="2"/>
      <c r="F5569" s="2"/>
      <c r="G5569" s="2"/>
      <c r="H5569" s="2"/>
    </row>
    <row r="5570" spans="2:8">
      <c r="B5570" s="2" t="s">
        <v>6019</v>
      </c>
      <c r="C5570" s="2">
        <v>29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29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28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19</v>
      </c>
      <c r="D5574" s="2" t="s">
        <v>457</v>
      </c>
      <c r="E5574" s="2"/>
      <c r="F5574" s="2"/>
      <c r="G5574" s="2"/>
      <c r="H5574" s="2"/>
    </row>
    <row r="5575" spans="2:8">
      <c r="B5575" s="2" t="s">
        <v>6024</v>
      </c>
      <c r="C5575" s="2">
        <v>18</v>
      </c>
      <c r="D5575" s="2" t="s">
        <v>457</v>
      </c>
      <c r="E5575" s="2"/>
      <c r="F5575" s="2"/>
      <c r="G5575" s="2"/>
      <c r="H5575" s="2"/>
    </row>
    <row r="5576" spans="2:8">
      <c r="B5576" s="2" t="s">
        <v>6025</v>
      </c>
      <c r="C5576" s="2">
        <v>19</v>
      </c>
      <c r="D5576" s="2" t="s">
        <v>457</v>
      </c>
      <c r="E5576" s="2"/>
      <c r="F5576" s="2"/>
      <c r="G5576" s="2"/>
      <c r="H5576" s="2"/>
    </row>
    <row r="5577" spans="2:8">
      <c r="B5577" s="2" t="s">
        <v>6026</v>
      </c>
      <c r="C5577" s="2">
        <v>20</v>
      </c>
      <c r="D5577" s="2" t="s">
        <v>457</v>
      </c>
      <c r="E5577" s="2"/>
      <c r="F5577" s="2"/>
      <c r="G5577" s="2"/>
      <c r="H5577" s="2"/>
    </row>
    <row r="5578" spans="2:8">
      <c r="B5578" s="2" t="s">
        <v>6027</v>
      </c>
      <c r="C5578" s="2">
        <v>10</v>
      </c>
      <c r="D5578" s="2" t="s">
        <v>457</v>
      </c>
      <c r="E5578" s="2"/>
      <c r="F5578" s="2"/>
      <c r="G5578" s="2"/>
      <c r="H5578" s="2"/>
    </row>
    <row r="5579" spans="2:8">
      <c r="B5579" s="2" t="s">
        <v>6028</v>
      </c>
      <c r="C5579" s="2">
        <v>23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26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451</v>
      </c>
      <c r="E5581" s="2"/>
      <c r="F5581" s="2"/>
      <c r="G5581" s="2"/>
      <c r="H5581" s="2"/>
    </row>
    <row r="5582" spans="2:8">
      <c r="B5582" s="2" t="s">
        <v>6031</v>
      </c>
      <c r="C5582" s="2">
        <v>30</v>
      </c>
      <c r="D5582" s="2" t="s">
        <v>451</v>
      </c>
      <c r="E5582" s="2"/>
      <c r="F5582" s="2"/>
      <c r="G5582" s="2"/>
      <c r="H5582" s="2"/>
    </row>
    <row r="5583" spans="2:8">
      <c r="B5583" s="2" t="s">
        <v>6032</v>
      </c>
      <c r="C5583" s="2">
        <v>30</v>
      </c>
      <c r="D5583" s="2" t="s">
        <v>451</v>
      </c>
      <c r="E5583" s="2"/>
      <c r="F5583" s="2"/>
      <c r="G5583" s="2"/>
      <c r="H5583" s="2"/>
    </row>
    <row r="5584" spans="2:8">
      <c r="B5584" s="2" t="s">
        <v>6033</v>
      </c>
      <c r="C5584" s="2">
        <v>29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21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20</v>
      </c>
      <c r="D5586" s="2" t="s">
        <v>451</v>
      </c>
      <c r="E5586" s="2"/>
      <c r="F5586" s="2"/>
      <c r="G5586" s="2"/>
      <c r="H5586" s="2"/>
    </row>
    <row r="5587" spans="2:8">
      <c r="B5587" s="2" t="s">
        <v>6036</v>
      </c>
      <c r="C5587" s="2">
        <v>17</v>
      </c>
      <c r="D5587" s="2" t="s">
        <v>451</v>
      </c>
      <c r="E5587" s="2"/>
      <c r="F5587" s="2"/>
      <c r="G5587" s="2"/>
      <c r="H5587" s="2"/>
    </row>
    <row r="5588" spans="2:8">
      <c r="B5588" s="2" t="s">
        <v>6037</v>
      </c>
      <c r="C5588" s="2">
        <v>15</v>
      </c>
      <c r="D5588" s="2" t="s">
        <v>451</v>
      </c>
      <c r="E5588" s="2"/>
      <c r="F5588" s="2"/>
      <c r="G5588" s="2"/>
      <c r="H5588" s="2"/>
    </row>
    <row r="5589" spans="2:8">
      <c r="B5589" s="2" t="s">
        <v>6038</v>
      </c>
      <c r="C5589" s="2">
        <v>20</v>
      </c>
      <c r="D5589" s="2" t="s">
        <v>457</v>
      </c>
      <c r="E5589" s="2"/>
      <c r="F5589" s="2"/>
      <c r="G5589" s="2"/>
      <c r="H5589" s="2"/>
    </row>
    <row r="5590" spans="2:8">
      <c r="B5590" s="2" t="s">
        <v>6039</v>
      </c>
      <c r="C5590" s="2">
        <v>22</v>
      </c>
      <c r="D5590" s="2" t="s">
        <v>457</v>
      </c>
      <c r="E5590" s="2"/>
      <c r="F5590" s="2"/>
      <c r="G5590" s="2"/>
      <c r="H5590" s="2"/>
    </row>
    <row r="5591" spans="2:8">
      <c r="B5591" s="2" t="s">
        <v>6040</v>
      </c>
      <c r="C5591" s="2">
        <v>23</v>
      </c>
      <c r="D5591" s="2" t="s">
        <v>457</v>
      </c>
      <c r="E5591" s="2"/>
      <c r="F5591" s="2"/>
      <c r="G5591" s="2"/>
      <c r="H5591" s="2"/>
    </row>
    <row r="5592" spans="2:8">
      <c r="B5592" s="2" t="s">
        <v>6041</v>
      </c>
      <c r="C5592" s="2">
        <v>23</v>
      </c>
      <c r="D5592" s="2" t="s">
        <v>457</v>
      </c>
      <c r="E5592" s="2"/>
      <c r="F5592" s="2"/>
      <c r="G5592" s="2"/>
      <c r="H5592" s="2"/>
    </row>
    <row r="5593" spans="2:8">
      <c r="B5593" s="2" t="s">
        <v>6042</v>
      </c>
      <c r="C5593" s="2">
        <v>22</v>
      </c>
      <c r="D5593" s="2" t="s">
        <v>457</v>
      </c>
      <c r="E5593" s="2"/>
      <c r="F5593" s="2"/>
      <c r="G5593" s="2"/>
      <c r="H5593" s="2"/>
    </row>
    <row r="5594" spans="2:8">
      <c r="B5594" s="2" t="s">
        <v>6043</v>
      </c>
      <c r="C5594" s="2">
        <v>21</v>
      </c>
      <c r="D5594" s="2" t="s">
        <v>457</v>
      </c>
      <c r="E5594" s="2"/>
      <c r="F5594" s="2"/>
      <c r="G5594" s="2"/>
      <c r="H5594" s="2"/>
    </row>
    <row r="5595" spans="2:8">
      <c r="B5595" s="2" t="s">
        <v>6044</v>
      </c>
      <c r="C5595" s="2">
        <v>20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19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20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20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26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25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23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29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26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14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14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16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16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16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451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451</v>
      </c>
      <c r="E5612" s="2"/>
      <c r="F5612" s="2"/>
      <c r="G5612" s="2"/>
      <c r="H5612" s="2"/>
    </row>
    <row r="5613" spans="2:8">
      <c r="B5613" s="2" t="s">
        <v>6062</v>
      </c>
      <c r="C5613" s="2">
        <v>23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24</v>
      </c>
      <c r="D5614" s="2" t="s">
        <v>457</v>
      </c>
      <c r="E5614" s="2"/>
      <c r="F5614" s="2"/>
      <c r="G5614" s="2"/>
      <c r="H5614" s="2"/>
    </row>
    <row r="5615" spans="2:8">
      <c r="B5615" s="2" t="s">
        <v>6064</v>
      </c>
      <c r="C5615" s="2">
        <v>26</v>
      </c>
      <c r="D5615" s="2" t="s">
        <v>457</v>
      </c>
      <c r="E5615" s="2"/>
      <c r="F5615" s="2"/>
      <c r="G5615" s="2"/>
      <c r="H5615" s="2"/>
    </row>
    <row r="5616" spans="2:8">
      <c r="B5616" s="2" t="s">
        <v>6065</v>
      </c>
      <c r="C5616" s="2">
        <v>26</v>
      </c>
      <c r="D5616" s="2" t="s">
        <v>457</v>
      </c>
      <c r="E5616" s="2"/>
      <c r="F5616" s="2"/>
      <c r="G5616" s="2"/>
      <c r="H5616" s="2"/>
    </row>
    <row r="5617" spans="2:8">
      <c r="B5617" s="2" t="s">
        <v>6066</v>
      </c>
      <c r="C5617" s="2">
        <v>26</v>
      </c>
      <c r="D5617" s="2" t="s">
        <v>457</v>
      </c>
      <c r="E5617" s="2"/>
      <c r="F5617" s="2"/>
      <c r="G5617" s="2"/>
      <c r="H5617" s="2"/>
    </row>
    <row r="5618" spans="2:8">
      <c r="B5618" s="2" t="s">
        <v>6067</v>
      </c>
      <c r="C5618" s="2">
        <v>24</v>
      </c>
      <c r="D5618" s="2" t="s">
        <v>457</v>
      </c>
      <c r="E5618" s="2"/>
      <c r="F5618" s="2"/>
      <c r="G5618" s="2"/>
      <c r="H5618" s="2"/>
    </row>
    <row r="5619" spans="2:8">
      <c r="B5619" s="2" t="s">
        <v>6068</v>
      </c>
      <c r="C5619" s="2">
        <v>27</v>
      </c>
      <c r="D5619" s="2" t="s">
        <v>457</v>
      </c>
      <c r="E5619" s="2"/>
      <c r="F5619" s="2"/>
      <c r="G5619" s="2"/>
      <c r="H5619" s="2"/>
    </row>
    <row r="5620" spans="2:8">
      <c r="B5620" s="2" t="s">
        <v>6069</v>
      </c>
      <c r="C5620" s="2">
        <v>31</v>
      </c>
      <c r="D5620" s="2" t="s">
        <v>457</v>
      </c>
      <c r="E5620" s="2"/>
      <c r="F5620" s="2"/>
      <c r="G5620" s="2"/>
      <c r="H5620" s="2"/>
    </row>
    <row r="5621" spans="2:8">
      <c r="B5621" s="2" t="s">
        <v>6070</v>
      </c>
      <c r="C5621" s="2">
        <v>32</v>
      </c>
      <c r="D5621" s="2" t="s">
        <v>457</v>
      </c>
      <c r="E5621" s="2"/>
      <c r="F5621" s="2"/>
      <c r="G5621" s="2"/>
      <c r="H5621" s="2"/>
    </row>
    <row r="5622" spans="2:8">
      <c r="B5622" s="2" t="s">
        <v>6071</v>
      </c>
      <c r="C5622" s="2">
        <v>36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33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27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25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30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26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11</v>
      </c>
      <c r="D5629" s="2" t="s">
        <v>457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451</v>
      </c>
      <c r="E5630" s="2"/>
      <c r="F5630" s="2"/>
      <c r="G5630" s="2"/>
      <c r="H5630" s="2"/>
    </row>
    <row r="5631" spans="2:8">
      <c r="B5631" s="2" t="s">
        <v>6080</v>
      </c>
      <c r="C5631" s="2">
        <v>25</v>
      </c>
      <c r="D5631" s="2" t="s">
        <v>451</v>
      </c>
      <c r="E5631" s="2"/>
      <c r="F5631" s="2"/>
      <c r="G5631" s="2"/>
      <c r="H5631" s="2"/>
    </row>
    <row r="5632" spans="2:8">
      <c r="B5632" s="2" t="s">
        <v>6081</v>
      </c>
      <c r="C5632" s="2">
        <v>23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20</v>
      </c>
      <c r="D5633" s="2" t="s">
        <v>457</v>
      </c>
      <c r="E5633" s="2"/>
      <c r="F5633" s="2"/>
      <c r="G5633" s="2"/>
      <c r="H5633" s="2"/>
    </row>
    <row r="5634" spans="2:8">
      <c r="B5634" s="2" t="s">
        <v>6083</v>
      </c>
      <c r="C5634" s="2">
        <v>21</v>
      </c>
      <c r="D5634" s="2" t="s">
        <v>457</v>
      </c>
      <c r="E5634" s="2"/>
      <c r="F5634" s="2"/>
      <c r="G5634" s="2"/>
      <c r="H5634" s="2"/>
    </row>
    <row r="5635" spans="2:8">
      <c r="B5635" s="2" t="s">
        <v>6084</v>
      </c>
      <c r="C5635" s="2">
        <v>22</v>
      </c>
      <c r="D5635" s="2" t="s">
        <v>457</v>
      </c>
      <c r="E5635" s="2"/>
      <c r="F5635" s="2"/>
      <c r="G5635" s="2"/>
      <c r="H5635" s="2"/>
    </row>
    <row r="5636" spans="2:8">
      <c r="B5636" s="2" t="s">
        <v>6085</v>
      </c>
      <c r="C5636" s="2">
        <v>23</v>
      </c>
      <c r="D5636" s="2" t="s">
        <v>457</v>
      </c>
      <c r="E5636" s="2"/>
      <c r="F5636" s="2"/>
      <c r="G5636" s="2"/>
      <c r="H5636" s="2"/>
    </row>
    <row r="5637" spans="2:8">
      <c r="B5637" s="2" t="s">
        <v>6086</v>
      </c>
      <c r="C5637" s="2">
        <v>23</v>
      </c>
      <c r="D5637" s="2" t="s">
        <v>457</v>
      </c>
      <c r="E5637" s="2"/>
      <c r="F5637" s="2"/>
      <c r="G5637" s="2"/>
      <c r="H5637" s="2"/>
    </row>
    <row r="5638" spans="2:8">
      <c r="B5638" s="2" t="s">
        <v>6087</v>
      </c>
      <c r="C5638" s="2">
        <v>21</v>
      </c>
      <c r="D5638" s="2" t="s">
        <v>451</v>
      </c>
      <c r="E5638" s="2"/>
      <c r="F5638" s="2"/>
      <c r="G5638" s="2"/>
      <c r="H5638" s="2"/>
    </row>
    <row r="5639" spans="2:8">
      <c r="B5639" s="2" t="s">
        <v>6088</v>
      </c>
      <c r="C5639" s="2">
        <v>21</v>
      </c>
      <c r="D5639" s="2" t="s">
        <v>451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451</v>
      </c>
      <c r="E5640" s="2"/>
      <c r="F5640" s="2"/>
      <c r="G5640" s="2"/>
      <c r="H5640" s="2"/>
    </row>
    <row r="5641" spans="2:8">
      <c r="B5641" s="2" t="s">
        <v>6090</v>
      </c>
      <c r="C5641" s="2">
        <v>25</v>
      </c>
      <c r="D5641" s="2" t="s">
        <v>451</v>
      </c>
      <c r="E5641" s="2"/>
      <c r="F5641" s="2"/>
      <c r="G5641" s="2"/>
      <c r="H5641" s="2"/>
    </row>
    <row r="5642" spans="2:8">
      <c r="B5642" s="2" t="s">
        <v>6091</v>
      </c>
      <c r="C5642" s="2">
        <v>25</v>
      </c>
      <c r="D5642" s="2" t="s">
        <v>451</v>
      </c>
      <c r="E5642" s="2"/>
      <c r="F5642" s="2"/>
      <c r="G5642" s="2"/>
      <c r="H5642" s="2"/>
    </row>
    <row r="5643" spans="2:8">
      <c r="B5643" s="2" t="s">
        <v>6092</v>
      </c>
      <c r="C5643" s="2">
        <v>24</v>
      </c>
      <c r="D5643" s="2" t="s">
        <v>457</v>
      </c>
      <c r="E5643" s="2"/>
      <c r="F5643" s="2"/>
      <c r="G5643" s="2"/>
      <c r="H5643" s="2"/>
    </row>
    <row r="5644" spans="2:8">
      <c r="B5644" s="2" t="s">
        <v>6093</v>
      </c>
      <c r="C5644" s="2">
        <v>24</v>
      </c>
      <c r="D5644" s="2" t="s">
        <v>457</v>
      </c>
      <c r="E5644" s="2"/>
      <c r="F5644" s="2"/>
      <c r="G5644" s="2"/>
      <c r="H5644" s="2"/>
    </row>
    <row r="5645" spans="2:8">
      <c r="B5645" s="2" t="s">
        <v>6094</v>
      </c>
      <c r="C5645" s="2">
        <v>25</v>
      </c>
      <c r="D5645" s="2" t="s">
        <v>457</v>
      </c>
      <c r="E5645" s="2"/>
      <c r="F5645" s="2"/>
      <c r="G5645" s="2"/>
      <c r="H5645" s="2"/>
    </row>
    <row r="5646" spans="2:8">
      <c r="B5646" s="2" t="s">
        <v>6095</v>
      </c>
      <c r="C5646" s="2">
        <v>25</v>
      </c>
      <c r="D5646" s="2" t="s">
        <v>457</v>
      </c>
      <c r="E5646" s="2"/>
      <c r="F5646" s="2"/>
      <c r="G5646" s="2"/>
      <c r="H5646" s="2"/>
    </row>
    <row r="5647" spans="2:8">
      <c r="B5647" s="2" t="s">
        <v>6096</v>
      </c>
      <c r="C5647" s="2">
        <v>25</v>
      </c>
      <c r="D5647" s="2" t="s">
        <v>457</v>
      </c>
      <c r="E5647" s="2"/>
      <c r="F5647" s="2"/>
      <c r="G5647" s="2"/>
      <c r="H5647" s="2"/>
    </row>
    <row r="5648" spans="2:8">
      <c r="B5648" s="2" t="s">
        <v>6097</v>
      </c>
      <c r="C5648" s="2">
        <v>28</v>
      </c>
      <c r="D5648" s="2" t="s">
        <v>457</v>
      </c>
      <c r="E5648" s="2"/>
      <c r="F5648" s="2"/>
      <c r="G5648" s="2"/>
      <c r="H5648" s="2"/>
    </row>
    <row r="5649" spans="2:8">
      <c r="B5649" s="2" t="s">
        <v>6098</v>
      </c>
      <c r="C5649" s="2">
        <v>29</v>
      </c>
      <c r="D5649" s="2" t="s">
        <v>457</v>
      </c>
      <c r="E5649" s="2"/>
      <c r="F5649" s="2"/>
      <c r="G5649" s="2"/>
      <c r="H5649" s="2"/>
    </row>
    <row r="5650" spans="2:8">
      <c r="B5650" s="2" t="s">
        <v>6099</v>
      </c>
      <c r="C5650" s="2">
        <v>29</v>
      </c>
      <c r="D5650" s="2" t="s">
        <v>457</v>
      </c>
      <c r="E5650" s="2"/>
      <c r="F5650" s="2"/>
      <c r="G5650" s="2"/>
      <c r="H5650" s="2"/>
    </row>
    <row r="5651" spans="2:8">
      <c r="B5651" s="2" t="s">
        <v>6100</v>
      </c>
      <c r="C5651" s="2">
        <v>28</v>
      </c>
      <c r="D5651" s="2" t="s">
        <v>457</v>
      </c>
      <c r="E5651" s="2"/>
      <c r="F5651" s="2"/>
      <c r="G5651" s="2"/>
      <c r="H5651" s="2"/>
    </row>
    <row r="5652" spans="2:8">
      <c r="B5652" s="2" t="s">
        <v>6101</v>
      </c>
      <c r="C5652" s="2">
        <v>29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451</v>
      </c>
      <c r="E5653" s="2"/>
      <c r="F5653" s="2"/>
      <c r="G5653" s="2"/>
      <c r="H5653" s="2"/>
    </row>
    <row r="5654" spans="2:8">
      <c r="B5654" s="2" t="s">
        <v>6103</v>
      </c>
      <c r="C5654" s="2">
        <v>28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23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25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27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27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25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26</v>
      </c>
      <c r="D5660" s="2" t="s">
        <v>457</v>
      </c>
      <c r="E5660" s="2"/>
      <c r="F5660" s="2"/>
      <c r="G5660" s="2"/>
      <c r="H5660" s="2"/>
    </row>
    <row r="5661" spans="2:8">
      <c r="B5661" s="2" t="s">
        <v>6110</v>
      </c>
      <c r="C5661" s="2">
        <v>28</v>
      </c>
      <c r="D5661" s="2" t="s">
        <v>457</v>
      </c>
      <c r="E5661" s="2"/>
      <c r="F5661" s="2"/>
      <c r="G5661" s="2"/>
      <c r="H5661" s="2"/>
    </row>
    <row r="5662" spans="2:8">
      <c r="B5662" s="2" t="s">
        <v>6111</v>
      </c>
      <c r="C5662" s="2">
        <v>29</v>
      </c>
      <c r="D5662" s="2" t="s">
        <v>457</v>
      </c>
      <c r="E5662" s="2"/>
      <c r="F5662" s="2"/>
      <c r="G5662" s="2"/>
      <c r="H5662" s="2"/>
    </row>
    <row r="5663" spans="2:8">
      <c r="B5663" s="2" t="s">
        <v>6112</v>
      </c>
      <c r="C5663" s="2">
        <v>30</v>
      </c>
      <c r="D5663" s="2" t="s">
        <v>457</v>
      </c>
      <c r="E5663" s="2"/>
      <c r="F5663" s="2"/>
      <c r="G5663" s="2"/>
      <c r="H5663" s="2"/>
    </row>
    <row r="5664" spans="2:8">
      <c r="B5664" s="2" t="s">
        <v>6113</v>
      </c>
      <c r="C5664" s="2">
        <v>29</v>
      </c>
      <c r="D5664" s="2" t="s">
        <v>457</v>
      </c>
      <c r="E5664" s="2"/>
      <c r="F5664" s="2"/>
      <c r="G5664" s="2"/>
      <c r="H5664" s="2"/>
    </row>
    <row r="5665" spans="2:8">
      <c r="B5665" s="2" t="s">
        <v>6114</v>
      </c>
      <c r="C5665" s="2">
        <v>18</v>
      </c>
      <c r="D5665" s="2" t="s">
        <v>457</v>
      </c>
      <c r="E5665" s="2"/>
      <c r="F5665" s="2"/>
      <c r="G5665" s="2"/>
      <c r="H5665" s="2"/>
    </row>
    <row r="5666" spans="2:8">
      <c r="B5666" s="2" t="s">
        <v>6115</v>
      </c>
      <c r="C5666" s="2">
        <v>19</v>
      </c>
      <c r="D5666" s="2" t="s">
        <v>457</v>
      </c>
      <c r="E5666" s="2"/>
      <c r="F5666" s="2"/>
      <c r="G5666" s="2"/>
      <c r="H5666" s="2"/>
    </row>
    <row r="5667" spans="2:8">
      <c r="B5667" s="2" t="s">
        <v>6116</v>
      </c>
      <c r="C5667" s="2">
        <v>21</v>
      </c>
      <c r="D5667" s="2" t="s">
        <v>457</v>
      </c>
      <c r="E5667" s="2"/>
      <c r="F5667" s="2"/>
      <c r="G5667" s="2"/>
      <c r="H5667" s="2"/>
    </row>
    <row r="5668" spans="2:8">
      <c r="B5668" s="2" t="s">
        <v>6117</v>
      </c>
      <c r="C5668" s="2">
        <v>22</v>
      </c>
      <c r="D5668" s="2" t="s">
        <v>457</v>
      </c>
      <c r="E5668" s="2"/>
      <c r="F5668" s="2"/>
      <c r="G5668" s="2"/>
      <c r="H5668" s="2"/>
    </row>
    <row r="5669" spans="2:8">
      <c r="B5669" s="2" t="s">
        <v>6118</v>
      </c>
      <c r="C5669" s="2">
        <v>22</v>
      </c>
      <c r="D5669" s="2" t="s">
        <v>457</v>
      </c>
      <c r="E5669" s="2"/>
      <c r="F5669" s="2"/>
      <c r="G5669" s="2"/>
      <c r="H5669" s="2"/>
    </row>
    <row r="5670" spans="2:8">
      <c r="B5670" s="2" t="s">
        <v>6119</v>
      </c>
      <c r="C5670" s="2">
        <v>30</v>
      </c>
      <c r="D5670" s="2" t="s">
        <v>451</v>
      </c>
      <c r="E5670" s="2"/>
      <c r="F5670" s="2"/>
      <c r="G5670" s="2"/>
      <c r="H5670" s="2"/>
    </row>
    <row r="5671" spans="2:8">
      <c r="B5671" s="2" t="s">
        <v>6120</v>
      </c>
      <c r="C5671" s="2">
        <v>28</v>
      </c>
      <c r="D5671" s="2" t="s">
        <v>451</v>
      </c>
      <c r="E5671" s="2"/>
      <c r="F5671" s="2"/>
      <c r="G5671" s="2"/>
      <c r="H5671" s="2"/>
    </row>
    <row r="5672" spans="2:8">
      <c r="B5672" s="2" t="s">
        <v>6121</v>
      </c>
      <c r="C5672" s="2">
        <v>27</v>
      </c>
      <c r="D5672" s="2" t="s">
        <v>451</v>
      </c>
      <c r="E5672" s="2"/>
      <c r="F5672" s="2"/>
      <c r="G5672" s="2"/>
      <c r="H5672" s="2"/>
    </row>
    <row r="5673" spans="2:8">
      <c r="B5673" s="2" t="s">
        <v>6122</v>
      </c>
      <c r="C5673" s="2">
        <v>31</v>
      </c>
      <c r="D5673" s="2" t="s">
        <v>457</v>
      </c>
      <c r="E5673" s="2"/>
      <c r="F5673" s="2"/>
      <c r="G5673" s="2"/>
      <c r="H5673" s="2"/>
    </row>
    <row r="5674" spans="2:8">
      <c r="B5674" s="2" t="s">
        <v>6123</v>
      </c>
      <c r="C5674" s="2">
        <v>20</v>
      </c>
      <c r="D5674" s="2" t="s">
        <v>457</v>
      </c>
      <c r="E5674" s="2"/>
      <c r="F5674" s="2"/>
      <c r="G5674" s="2"/>
      <c r="H5674" s="2"/>
    </row>
    <row r="5675" spans="2:8">
      <c r="B5675" s="2" t="s">
        <v>6124</v>
      </c>
      <c r="C5675" s="2">
        <v>25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26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27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30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30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29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25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22</v>
      </c>
      <c r="D5683" s="2" t="s">
        <v>457</v>
      </c>
      <c r="E5683" s="2"/>
      <c r="F5683" s="2"/>
      <c r="G5683" s="2"/>
      <c r="H5683" s="2"/>
    </row>
    <row r="5684" spans="2:8">
      <c r="B5684" s="2" t="s">
        <v>6133</v>
      </c>
      <c r="C5684" s="2">
        <v>24</v>
      </c>
      <c r="D5684" s="2" t="s">
        <v>457</v>
      </c>
      <c r="E5684" s="2"/>
      <c r="F5684" s="2"/>
      <c r="G5684" s="2"/>
      <c r="H5684" s="2"/>
    </row>
    <row r="5685" spans="2:8">
      <c r="B5685" s="2" t="s">
        <v>6134</v>
      </c>
      <c r="C5685" s="2">
        <v>23</v>
      </c>
      <c r="D5685" s="2" t="s">
        <v>457</v>
      </c>
      <c r="E5685" s="2"/>
      <c r="F5685" s="2"/>
      <c r="G5685" s="2"/>
      <c r="H5685" s="2"/>
    </row>
    <row r="5686" spans="2:8">
      <c r="B5686" s="2" t="s">
        <v>6135</v>
      </c>
      <c r="C5686" s="2">
        <v>39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38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18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19</v>
      </c>
      <c r="D5689" s="2" t="s">
        <v>451</v>
      </c>
      <c r="E5689" s="2"/>
      <c r="F5689" s="2"/>
      <c r="G5689" s="2"/>
      <c r="H5689" s="2"/>
    </row>
    <row r="5690" spans="2:8">
      <c r="B5690" s="2" t="s">
        <v>6139</v>
      </c>
      <c r="C5690" s="2">
        <v>18</v>
      </c>
      <c r="D5690" s="2" t="s">
        <v>451</v>
      </c>
      <c r="E5690" s="2"/>
      <c r="F5690" s="2"/>
      <c r="G5690" s="2"/>
      <c r="H5690" s="2"/>
    </row>
    <row r="5691" spans="2:8">
      <c r="B5691" s="2" t="s">
        <v>6140</v>
      </c>
      <c r="C5691" s="2">
        <v>18</v>
      </c>
      <c r="D5691" s="2" t="s">
        <v>451</v>
      </c>
      <c r="E5691" s="2"/>
      <c r="F5691" s="2"/>
      <c r="G5691" s="2"/>
      <c r="H5691" s="2"/>
    </row>
    <row r="5692" spans="2:8">
      <c r="B5692" s="2" t="s">
        <v>6141</v>
      </c>
      <c r="C5692" s="2">
        <v>17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17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28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28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25</v>
      </c>
      <c r="D5696" s="2" t="s">
        <v>451</v>
      </c>
      <c r="E5696" s="2"/>
      <c r="F5696" s="2"/>
      <c r="G5696" s="2"/>
      <c r="H5696" s="2"/>
    </row>
    <row r="5697" spans="2:8">
      <c r="B5697" s="2" t="s">
        <v>6146</v>
      </c>
      <c r="C5697" s="2">
        <v>21</v>
      </c>
      <c r="D5697" s="2" t="s">
        <v>457</v>
      </c>
      <c r="E5697" s="2"/>
      <c r="F5697" s="2"/>
      <c r="G5697" s="2"/>
      <c r="H5697" s="2"/>
    </row>
    <row r="5698" spans="2:8">
      <c r="B5698" s="2" t="s">
        <v>6147</v>
      </c>
      <c r="C5698" s="2">
        <v>24</v>
      </c>
      <c r="D5698" s="2" t="s">
        <v>457</v>
      </c>
      <c r="E5698" s="2"/>
      <c r="F5698" s="2"/>
      <c r="G5698" s="2"/>
      <c r="H5698" s="2"/>
    </row>
    <row r="5699" spans="2:8">
      <c r="B5699" s="2" t="s">
        <v>6148</v>
      </c>
      <c r="C5699" s="2">
        <v>26</v>
      </c>
      <c r="D5699" s="2" t="s">
        <v>457</v>
      </c>
      <c r="E5699" s="2"/>
      <c r="F5699" s="2"/>
      <c r="G5699" s="2"/>
      <c r="H5699" s="2"/>
    </row>
    <row r="5700" spans="2:8">
      <c r="B5700" s="2" t="s">
        <v>6149</v>
      </c>
      <c r="C5700" s="2">
        <v>26</v>
      </c>
      <c r="D5700" s="2" t="s">
        <v>457</v>
      </c>
      <c r="E5700" s="2"/>
      <c r="F5700" s="2"/>
      <c r="G5700" s="2"/>
      <c r="H5700" s="2"/>
    </row>
    <row r="5701" spans="2:8">
      <c r="B5701" s="2" t="s">
        <v>6150</v>
      </c>
      <c r="C5701" s="2">
        <v>26</v>
      </c>
      <c r="D5701" s="2" t="s">
        <v>457</v>
      </c>
      <c r="E5701" s="2"/>
      <c r="F5701" s="2"/>
      <c r="G5701" s="2"/>
      <c r="H5701" s="2"/>
    </row>
    <row r="5702" spans="2:8">
      <c r="B5702" s="2" t="s">
        <v>6151</v>
      </c>
      <c r="C5702" s="2">
        <v>16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19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19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22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23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26</v>
      </c>
      <c r="D5707" s="2" t="s">
        <v>457</v>
      </c>
      <c r="E5707" s="2"/>
      <c r="F5707" s="2"/>
      <c r="G5707" s="2"/>
      <c r="H5707" s="2"/>
    </row>
    <row r="5708" spans="2:8">
      <c r="B5708" s="2" t="s">
        <v>6157</v>
      </c>
      <c r="C5708" s="2">
        <v>31</v>
      </c>
      <c r="D5708" s="2" t="s">
        <v>457</v>
      </c>
      <c r="E5708" s="2"/>
      <c r="F5708" s="2"/>
      <c r="G5708" s="2"/>
      <c r="H5708" s="2"/>
    </row>
    <row r="5709" spans="2:8">
      <c r="B5709" s="2" t="s">
        <v>6158</v>
      </c>
      <c r="C5709" s="2">
        <v>27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28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28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25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29</v>
      </c>
      <c r="D5713" s="2" t="s">
        <v>457</v>
      </c>
      <c r="E5713" s="2"/>
      <c r="F5713" s="2"/>
      <c r="G5713" s="2"/>
      <c r="H5713" s="2"/>
    </row>
    <row r="5714" spans="2:8">
      <c r="B5714" s="2" t="s">
        <v>6163</v>
      </c>
      <c r="C5714" s="2">
        <v>32</v>
      </c>
      <c r="D5714" s="2" t="s">
        <v>457</v>
      </c>
      <c r="E5714" s="2"/>
      <c r="F5714" s="2"/>
      <c r="G5714" s="2"/>
      <c r="H5714" s="2"/>
    </row>
    <row r="5715" spans="2:8">
      <c r="B5715" s="2" t="s">
        <v>6164</v>
      </c>
      <c r="C5715" s="2">
        <v>32</v>
      </c>
      <c r="D5715" s="2" t="s">
        <v>457</v>
      </c>
      <c r="E5715" s="2"/>
      <c r="F5715" s="2"/>
      <c r="G5715" s="2"/>
      <c r="H5715" s="2"/>
    </row>
    <row r="5716" spans="2:8">
      <c r="B5716" s="2" t="s">
        <v>6165</v>
      </c>
      <c r="C5716" s="2">
        <v>20</v>
      </c>
      <c r="D5716" s="2" t="s">
        <v>457</v>
      </c>
      <c r="E5716" s="2"/>
      <c r="F5716" s="2"/>
      <c r="G5716" s="2"/>
      <c r="H5716" s="2"/>
    </row>
    <row r="5717" spans="2:8">
      <c r="B5717" s="2" t="s">
        <v>6166</v>
      </c>
      <c r="C5717" s="2">
        <v>24</v>
      </c>
      <c r="D5717" s="2" t="s">
        <v>457</v>
      </c>
      <c r="E5717" s="2"/>
      <c r="F5717" s="2"/>
      <c r="G5717" s="2"/>
      <c r="H5717" s="2"/>
    </row>
    <row r="5718" spans="2:8">
      <c r="B5718" s="2" t="s">
        <v>6167</v>
      </c>
      <c r="C5718" s="2">
        <v>24</v>
      </c>
      <c r="D5718" s="2" t="s">
        <v>457</v>
      </c>
      <c r="E5718" s="2"/>
      <c r="F5718" s="2"/>
      <c r="G5718" s="2"/>
      <c r="H5718" s="2"/>
    </row>
    <row r="5719" spans="2:8">
      <c r="B5719" s="2" t="s">
        <v>6168</v>
      </c>
      <c r="C5719" s="2">
        <v>33</v>
      </c>
      <c r="D5719" s="2" t="s">
        <v>451</v>
      </c>
      <c r="E5719" s="2"/>
      <c r="F5719" s="2"/>
      <c r="G5719" s="2"/>
      <c r="H5719" s="2"/>
    </row>
    <row r="5720" spans="2:8">
      <c r="B5720" s="2" t="s">
        <v>6169</v>
      </c>
      <c r="C5720" s="2">
        <v>30</v>
      </c>
      <c r="D5720" s="2" t="s">
        <v>451</v>
      </c>
      <c r="E5720" s="2"/>
      <c r="F5720" s="2"/>
      <c r="G5720" s="2"/>
      <c r="H5720" s="2"/>
    </row>
    <row r="5721" spans="2:8">
      <c r="B5721" s="2" t="s">
        <v>6170</v>
      </c>
      <c r="C5721" s="2">
        <v>31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29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30</v>
      </c>
      <c r="D5723" s="2" t="s">
        <v>457</v>
      </c>
      <c r="E5723" s="2"/>
      <c r="F5723" s="2"/>
      <c r="G5723" s="2"/>
      <c r="H5723" s="2"/>
    </row>
    <row r="5724" spans="2:8">
      <c r="B5724" s="2" t="s">
        <v>6173</v>
      </c>
      <c r="C5724" s="2">
        <v>31</v>
      </c>
      <c r="D5724" s="2" t="s">
        <v>457</v>
      </c>
      <c r="E5724" s="2"/>
      <c r="F5724" s="2"/>
      <c r="G5724" s="2"/>
      <c r="H5724" s="2"/>
    </row>
    <row r="5725" spans="2:8">
      <c r="B5725" s="2" t="s">
        <v>6174</v>
      </c>
      <c r="C5725" s="2">
        <v>32</v>
      </c>
      <c r="D5725" s="2" t="s">
        <v>457</v>
      </c>
      <c r="E5725" s="2"/>
      <c r="F5725" s="2"/>
      <c r="G5725" s="2"/>
      <c r="H5725" s="2"/>
    </row>
    <row r="5726" spans="2:8">
      <c r="B5726" s="2" t="s">
        <v>6175</v>
      </c>
      <c r="C5726" s="2">
        <v>26</v>
      </c>
      <c r="D5726" s="2" t="s">
        <v>451</v>
      </c>
      <c r="E5726" s="2"/>
      <c r="F5726" s="2"/>
      <c r="G5726" s="2"/>
      <c r="H5726" s="2"/>
    </row>
    <row r="5727" spans="2:8">
      <c r="B5727" s="2" t="s">
        <v>6176</v>
      </c>
      <c r="C5727" s="2">
        <v>26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21</v>
      </c>
      <c r="D5728" s="2" t="s">
        <v>451</v>
      </c>
      <c r="E5728" s="2"/>
      <c r="F5728" s="2"/>
      <c r="G5728" s="2"/>
      <c r="H5728" s="2"/>
    </row>
    <row r="5729" spans="2:8">
      <c r="B5729" s="2" t="s">
        <v>6178</v>
      </c>
      <c r="C5729" s="2">
        <v>22</v>
      </c>
      <c r="D5729" s="2" t="s">
        <v>451</v>
      </c>
      <c r="E5729" s="2"/>
      <c r="F5729" s="2"/>
      <c r="G5729" s="2"/>
      <c r="H5729" s="2"/>
    </row>
    <row r="5730" spans="2:8">
      <c r="B5730" s="2" t="s">
        <v>6179</v>
      </c>
      <c r="C5730" s="2">
        <v>30</v>
      </c>
      <c r="D5730" s="2" t="s">
        <v>451</v>
      </c>
      <c r="E5730" s="2"/>
      <c r="F5730" s="2"/>
      <c r="G5730" s="2"/>
      <c r="H5730" s="2"/>
    </row>
    <row r="5731" spans="2:8">
      <c r="B5731" s="2" t="s">
        <v>6180</v>
      </c>
      <c r="C5731" s="2">
        <v>33</v>
      </c>
      <c r="D5731" s="2" t="s">
        <v>451</v>
      </c>
      <c r="E5731" s="2"/>
      <c r="F5731" s="2"/>
      <c r="G5731" s="2"/>
      <c r="H5731" s="2"/>
    </row>
    <row r="5732" spans="2:8">
      <c r="B5732" s="2" t="s">
        <v>6181</v>
      </c>
      <c r="C5732" s="2">
        <v>35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26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24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21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25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26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22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451</v>
      </c>
      <c r="E5740" s="2"/>
      <c r="F5740" s="2"/>
      <c r="G5740" s="2"/>
      <c r="H5740" s="2"/>
    </row>
    <row r="5741" spans="2:8">
      <c r="B5741" s="2" t="s">
        <v>6190</v>
      </c>
      <c r="C5741" s="2">
        <v>24</v>
      </c>
      <c r="D5741" s="2" t="s">
        <v>451</v>
      </c>
      <c r="E5741" s="2"/>
      <c r="F5741" s="2"/>
      <c r="G5741" s="2"/>
      <c r="H5741" s="2"/>
    </row>
    <row r="5742" spans="2:8">
      <c r="B5742" s="2" t="s">
        <v>6191</v>
      </c>
      <c r="C5742" s="2">
        <v>22</v>
      </c>
      <c r="D5742" s="2" t="s">
        <v>451</v>
      </c>
      <c r="E5742" s="2"/>
      <c r="F5742" s="2"/>
      <c r="G5742" s="2"/>
      <c r="H5742" s="2"/>
    </row>
    <row r="5743" spans="2:8">
      <c r="B5743" s="2" t="s">
        <v>6192</v>
      </c>
      <c r="C5743" s="2">
        <v>26</v>
      </c>
      <c r="D5743" s="2" t="s">
        <v>457</v>
      </c>
      <c r="E5743" s="2"/>
      <c r="F5743" s="2"/>
      <c r="G5743" s="2"/>
      <c r="H5743" s="2"/>
    </row>
    <row r="5744" spans="2:8">
      <c r="B5744" s="2" t="s">
        <v>6193</v>
      </c>
      <c r="C5744" s="2">
        <v>26</v>
      </c>
      <c r="D5744" s="2" t="s">
        <v>457</v>
      </c>
      <c r="E5744" s="2"/>
      <c r="F5744" s="2"/>
      <c r="G5744" s="2"/>
      <c r="H5744" s="2"/>
    </row>
    <row r="5745" spans="2:8">
      <c r="B5745" s="2" t="s">
        <v>6194</v>
      </c>
      <c r="C5745" s="2">
        <v>24</v>
      </c>
      <c r="D5745" s="2" t="s">
        <v>457</v>
      </c>
      <c r="E5745" s="2"/>
      <c r="F5745" s="2"/>
      <c r="G5745" s="2"/>
      <c r="H5745" s="2"/>
    </row>
    <row r="5746" spans="2:8">
      <c r="B5746" s="2" t="s">
        <v>6195</v>
      </c>
      <c r="C5746" s="2">
        <v>21</v>
      </c>
      <c r="D5746" s="2" t="s">
        <v>457</v>
      </c>
      <c r="E5746" s="2"/>
      <c r="F5746" s="2"/>
      <c r="G5746" s="2"/>
      <c r="H5746" s="2"/>
    </row>
    <row r="5747" spans="2:8">
      <c r="B5747" s="2" t="s">
        <v>6196</v>
      </c>
      <c r="C5747" s="2">
        <v>27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28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27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25</v>
      </c>
      <c r="D5750" s="2" t="s">
        <v>451</v>
      </c>
      <c r="E5750" s="2"/>
      <c r="F5750" s="2"/>
      <c r="G5750" s="2"/>
      <c r="H5750" s="2"/>
    </row>
    <row r="5751" spans="2:8">
      <c r="B5751" s="2" t="s">
        <v>6200</v>
      </c>
      <c r="C5751" s="2">
        <v>28</v>
      </c>
      <c r="D5751" s="2" t="s">
        <v>451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27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26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24</v>
      </c>
      <c r="D5755" s="2" t="s">
        <v>457</v>
      </c>
      <c r="E5755" s="2"/>
      <c r="F5755" s="2"/>
      <c r="G5755" s="2"/>
      <c r="H5755" s="2"/>
    </row>
    <row r="5756" spans="2:8">
      <c r="B5756" s="2" t="s">
        <v>6205</v>
      </c>
      <c r="C5756" s="2">
        <v>26</v>
      </c>
      <c r="D5756" s="2" t="s">
        <v>457</v>
      </c>
      <c r="E5756" s="2"/>
      <c r="F5756" s="2"/>
      <c r="G5756" s="2"/>
      <c r="H5756" s="2"/>
    </row>
    <row r="5757" spans="2:8">
      <c r="B5757" s="2" t="s">
        <v>6206</v>
      </c>
      <c r="C5757" s="2">
        <v>27</v>
      </c>
      <c r="D5757" s="2" t="s">
        <v>457</v>
      </c>
      <c r="E5757" s="2"/>
      <c r="F5757" s="2"/>
      <c r="G5757" s="2"/>
      <c r="H5757" s="2"/>
    </row>
    <row r="5758" spans="2:8">
      <c r="B5758" s="2" t="s">
        <v>6207</v>
      </c>
      <c r="C5758" s="2">
        <v>26</v>
      </c>
      <c r="D5758" s="2" t="s">
        <v>457</v>
      </c>
      <c r="E5758" s="2"/>
      <c r="F5758" s="2"/>
      <c r="G5758" s="2"/>
      <c r="H5758" s="2"/>
    </row>
    <row r="5759" spans="2:8">
      <c r="B5759" s="2" t="s">
        <v>6208</v>
      </c>
      <c r="C5759" s="2">
        <v>22</v>
      </c>
      <c r="D5759" s="2" t="s">
        <v>457</v>
      </c>
      <c r="E5759" s="2"/>
      <c r="F5759" s="2"/>
      <c r="G5759" s="2"/>
      <c r="H5759" s="2"/>
    </row>
    <row r="5760" spans="2:8">
      <c r="B5760" s="2" t="s">
        <v>6209</v>
      </c>
      <c r="C5760" s="2">
        <v>24</v>
      </c>
      <c r="D5760" s="2" t="s">
        <v>457</v>
      </c>
      <c r="E5760" s="2"/>
      <c r="F5760" s="2"/>
      <c r="G5760" s="2"/>
      <c r="H5760" s="2"/>
    </row>
    <row r="5761" spans="2:8">
      <c r="B5761" s="2" t="s">
        <v>6210</v>
      </c>
      <c r="C5761" s="2">
        <v>26</v>
      </c>
      <c r="D5761" s="2" t="s">
        <v>457</v>
      </c>
      <c r="E5761" s="2"/>
      <c r="F5761" s="2"/>
      <c r="G5761" s="2"/>
      <c r="H5761" s="2"/>
    </row>
    <row r="5762" spans="2:8">
      <c r="B5762" s="2" t="s">
        <v>6211</v>
      </c>
      <c r="C5762" s="2">
        <v>27</v>
      </c>
      <c r="D5762" s="2" t="s">
        <v>457</v>
      </c>
      <c r="E5762" s="2"/>
      <c r="F5762" s="2"/>
      <c r="G5762" s="2"/>
      <c r="H5762" s="2"/>
    </row>
    <row r="5763" spans="2:8">
      <c r="B5763" s="2" t="s">
        <v>6212</v>
      </c>
      <c r="C5763" s="2">
        <v>24</v>
      </c>
      <c r="D5763" s="2" t="s">
        <v>457</v>
      </c>
      <c r="E5763" s="2"/>
      <c r="F5763" s="2"/>
      <c r="G5763" s="2"/>
      <c r="H5763" s="2"/>
    </row>
    <row r="5764" spans="2:8">
      <c r="B5764" s="2" t="s">
        <v>6213</v>
      </c>
      <c r="C5764" s="2">
        <v>25</v>
      </c>
      <c r="D5764" s="2" t="s">
        <v>457</v>
      </c>
      <c r="E5764" s="2"/>
      <c r="F5764" s="2"/>
      <c r="G5764" s="2"/>
      <c r="H5764" s="2"/>
    </row>
    <row r="5765" spans="2:8">
      <c r="B5765" s="2" t="s">
        <v>6214</v>
      </c>
      <c r="C5765" s="2">
        <v>26</v>
      </c>
      <c r="D5765" s="2" t="s">
        <v>457</v>
      </c>
      <c r="E5765" s="2"/>
      <c r="F5765" s="2"/>
      <c r="G5765" s="2"/>
      <c r="H5765" s="2"/>
    </row>
    <row r="5766" spans="2:8">
      <c r="B5766" s="2" t="s">
        <v>6215</v>
      </c>
      <c r="C5766" s="2">
        <v>27</v>
      </c>
      <c r="D5766" s="2" t="s">
        <v>457</v>
      </c>
      <c r="E5766" s="2"/>
      <c r="F5766" s="2"/>
      <c r="G5766" s="2"/>
      <c r="H5766" s="2"/>
    </row>
    <row r="5767" spans="2:8">
      <c r="B5767" s="2" t="s">
        <v>6216</v>
      </c>
      <c r="C5767" s="2">
        <v>27</v>
      </c>
      <c r="D5767" s="2" t="s">
        <v>457</v>
      </c>
      <c r="E5767" s="2"/>
      <c r="F5767" s="2"/>
      <c r="G5767" s="2"/>
      <c r="H5767" s="2"/>
    </row>
    <row r="5768" spans="2:8">
      <c r="B5768" s="2" t="s">
        <v>6217</v>
      </c>
      <c r="C5768" s="2">
        <v>27</v>
      </c>
      <c r="D5768" s="2" t="s">
        <v>457</v>
      </c>
      <c r="E5768" s="2"/>
      <c r="F5768" s="2"/>
      <c r="G5768" s="2"/>
      <c r="H5768" s="2"/>
    </row>
    <row r="5769" spans="2:8">
      <c r="B5769" s="2" t="s">
        <v>6218</v>
      </c>
      <c r="C5769" s="2">
        <v>32</v>
      </c>
      <c r="D5769" s="2" t="s">
        <v>457</v>
      </c>
      <c r="E5769" s="2"/>
      <c r="F5769" s="2"/>
      <c r="G5769" s="2"/>
      <c r="H5769" s="2"/>
    </row>
    <row r="5770" spans="2:8">
      <c r="B5770" s="2" t="s">
        <v>6219</v>
      </c>
      <c r="C5770" s="2">
        <v>34</v>
      </c>
      <c r="D5770" s="2" t="s">
        <v>457</v>
      </c>
      <c r="E5770" s="2"/>
      <c r="F5770" s="2"/>
      <c r="G5770" s="2"/>
      <c r="H5770" s="2"/>
    </row>
    <row r="5771" spans="2:8">
      <c r="B5771" s="2" t="s">
        <v>6220</v>
      </c>
      <c r="C5771" s="2">
        <v>32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31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30</v>
      </c>
      <c r="D5773" s="2" t="s">
        <v>451</v>
      </c>
      <c r="E5773" s="2"/>
      <c r="F5773" s="2"/>
      <c r="G5773" s="2"/>
      <c r="H5773" s="2"/>
    </row>
    <row r="5774" spans="2:8">
      <c r="B5774" s="2" t="s">
        <v>6223</v>
      </c>
      <c r="C5774" s="2">
        <v>29</v>
      </c>
      <c r="D5774" s="2" t="s">
        <v>451</v>
      </c>
      <c r="E5774" s="2"/>
      <c r="F5774" s="2"/>
      <c r="G5774" s="2"/>
      <c r="H5774" s="2"/>
    </row>
    <row r="5775" spans="2:8">
      <c r="B5775" s="2" t="s">
        <v>6224</v>
      </c>
      <c r="C5775" s="2">
        <v>36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34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33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29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32</v>
      </c>
      <c r="D5779" s="2" t="s">
        <v>457</v>
      </c>
      <c r="E5779" s="2"/>
      <c r="F5779" s="2"/>
      <c r="G5779" s="2"/>
      <c r="H5779" s="2"/>
    </row>
    <row r="5780" spans="2:8">
      <c r="B5780" s="2" t="s">
        <v>6229</v>
      </c>
      <c r="C5780" s="2">
        <v>34</v>
      </c>
      <c r="D5780" s="2" t="s">
        <v>457</v>
      </c>
      <c r="E5780" s="2"/>
      <c r="F5780" s="2"/>
      <c r="G5780" s="2"/>
      <c r="H5780" s="2"/>
    </row>
    <row r="5781" spans="2:8">
      <c r="B5781" s="2" t="s">
        <v>6230</v>
      </c>
      <c r="C5781" s="2">
        <v>33</v>
      </c>
      <c r="D5781" s="2" t="s">
        <v>457</v>
      </c>
      <c r="E5781" s="2"/>
      <c r="F5781" s="2"/>
      <c r="G5781" s="2"/>
      <c r="H5781" s="2"/>
    </row>
    <row r="5782" spans="2:8">
      <c r="B5782" s="2" t="s">
        <v>6231</v>
      </c>
      <c r="C5782" s="2">
        <v>27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28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25</v>
      </c>
      <c r="D5785" s="2" t="s">
        <v>457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457</v>
      </c>
      <c r="E5786" s="2"/>
      <c r="F5786" s="2"/>
      <c r="G5786" s="2"/>
      <c r="H5786" s="2"/>
    </row>
    <row r="5787" spans="2:8">
      <c r="B5787" s="2" t="s">
        <v>6236</v>
      </c>
      <c r="C5787" s="2">
        <v>28</v>
      </c>
      <c r="D5787" s="2" t="s">
        <v>457</v>
      </c>
      <c r="E5787" s="2"/>
      <c r="F5787" s="2"/>
      <c r="G5787" s="2"/>
      <c r="H5787" s="2"/>
    </row>
    <row r="5788" spans="2:8">
      <c r="B5788" s="2" t="s">
        <v>6237</v>
      </c>
      <c r="C5788" s="2">
        <v>29</v>
      </c>
      <c r="D5788" s="2" t="s">
        <v>457</v>
      </c>
      <c r="E5788" s="2"/>
      <c r="F5788" s="2"/>
      <c r="G5788" s="2"/>
      <c r="H5788" s="2"/>
    </row>
    <row r="5789" spans="2:8">
      <c r="B5789" s="2" t="s">
        <v>6238</v>
      </c>
      <c r="C5789" s="2">
        <v>29</v>
      </c>
      <c r="D5789" s="2" t="s">
        <v>457</v>
      </c>
      <c r="E5789" s="2"/>
      <c r="F5789" s="2"/>
      <c r="G5789" s="2"/>
      <c r="H5789" s="2"/>
    </row>
    <row r="5790" spans="2:8">
      <c r="B5790" s="2" t="s">
        <v>6239</v>
      </c>
      <c r="C5790" s="2">
        <v>17</v>
      </c>
      <c r="D5790" s="2" t="s">
        <v>457</v>
      </c>
      <c r="E5790" s="2"/>
      <c r="F5790" s="2"/>
      <c r="G5790" s="2"/>
      <c r="H5790" s="2"/>
    </row>
    <row r="5791" spans="2:8">
      <c r="B5791" s="2" t="s">
        <v>6240</v>
      </c>
      <c r="C5791" s="2">
        <v>20</v>
      </c>
      <c r="D5791" s="2" t="s">
        <v>457</v>
      </c>
      <c r="E5791" s="2"/>
      <c r="F5791" s="2"/>
      <c r="G5791" s="2"/>
      <c r="H5791" s="2"/>
    </row>
    <row r="5792" spans="2:8">
      <c r="B5792" s="2" t="s">
        <v>6241</v>
      </c>
      <c r="C5792" s="2">
        <v>24</v>
      </c>
      <c r="D5792" s="2" t="s">
        <v>457</v>
      </c>
      <c r="E5792" s="2"/>
      <c r="F5792" s="2"/>
      <c r="G5792" s="2"/>
      <c r="H5792" s="2"/>
    </row>
    <row r="5793" spans="2:8">
      <c r="B5793" s="2" t="s">
        <v>6242</v>
      </c>
      <c r="C5793" s="2">
        <v>27</v>
      </c>
      <c r="D5793" s="2" t="s">
        <v>457</v>
      </c>
      <c r="E5793" s="2"/>
      <c r="F5793" s="2"/>
      <c r="G5793" s="2"/>
      <c r="H5793" s="2"/>
    </row>
    <row r="5794" spans="2:8">
      <c r="B5794" s="2" t="s">
        <v>6243</v>
      </c>
      <c r="C5794" s="2">
        <v>21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21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22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21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20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30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27</v>
      </c>
      <c r="D5801" s="2" t="s">
        <v>451</v>
      </c>
      <c r="E5801" s="2"/>
      <c r="F5801" s="2"/>
      <c r="G5801" s="2"/>
      <c r="H5801" s="2"/>
    </row>
    <row r="5802" spans="2:8">
      <c r="B5802" s="2" t="s">
        <v>6251</v>
      </c>
      <c r="C5802" s="2">
        <v>30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31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30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28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28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29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29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26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29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28</v>
      </c>
      <c r="D5812" s="2" t="s">
        <v>451</v>
      </c>
      <c r="E5812" s="2"/>
      <c r="F5812" s="2"/>
      <c r="G5812" s="2"/>
      <c r="H5812" s="2"/>
    </row>
    <row r="5813" spans="2:8">
      <c r="B5813" s="2" t="s">
        <v>6262</v>
      </c>
      <c r="C5813" s="2">
        <v>27</v>
      </c>
      <c r="D5813" s="2" t="s">
        <v>451</v>
      </c>
      <c r="E5813" s="2"/>
      <c r="F5813" s="2"/>
      <c r="G5813" s="2"/>
      <c r="H5813" s="2"/>
    </row>
    <row r="5814" spans="2:8">
      <c r="B5814" s="2" t="s">
        <v>6263</v>
      </c>
      <c r="C5814" s="2">
        <v>24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23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23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34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34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33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28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457</v>
      </c>
      <c r="E5821" s="2"/>
      <c r="F5821" s="2"/>
      <c r="G5821" s="2"/>
      <c r="H5821" s="2"/>
    </row>
    <row r="5822" spans="2:8">
      <c r="B5822" s="2" t="s">
        <v>6271</v>
      </c>
      <c r="C5822" s="2">
        <v>23</v>
      </c>
      <c r="D5822" s="2" t="s">
        <v>457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457</v>
      </c>
      <c r="E5823" s="2"/>
      <c r="F5823" s="2"/>
      <c r="G5823" s="2"/>
      <c r="H5823" s="2"/>
    </row>
    <row r="5824" spans="2:8">
      <c r="B5824" s="2" t="s">
        <v>6273</v>
      </c>
      <c r="C5824" s="2">
        <v>25</v>
      </c>
      <c r="D5824" s="2" t="s">
        <v>457</v>
      </c>
      <c r="E5824" s="2"/>
      <c r="F5824" s="2"/>
      <c r="G5824" s="2"/>
      <c r="H5824" s="2"/>
    </row>
    <row r="5825" spans="2:8">
      <c r="B5825" s="2" t="s">
        <v>6274</v>
      </c>
      <c r="C5825" s="2">
        <v>24</v>
      </c>
      <c r="D5825" s="2" t="s">
        <v>457</v>
      </c>
      <c r="E5825" s="2"/>
      <c r="F5825" s="2"/>
      <c r="G5825" s="2"/>
      <c r="H5825" s="2"/>
    </row>
    <row r="5826" spans="2:8">
      <c r="B5826" s="2" t="s">
        <v>6275</v>
      </c>
      <c r="C5826" s="2">
        <v>20</v>
      </c>
      <c r="D5826" s="2" t="s">
        <v>457</v>
      </c>
      <c r="E5826" s="2"/>
      <c r="F5826" s="2"/>
      <c r="G5826" s="2"/>
      <c r="H5826" s="2"/>
    </row>
    <row r="5827" spans="2:8">
      <c r="B5827" s="2" t="s">
        <v>6276</v>
      </c>
      <c r="C5827" s="2">
        <v>22</v>
      </c>
      <c r="D5827" s="2" t="s">
        <v>451</v>
      </c>
      <c r="E5827" s="2"/>
      <c r="F5827" s="2"/>
      <c r="G5827" s="2"/>
      <c r="H5827" s="2"/>
    </row>
    <row r="5828" spans="2:8">
      <c r="B5828" s="2" t="s">
        <v>6277</v>
      </c>
      <c r="C5828" s="2">
        <v>23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22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23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23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22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34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36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36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26</v>
      </c>
      <c r="D5836" s="2" t="s">
        <v>451</v>
      </c>
      <c r="E5836" s="2"/>
      <c r="F5836" s="2"/>
      <c r="G5836" s="2"/>
      <c r="H5836" s="2"/>
    </row>
    <row r="5837" spans="2:8">
      <c r="B5837" s="2" t="s">
        <v>6286</v>
      </c>
      <c r="C5837" s="2">
        <v>27</v>
      </c>
      <c r="D5837" s="2" t="s">
        <v>451</v>
      </c>
      <c r="E5837" s="2"/>
      <c r="F5837" s="2"/>
      <c r="G5837" s="2"/>
      <c r="H5837" s="2"/>
    </row>
    <row r="5838" spans="2:8">
      <c r="B5838" s="2" t="s">
        <v>6287</v>
      </c>
      <c r="C5838" s="2">
        <v>24</v>
      </c>
      <c r="D5838" s="2" t="s">
        <v>451</v>
      </c>
      <c r="E5838" s="2"/>
      <c r="F5838" s="2"/>
      <c r="G5838" s="2"/>
      <c r="H5838" s="2"/>
    </row>
    <row r="5839" spans="2:8">
      <c r="B5839" s="2" t="s">
        <v>6288</v>
      </c>
      <c r="C5839" s="2">
        <v>26</v>
      </c>
      <c r="D5839" s="2" t="s">
        <v>457</v>
      </c>
      <c r="E5839" s="2"/>
      <c r="F5839" s="2"/>
      <c r="G5839" s="2"/>
      <c r="H5839" s="2"/>
    </row>
    <row r="5840" spans="2:8">
      <c r="B5840" s="2" t="s">
        <v>6289</v>
      </c>
      <c r="C5840" s="2">
        <v>26</v>
      </c>
      <c r="D5840" s="2" t="s">
        <v>457</v>
      </c>
      <c r="E5840" s="2"/>
      <c r="F5840" s="2"/>
      <c r="G5840" s="2"/>
      <c r="H5840" s="2"/>
    </row>
    <row r="5841" spans="2:8">
      <c r="B5841" s="2" t="s">
        <v>6290</v>
      </c>
      <c r="C5841" s="2">
        <v>25</v>
      </c>
      <c r="D5841" s="2" t="s">
        <v>457</v>
      </c>
      <c r="E5841" s="2"/>
      <c r="F5841" s="2"/>
      <c r="G5841" s="2"/>
      <c r="H5841" s="2"/>
    </row>
    <row r="5842" spans="2:8">
      <c r="B5842" s="2" t="s">
        <v>6291</v>
      </c>
      <c r="C5842" s="2">
        <v>25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24</v>
      </c>
      <c r="D5843" s="2" t="s">
        <v>451</v>
      </c>
      <c r="E5843" s="2"/>
      <c r="F5843" s="2"/>
      <c r="G5843" s="2"/>
      <c r="H5843" s="2"/>
    </row>
    <row r="5844" spans="2:8">
      <c r="B5844" s="2" t="s">
        <v>6293</v>
      </c>
      <c r="C5844" s="2">
        <v>23</v>
      </c>
      <c r="D5844" s="2" t="s">
        <v>451</v>
      </c>
      <c r="E5844" s="2"/>
      <c r="F5844" s="2"/>
      <c r="G5844" s="2"/>
      <c r="H5844" s="2"/>
    </row>
    <row r="5845" spans="2:8">
      <c r="B5845" s="2" t="s">
        <v>6294</v>
      </c>
      <c r="C5845" s="2">
        <v>31</v>
      </c>
      <c r="D5845" s="2" t="s">
        <v>457</v>
      </c>
      <c r="E5845" s="2"/>
      <c r="F5845" s="2"/>
      <c r="G5845" s="2"/>
      <c r="H5845" s="2"/>
    </row>
    <row r="5846" spans="2:8">
      <c r="B5846" s="2" t="s">
        <v>6295</v>
      </c>
      <c r="C5846" s="2">
        <v>32</v>
      </c>
      <c r="D5846" s="2" t="s">
        <v>457</v>
      </c>
      <c r="E5846" s="2"/>
      <c r="F5846" s="2"/>
      <c r="G5846" s="2"/>
      <c r="H5846" s="2"/>
    </row>
    <row r="5847" spans="2:8">
      <c r="B5847" s="2" t="s">
        <v>6296</v>
      </c>
      <c r="C5847" s="2">
        <v>32</v>
      </c>
      <c r="D5847" s="2" t="s">
        <v>457</v>
      </c>
      <c r="E5847" s="2"/>
      <c r="F5847" s="2"/>
      <c r="G5847" s="2"/>
      <c r="H5847" s="2"/>
    </row>
    <row r="5848" spans="2:8">
      <c r="B5848" s="2" t="s">
        <v>6297</v>
      </c>
      <c r="C5848" s="2">
        <v>32</v>
      </c>
      <c r="D5848" s="2" t="s">
        <v>457</v>
      </c>
      <c r="E5848" s="2"/>
      <c r="F5848" s="2"/>
      <c r="G5848" s="2"/>
      <c r="H5848" s="2"/>
    </row>
    <row r="5849" spans="2:8">
      <c r="B5849" s="2" t="s">
        <v>6298</v>
      </c>
      <c r="C5849" s="2">
        <v>28</v>
      </c>
      <c r="D5849" s="2" t="s">
        <v>457</v>
      </c>
      <c r="E5849" s="2"/>
      <c r="F5849" s="2"/>
      <c r="G5849" s="2"/>
      <c r="H5849" s="2"/>
    </row>
    <row r="5850" spans="2:8">
      <c r="B5850" s="2" t="s">
        <v>6299</v>
      </c>
      <c r="C5850" s="2">
        <v>30</v>
      </c>
      <c r="D5850" s="2" t="s">
        <v>457</v>
      </c>
      <c r="E5850" s="2"/>
      <c r="F5850" s="2"/>
      <c r="G5850" s="2"/>
      <c r="H5850" s="2"/>
    </row>
    <row r="5851" spans="2:8">
      <c r="B5851" s="2" t="s">
        <v>6300</v>
      </c>
      <c r="C5851" s="2">
        <v>31</v>
      </c>
      <c r="D5851" s="2" t="s">
        <v>457</v>
      </c>
      <c r="E5851" s="2"/>
      <c r="F5851" s="2"/>
      <c r="G5851" s="2"/>
      <c r="H5851" s="2"/>
    </row>
    <row r="5852" spans="2:8">
      <c r="B5852" s="2" t="s">
        <v>6301</v>
      </c>
      <c r="C5852" s="2">
        <v>32</v>
      </c>
      <c r="D5852" s="2" t="s">
        <v>457</v>
      </c>
      <c r="E5852" s="2"/>
      <c r="F5852" s="2"/>
      <c r="G5852" s="2"/>
      <c r="H5852" s="2"/>
    </row>
    <row r="5853" spans="2:8">
      <c r="B5853" s="2" t="s">
        <v>6302</v>
      </c>
      <c r="C5853" s="2">
        <v>18</v>
      </c>
      <c r="D5853" s="2" t="s">
        <v>457</v>
      </c>
      <c r="E5853" s="2"/>
      <c r="F5853" s="2"/>
      <c r="G5853" s="2"/>
      <c r="H5853" s="2"/>
    </row>
    <row r="5854" spans="2:8">
      <c r="B5854" s="2" t="s">
        <v>6303</v>
      </c>
      <c r="C5854" s="2">
        <v>19</v>
      </c>
      <c r="D5854" s="2" t="s">
        <v>457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457</v>
      </c>
      <c r="E5855" s="2"/>
      <c r="F5855" s="2"/>
      <c r="G5855" s="2"/>
      <c r="H5855" s="2"/>
    </row>
    <row r="5856" spans="2:8">
      <c r="B5856" s="2" t="s">
        <v>6305</v>
      </c>
      <c r="C5856" s="2">
        <v>27</v>
      </c>
      <c r="D5856" s="2" t="s">
        <v>457</v>
      </c>
      <c r="E5856" s="2"/>
      <c r="F5856" s="2"/>
      <c r="G5856" s="2"/>
      <c r="H5856" s="2"/>
    </row>
    <row r="5857" spans="2:8">
      <c r="B5857" s="2" t="s">
        <v>6306</v>
      </c>
      <c r="C5857" s="2">
        <v>30</v>
      </c>
      <c r="D5857" s="2" t="s">
        <v>457</v>
      </c>
      <c r="E5857" s="2"/>
      <c r="F5857" s="2"/>
      <c r="G5857" s="2"/>
      <c r="H5857" s="2"/>
    </row>
    <row r="5858" spans="2:8">
      <c r="B5858" s="2" t="s">
        <v>6307</v>
      </c>
      <c r="C5858" s="2">
        <v>31</v>
      </c>
      <c r="D5858" s="2" t="s">
        <v>457</v>
      </c>
      <c r="E5858" s="2"/>
      <c r="F5858" s="2"/>
      <c r="G5858" s="2"/>
      <c r="H5858" s="2"/>
    </row>
    <row r="5859" spans="2:8">
      <c r="B5859" s="2" t="s">
        <v>6308</v>
      </c>
      <c r="C5859" s="2">
        <v>31</v>
      </c>
      <c r="D5859" s="2" t="s">
        <v>457</v>
      </c>
      <c r="E5859" s="2"/>
      <c r="F5859" s="2"/>
      <c r="G5859" s="2"/>
      <c r="H5859" s="2"/>
    </row>
    <row r="5860" spans="2:8">
      <c r="B5860" s="2" t="s">
        <v>6309</v>
      </c>
      <c r="C5860" s="2">
        <v>21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20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20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18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21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22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22</v>
      </c>
      <c r="D5867" s="2" t="s">
        <v>451</v>
      </c>
      <c r="E5867" s="2"/>
      <c r="F5867" s="2"/>
      <c r="G5867" s="2"/>
      <c r="H5867" s="2"/>
    </row>
    <row r="5868" spans="2:8">
      <c r="B5868" s="2" t="s">
        <v>6317</v>
      </c>
      <c r="C5868" s="2">
        <v>21</v>
      </c>
      <c r="D5868" s="2" t="s">
        <v>451</v>
      </c>
      <c r="E5868" s="2"/>
      <c r="F5868" s="2"/>
      <c r="G5868" s="2"/>
      <c r="H5868" s="2"/>
    </row>
    <row r="5869" spans="2:8">
      <c r="B5869" s="2" t="s">
        <v>6318</v>
      </c>
      <c r="C5869" s="2">
        <v>20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19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35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36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32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35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37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18</v>
      </c>
      <c r="D5877" s="2" t="s">
        <v>457</v>
      </c>
      <c r="E5877" s="2"/>
      <c r="F5877" s="2"/>
      <c r="G5877" s="2"/>
      <c r="H5877" s="2"/>
    </row>
    <row r="5878" spans="2:8">
      <c r="B5878" s="2" t="s">
        <v>6327</v>
      </c>
      <c r="C5878" s="2">
        <v>20</v>
      </c>
      <c r="D5878" s="2" t="s">
        <v>457</v>
      </c>
      <c r="E5878" s="2"/>
      <c r="F5878" s="2"/>
      <c r="G5878" s="2"/>
      <c r="H5878" s="2"/>
    </row>
    <row r="5879" spans="2:8">
      <c r="B5879" s="2" t="s">
        <v>6328</v>
      </c>
      <c r="C5879" s="2">
        <v>21</v>
      </c>
      <c r="D5879" s="2" t="s">
        <v>457</v>
      </c>
      <c r="E5879" s="2"/>
      <c r="F5879" s="2"/>
      <c r="G5879" s="2"/>
      <c r="H5879" s="2"/>
    </row>
    <row r="5880" spans="2:8">
      <c r="B5880" s="2" t="s">
        <v>6329</v>
      </c>
      <c r="C5880" s="2">
        <v>21</v>
      </c>
      <c r="D5880" s="2" t="s">
        <v>457</v>
      </c>
      <c r="E5880" s="2"/>
      <c r="F5880" s="2"/>
      <c r="G5880" s="2"/>
      <c r="H5880" s="2"/>
    </row>
    <row r="5881" spans="2:8">
      <c r="B5881" s="2" t="s">
        <v>6330</v>
      </c>
      <c r="C5881" s="2">
        <v>21</v>
      </c>
      <c r="D5881" s="2" t="s">
        <v>457</v>
      </c>
      <c r="E5881" s="2"/>
      <c r="F5881" s="2"/>
      <c r="G5881" s="2"/>
      <c r="H5881" s="2"/>
    </row>
    <row r="5882" spans="2:8">
      <c r="B5882" s="2" t="s">
        <v>6331</v>
      </c>
      <c r="C5882" s="2">
        <v>19</v>
      </c>
      <c r="D5882" s="2" t="s">
        <v>451</v>
      </c>
      <c r="E5882" s="2"/>
      <c r="F5882" s="2"/>
      <c r="G5882" s="2"/>
      <c r="H5882" s="2"/>
    </row>
    <row r="5883" spans="2:8">
      <c r="B5883" s="2" t="s">
        <v>6332</v>
      </c>
      <c r="C5883" s="2">
        <v>18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18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18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15</v>
      </c>
      <c r="D5886" s="2" t="s">
        <v>451</v>
      </c>
      <c r="E5886" s="2"/>
      <c r="F5886" s="2"/>
      <c r="G5886" s="2"/>
      <c r="H5886" s="2"/>
    </row>
    <row r="5887" spans="2:8">
      <c r="B5887" s="2" t="s">
        <v>6336</v>
      </c>
      <c r="C5887" s="2">
        <v>24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23</v>
      </c>
      <c r="D5888" s="2" t="s">
        <v>451</v>
      </c>
      <c r="E5888" s="2"/>
      <c r="F5888" s="2"/>
      <c r="G5888" s="2"/>
      <c r="H5888" s="2"/>
    </row>
    <row r="5889" spans="2:8">
      <c r="B5889" s="2" t="s">
        <v>6338</v>
      </c>
      <c r="C5889" s="2">
        <v>23</v>
      </c>
      <c r="D5889" s="2" t="s">
        <v>451</v>
      </c>
      <c r="E5889" s="2"/>
      <c r="F5889" s="2"/>
      <c r="G5889" s="2"/>
      <c r="H5889" s="2"/>
    </row>
    <row r="5890" spans="2:8">
      <c r="B5890" s="2" t="s">
        <v>6339</v>
      </c>
      <c r="C5890" s="2">
        <v>23</v>
      </c>
      <c r="D5890" s="2" t="s">
        <v>451</v>
      </c>
      <c r="E5890" s="2"/>
      <c r="F5890" s="2"/>
      <c r="G5890" s="2"/>
      <c r="H5890" s="2"/>
    </row>
    <row r="5891" spans="2:8">
      <c r="B5891" s="2" t="s">
        <v>6340</v>
      </c>
      <c r="C5891" s="2">
        <v>21</v>
      </c>
      <c r="D5891" s="2" t="s">
        <v>451</v>
      </c>
      <c r="E5891" s="2"/>
      <c r="F5891" s="2"/>
      <c r="G5891" s="2"/>
      <c r="H5891" s="2"/>
    </row>
    <row r="5892" spans="2:8">
      <c r="B5892" s="2" t="s">
        <v>6341</v>
      </c>
      <c r="C5892" s="2">
        <v>21</v>
      </c>
      <c r="D5892" s="2" t="s">
        <v>457</v>
      </c>
      <c r="E5892" s="2"/>
      <c r="F5892" s="2"/>
      <c r="G5892" s="2"/>
      <c r="H5892" s="2"/>
    </row>
    <row r="5893" spans="2:8">
      <c r="B5893" s="2" t="s">
        <v>6342</v>
      </c>
      <c r="C5893" s="2">
        <v>21</v>
      </c>
      <c r="D5893" s="2" t="s">
        <v>457</v>
      </c>
      <c r="E5893" s="2"/>
      <c r="F5893" s="2"/>
      <c r="G5893" s="2"/>
      <c r="H5893" s="2"/>
    </row>
    <row r="5894" spans="2:8">
      <c r="B5894" s="2" t="s">
        <v>6343</v>
      </c>
      <c r="C5894" s="2">
        <v>21</v>
      </c>
      <c r="D5894" s="2" t="s">
        <v>451</v>
      </c>
      <c r="E5894" s="2"/>
      <c r="F5894" s="2"/>
      <c r="G5894" s="2"/>
      <c r="H5894" s="2"/>
    </row>
    <row r="5895" spans="2:8">
      <c r="B5895" s="2" t="s">
        <v>6344</v>
      </c>
      <c r="C5895" s="2">
        <v>20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18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28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27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27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25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27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26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25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23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25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23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24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22</v>
      </c>
      <c r="D5908" s="2" t="s">
        <v>457</v>
      </c>
      <c r="E5908" s="2"/>
      <c r="F5908" s="2"/>
      <c r="G5908" s="2"/>
      <c r="H5908" s="2"/>
    </row>
    <row r="5909" spans="2:8">
      <c r="B5909" s="2" t="s">
        <v>6358</v>
      </c>
      <c r="C5909" s="2">
        <v>23</v>
      </c>
      <c r="D5909" s="2" t="s">
        <v>457</v>
      </c>
      <c r="E5909" s="2"/>
      <c r="F5909" s="2"/>
      <c r="G5909" s="2"/>
      <c r="H5909" s="2"/>
    </row>
    <row r="5910" spans="2:8">
      <c r="B5910" s="2" t="s">
        <v>6359</v>
      </c>
      <c r="C5910" s="2">
        <v>18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21</v>
      </c>
      <c r="D5911" s="2" t="s">
        <v>451</v>
      </c>
      <c r="E5911" s="2"/>
      <c r="F5911" s="2"/>
      <c r="G5911" s="2"/>
      <c r="H5911" s="2"/>
    </row>
    <row r="5912" spans="2:8">
      <c r="B5912" s="2" t="s">
        <v>6361</v>
      </c>
      <c r="C5912" s="2">
        <v>21</v>
      </c>
      <c r="D5912" s="2" t="s">
        <v>451</v>
      </c>
      <c r="E5912" s="2"/>
      <c r="F5912" s="2"/>
      <c r="G5912" s="2"/>
      <c r="H5912" s="2"/>
    </row>
    <row r="5913" spans="2:8">
      <c r="B5913" s="2" t="s">
        <v>6362</v>
      </c>
      <c r="C5913" s="2">
        <v>19</v>
      </c>
      <c r="D5913" s="2" t="s">
        <v>451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451</v>
      </c>
      <c r="E5914" s="2"/>
      <c r="F5914" s="2"/>
      <c r="G5914" s="2"/>
      <c r="H5914" s="2"/>
    </row>
    <row r="5915" spans="2:8">
      <c r="B5915" s="2" t="s">
        <v>6364</v>
      </c>
      <c r="C5915" s="2">
        <v>24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25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27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27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27</v>
      </c>
      <c r="D5919" s="2" t="s">
        <v>451</v>
      </c>
      <c r="E5919" s="2"/>
      <c r="F5919" s="2"/>
      <c r="G5919" s="2"/>
      <c r="H5919" s="2"/>
    </row>
    <row r="5920" spans="2:8">
      <c r="B5920" s="2" t="s">
        <v>6369</v>
      </c>
      <c r="C5920" s="2">
        <v>26</v>
      </c>
      <c r="D5920" s="2" t="s">
        <v>451</v>
      </c>
      <c r="E5920" s="2"/>
      <c r="F5920" s="2"/>
      <c r="G5920" s="2"/>
      <c r="H5920" s="2"/>
    </row>
    <row r="5921" spans="2:8">
      <c r="B5921" s="2" t="s">
        <v>6370</v>
      </c>
      <c r="C5921" s="2">
        <v>24</v>
      </c>
      <c r="D5921" s="2" t="s">
        <v>451</v>
      </c>
      <c r="E5921" s="2"/>
      <c r="F5921" s="2"/>
      <c r="G5921" s="2"/>
      <c r="H5921" s="2"/>
    </row>
    <row r="5922" spans="2:8">
      <c r="B5922" s="2" t="s">
        <v>6371</v>
      </c>
      <c r="C5922" s="2">
        <v>25</v>
      </c>
      <c r="D5922" s="2" t="s">
        <v>451</v>
      </c>
      <c r="E5922" s="2"/>
      <c r="F5922" s="2"/>
      <c r="G5922" s="2"/>
      <c r="H5922" s="2"/>
    </row>
    <row r="5923" spans="2:8">
      <c r="B5923" s="2" t="s">
        <v>6372</v>
      </c>
      <c r="C5923" s="2">
        <v>24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23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23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23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11</v>
      </c>
      <c r="D5927" s="2" t="s">
        <v>457</v>
      </c>
      <c r="E5927" s="2"/>
      <c r="F5927" s="2"/>
      <c r="G5927" s="2"/>
      <c r="H5927" s="2"/>
    </row>
    <row r="5928" spans="2:8">
      <c r="B5928" s="2" t="s">
        <v>6377</v>
      </c>
      <c r="C5928" s="2">
        <v>31</v>
      </c>
      <c r="D5928" s="2" t="s">
        <v>457</v>
      </c>
      <c r="E5928" s="2"/>
      <c r="F5928" s="2"/>
      <c r="G5928" s="2"/>
      <c r="H5928" s="2"/>
    </row>
    <row r="5929" spans="2:8">
      <c r="B5929" s="2" t="s">
        <v>6378</v>
      </c>
      <c r="C5929" s="2">
        <v>32</v>
      </c>
      <c r="D5929" s="2" t="s">
        <v>457</v>
      </c>
      <c r="E5929" s="2"/>
      <c r="F5929" s="2"/>
      <c r="G5929" s="2"/>
      <c r="H5929" s="2"/>
    </row>
    <row r="5930" spans="2:8">
      <c r="B5930" s="2" t="s">
        <v>6379</v>
      </c>
      <c r="C5930" s="2">
        <v>33</v>
      </c>
      <c r="D5930" s="2" t="s">
        <v>457</v>
      </c>
      <c r="E5930" s="2"/>
      <c r="F5930" s="2"/>
      <c r="G5930" s="2"/>
      <c r="H5930" s="2"/>
    </row>
    <row r="5931" spans="2:8">
      <c r="B5931" s="2" t="s">
        <v>6380</v>
      </c>
      <c r="C5931" s="2">
        <v>37</v>
      </c>
      <c r="D5931" s="2" t="s">
        <v>451</v>
      </c>
      <c r="E5931" s="2"/>
      <c r="F5931" s="2"/>
      <c r="G5931" s="2"/>
      <c r="H5931" s="2"/>
    </row>
    <row r="5932" spans="2:8">
      <c r="B5932" s="2" t="s">
        <v>6381</v>
      </c>
      <c r="C5932" s="2">
        <v>35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35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30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31</v>
      </c>
      <c r="D5935" s="2" t="s">
        <v>451</v>
      </c>
      <c r="E5935" s="2"/>
      <c r="F5935" s="2"/>
      <c r="G5935" s="2"/>
      <c r="H5935" s="2"/>
    </row>
    <row r="5936" spans="2:8">
      <c r="B5936" s="2" t="s">
        <v>6385</v>
      </c>
      <c r="C5936" s="2">
        <v>30</v>
      </c>
      <c r="D5936" s="2" t="s">
        <v>451</v>
      </c>
      <c r="E5936" s="2"/>
      <c r="F5936" s="2"/>
      <c r="G5936" s="2"/>
      <c r="H5936" s="2"/>
    </row>
    <row r="5937" spans="2:8">
      <c r="B5937" s="2" t="s">
        <v>6386</v>
      </c>
      <c r="C5937" s="2">
        <v>18</v>
      </c>
      <c r="D5937" s="2" t="s">
        <v>457</v>
      </c>
      <c r="E5937" s="2"/>
      <c r="F5937" s="2"/>
      <c r="G5937" s="2"/>
      <c r="H5937" s="2"/>
    </row>
    <row r="5938" spans="2:8">
      <c r="B5938" s="2" t="s">
        <v>6387</v>
      </c>
      <c r="C5938" s="2">
        <v>19</v>
      </c>
      <c r="D5938" s="2" t="s">
        <v>457</v>
      </c>
      <c r="E5938" s="2"/>
      <c r="F5938" s="2"/>
      <c r="G5938" s="2"/>
      <c r="H5938" s="2"/>
    </row>
    <row r="5939" spans="2:8">
      <c r="B5939" s="2" t="s">
        <v>6388</v>
      </c>
      <c r="C5939" s="2">
        <v>21</v>
      </c>
      <c r="D5939" s="2" t="s">
        <v>457</v>
      </c>
      <c r="E5939" s="2"/>
      <c r="F5939" s="2"/>
      <c r="G5939" s="2"/>
      <c r="H5939" s="2"/>
    </row>
    <row r="5940" spans="2:8">
      <c r="B5940" s="2" t="s">
        <v>6389</v>
      </c>
      <c r="C5940" s="2">
        <v>24</v>
      </c>
      <c r="D5940" s="2" t="s">
        <v>457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457</v>
      </c>
      <c r="E5941" s="2"/>
      <c r="F5941" s="2"/>
      <c r="G5941" s="2"/>
      <c r="H5941" s="2"/>
    </row>
    <row r="5942" spans="2:8">
      <c r="B5942" s="2" t="s">
        <v>6391</v>
      </c>
      <c r="C5942" s="2">
        <v>35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33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28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31</v>
      </c>
      <c r="D5945" s="2" t="s">
        <v>451</v>
      </c>
      <c r="E5945" s="2"/>
      <c r="F5945" s="2"/>
      <c r="G5945" s="2"/>
      <c r="H5945" s="2"/>
    </row>
    <row r="5946" spans="2:8">
      <c r="B5946" s="2" t="s">
        <v>6395</v>
      </c>
      <c r="C5946" s="2">
        <v>31</v>
      </c>
      <c r="D5946" s="2" t="s">
        <v>451</v>
      </c>
      <c r="E5946" s="2"/>
      <c r="F5946" s="2"/>
      <c r="G5946" s="2"/>
      <c r="H5946" s="2"/>
    </row>
    <row r="5947" spans="2:8">
      <c r="B5947" s="2" t="s">
        <v>6396</v>
      </c>
      <c r="C5947" s="2">
        <v>31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28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28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29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27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26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26</v>
      </c>
      <c r="D5953" s="2" t="s">
        <v>451</v>
      </c>
      <c r="E5953" s="2"/>
      <c r="F5953" s="2"/>
      <c r="G5953" s="2"/>
      <c r="H5953" s="2"/>
    </row>
    <row r="5954" spans="2:8">
      <c r="B5954" s="2" t="s">
        <v>6403</v>
      </c>
      <c r="C5954" s="2">
        <v>25</v>
      </c>
      <c r="D5954" s="2" t="s">
        <v>451</v>
      </c>
      <c r="E5954" s="2"/>
      <c r="F5954" s="2"/>
      <c r="G5954" s="2"/>
      <c r="H5954" s="2"/>
    </row>
    <row r="5955" spans="2:8">
      <c r="B5955" s="2" t="s">
        <v>6404</v>
      </c>
      <c r="C5955" s="2">
        <v>29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27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25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25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25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22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22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13</v>
      </c>
      <c r="D5962" s="2" t="s">
        <v>457</v>
      </c>
      <c r="E5962" s="2"/>
      <c r="F5962" s="2"/>
      <c r="G5962" s="2"/>
      <c r="H5962" s="2"/>
    </row>
    <row r="5963" spans="2:8">
      <c r="B5963" s="2" t="s">
        <v>6412</v>
      </c>
      <c r="C5963" s="2">
        <v>13</v>
      </c>
      <c r="D5963" s="2" t="s">
        <v>457</v>
      </c>
      <c r="E5963" s="2"/>
      <c r="F5963" s="2"/>
      <c r="G5963" s="2"/>
      <c r="H5963" s="2"/>
    </row>
    <row r="5964" spans="2:8">
      <c r="B5964" s="2" t="s">
        <v>6413</v>
      </c>
      <c r="C5964" s="2">
        <v>14</v>
      </c>
      <c r="D5964" s="2" t="s">
        <v>457</v>
      </c>
      <c r="E5964" s="2"/>
      <c r="F5964" s="2"/>
      <c r="G5964" s="2"/>
      <c r="H5964" s="2"/>
    </row>
    <row r="5965" spans="2:8">
      <c r="B5965" s="2" t="s">
        <v>6414</v>
      </c>
      <c r="C5965" s="2">
        <v>16</v>
      </c>
      <c r="D5965" s="2" t="s">
        <v>457</v>
      </c>
      <c r="E5965" s="2"/>
      <c r="F5965" s="2"/>
      <c r="G5965" s="2"/>
      <c r="H5965" s="2"/>
    </row>
    <row r="5966" spans="2:8">
      <c r="B5966" s="2" t="s">
        <v>6415</v>
      </c>
      <c r="C5966" s="2">
        <v>17</v>
      </c>
      <c r="D5966" s="2" t="s">
        <v>457</v>
      </c>
      <c r="E5966" s="2"/>
      <c r="F5966" s="2"/>
      <c r="G5966" s="2"/>
      <c r="H5966" s="2"/>
    </row>
    <row r="5967" spans="2:8">
      <c r="B5967" s="2" t="s">
        <v>6416</v>
      </c>
      <c r="C5967" s="2">
        <v>16</v>
      </c>
      <c r="D5967" s="2" t="s">
        <v>457</v>
      </c>
      <c r="E5967" s="2"/>
      <c r="F5967" s="2"/>
      <c r="G5967" s="2"/>
      <c r="H5967" s="2"/>
    </row>
    <row r="5968" spans="2:8">
      <c r="B5968" s="2" t="s">
        <v>6417</v>
      </c>
      <c r="C5968" s="2">
        <v>17</v>
      </c>
      <c r="D5968" s="2" t="s">
        <v>457</v>
      </c>
      <c r="E5968" s="2"/>
      <c r="F5968" s="2"/>
      <c r="G5968" s="2"/>
      <c r="H5968" s="2"/>
    </row>
    <row r="5969" spans="2:8">
      <c r="B5969" s="2" t="s">
        <v>6418</v>
      </c>
      <c r="C5969" s="2">
        <v>18</v>
      </c>
      <c r="D5969" s="2" t="s">
        <v>457</v>
      </c>
      <c r="E5969" s="2"/>
      <c r="F5969" s="2"/>
      <c r="G5969" s="2"/>
      <c r="H5969" s="2"/>
    </row>
    <row r="5970" spans="2:8">
      <c r="B5970" s="2" t="s">
        <v>6419</v>
      </c>
      <c r="C5970" s="2">
        <v>18</v>
      </c>
      <c r="D5970" s="2" t="s">
        <v>457</v>
      </c>
      <c r="E5970" s="2"/>
      <c r="F5970" s="2"/>
      <c r="G5970" s="2"/>
      <c r="H5970" s="2"/>
    </row>
    <row r="5971" spans="2:8">
      <c r="B5971" s="2" t="s">
        <v>6420</v>
      </c>
      <c r="C5971" s="2">
        <v>26</v>
      </c>
      <c r="D5971" s="2" t="s">
        <v>457</v>
      </c>
      <c r="E5971" s="2"/>
      <c r="F5971" s="2"/>
      <c r="G5971" s="2"/>
      <c r="H5971" s="2"/>
    </row>
    <row r="5972" spans="2:8">
      <c r="B5972" s="2" t="s">
        <v>6421</v>
      </c>
      <c r="C5972" s="2">
        <v>27</v>
      </c>
      <c r="D5972" s="2" t="s">
        <v>457</v>
      </c>
      <c r="E5972" s="2"/>
      <c r="F5972" s="2"/>
      <c r="G5972" s="2"/>
      <c r="H5972" s="2"/>
    </row>
    <row r="5973" spans="2:8">
      <c r="B5973" s="2" t="s">
        <v>6422</v>
      </c>
      <c r="C5973" s="2">
        <v>27</v>
      </c>
      <c r="D5973" s="2" t="s">
        <v>457</v>
      </c>
      <c r="E5973" s="2"/>
      <c r="F5973" s="2"/>
      <c r="G5973" s="2"/>
      <c r="H5973" s="2"/>
    </row>
    <row r="5974" spans="2:8">
      <c r="B5974" s="2" t="s">
        <v>6423</v>
      </c>
      <c r="C5974" s="2">
        <v>27</v>
      </c>
      <c r="D5974" s="2" t="s">
        <v>457</v>
      </c>
      <c r="E5974" s="2"/>
      <c r="F5974" s="2"/>
      <c r="G5974" s="2"/>
      <c r="H5974" s="2"/>
    </row>
    <row r="5975" spans="2:8">
      <c r="B5975" s="2" t="s">
        <v>6424</v>
      </c>
      <c r="C5975" s="2">
        <v>24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25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25</v>
      </c>
      <c r="D5977" s="2" t="s">
        <v>451</v>
      </c>
      <c r="E5977" s="2"/>
      <c r="F5977" s="2"/>
      <c r="G5977" s="2"/>
      <c r="H5977" s="2"/>
    </row>
    <row r="5978" spans="2:8">
      <c r="B5978" s="2" t="s">
        <v>6427</v>
      </c>
      <c r="C5978" s="2">
        <v>24</v>
      </c>
      <c r="D5978" s="2" t="s">
        <v>451</v>
      </c>
      <c r="E5978" s="2"/>
      <c r="F5978" s="2"/>
      <c r="G5978" s="2"/>
      <c r="H5978" s="2"/>
    </row>
    <row r="5979" spans="2:8">
      <c r="B5979" s="2" t="s">
        <v>6428</v>
      </c>
      <c r="C5979" s="2">
        <v>24</v>
      </c>
      <c r="D5979" s="2" t="s">
        <v>451</v>
      </c>
      <c r="E5979" s="2"/>
      <c r="F5979" s="2"/>
      <c r="G5979" s="2"/>
      <c r="H5979" s="2"/>
    </row>
    <row r="5980" spans="2:8">
      <c r="B5980" s="2" t="s">
        <v>6429</v>
      </c>
      <c r="C5980" s="2">
        <v>23</v>
      </c>
      <c r="D5980" s="2" t="s">
        <v>451</v>
      </c>
      <c r="E5980" s="2"/>
      <c r="F5980" s="2"/>
      <c r="G5980" s="2"/>
      <c r="H5980" s="2"/>
    </row>
    <row r="5981" spans="2:8">
      <c r="B5981" s="2" t="s">
        <v>6430</v>
      </c>
      <c r="C5981" s="2">
        <v>22</v>
      </c>
      <c r="D5981" s="2" t="s">
        <v>451</v>
      </c>
      <c r="E5981" s="2"/>
      <c r="F5981" s="2"/>
      <c r="G5981" s="2"/>
      <c r="H5981" s="2"/>
    </row>
    <row r="5982" spans="2:8">
      <c r="B5982" s="2" t="s">
        <v>6431</v>
      </c>
      <c r="C5982" s="2">
        <v>22</v>
      </c>
      <c r="D5982" s="2" t="s">
        <v>451</v>
      </c>
      <c r="E5982" s="2"/>
      <c r="F5982" s="2"/>
      <c r="G5982" s="2"/>
      <c r="H5982" s="2"/>
    </row>
    <row r="5983" spans="2:8">
      <c r="B5983" s="2" t="s">
        <v>6432</v>
      </c>
      <c r="C5983" s="2">
        <v>21</v>
      </c>
      <c r="D5983" s="2" t="s">
        <v>451</v>
      </c>
      <c r="E5983" s="2"/>
      <c r="F5983" s="2"/>
      <c r="G5983" s="2"/>
      <c r="H5983" s="2"/>
    </row>
    <row r="5984" spans="2:8">
      <c r="B5984" s="2" t="s">
        <v>6433</v>
      </c>
      <c r="C5984" s="2">
        <v>23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22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24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24</v>
      </c>
      <c r="D5987" s="2" t="s">
        <v>451</v>
      </c>
      <c r="E5987" s="2"/>
      <c r="F5987" s="2"/>
      <c r="G5987" s="2"/>
      <c r="H5987" s="2"/>
    </row>
    <row r="5988" spans="2:8">
      <c r="B5988" s="2" t="s">
        <v>6437</v>
      </c>
      <c r="C5988" s="2">
        <v>28</v>
      </c>
      <c r="D5988" s="2" t="s">
        <v>451</v>
      </c>
      <c r="E5988" s="2"/>
      <c r="F5988" s="2"/>
      <c r="G5988" s="2"/>
      <c r="H5988" s="2"/>
    </row>
    <row r="5989" spans="2:8">
      <c r="B5989" s="2" t="s">
        <v>6438</v>
      </c>
      <c r="C5989" s="2">
        <v>24</v>
      </c>
      <c r="D5989" s="2" t="s">
        <v>451</v>
      </c>
      <c r="E5989" s="2"/>
      <c r="F5989" s="2"/>
      <c r="G5989" s="2"/>
      <c r="H5989" s="2"/>
    </row>
    <row r="5990" spans="2:8">
      <c r="B5990" s="2" t="s">
        <v>6439</v>
      </c>
      <c r="C5990" s="2">
        <v>18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13</v>
      </c>
      <c r="D5991" s="2" t="s">
        <v>457</v>
      </c>
      <c r="E5991" s="2"/>
      <c r="F5991" s="2"/>
      <c r="G5991" s="2"/>
      <c r="H5991" s="2"/>
    </row>
    <row r="5992" spans="2:8">
      <c r="B5992" s="2" t="s">
        <v>6441</v>
      </c>
      <c r="C5992" s="2">
        <v>14</v>
      </c>
      <c r="D5992" s="2" t="s">
        <v>457</v>
      </c>
      <c r="E5992" s="2"/>
      <c r="F5992" s="2"/>
      <c r="G5992" s="2"/>
      <c r="H5992" s="2"/>
    </row>
    <row r="5993" spans="2:8">
      <c r="B5993" s="2" t="s">
        <v>6442</v>
      </c>
      <c r="C5993" s="2">
        <v>15</v>
      </c>
      <c r="D5993" s="2" t="s">
        <v>457</v>
      </c>
      <c r="E5993" s="2"/>
      <c r="F5993" s="2"/>
      <c r="G5993" s="2"/>
      <c r="H5993" s="2"/>
    </row>
    <row r="5994" spans="2:8">
      <c r="B5994" s="2" t="s">
        <v>6443</v>
      </c>
      <c r="C5994" s="2">
        <v>15</v>
      </c>
      <c r="D5994" s="2" t="s">
        <v>457</v>
      </c>
      <c r="E5994" s="2"/>
      <c r="F5994" s="2"/>
      <c r="G5994" s="2"/>
      <c r="H5994" s="2"/>
    </row>
    <row r="5995" spans="2:8">
      <c r="B5995" s="2" t="s">
        <v>6444</v>
      </c>
      <c r="C5995" s="2">
        <v>16</v>
      </c>
      <c r="D5995" s="2" t="s">
        <v>457</v>
      </c>
      <c r="E5995" s="2"/>
      <c r="F5995" s="2"/>
      <c r="G5995" s="2"/>
      <c r="H5995" s="2"/>
    </row>
    <row r="5996" spans="2:8">
      <c r="B5996" s="2" t="s">
        <v>6445</v>
      </c>
      <c r="C5996" s="2">
        <v>16</v>
      </c>
      <c r="D5996" s="2" t="s">
        <v>457</v>
      </c>
      <c r="E5996" s="2"/>
      <c r="F5996" s="2"/>
      <c r="G5996" s="2"/>
      <c r="H5996" s="2"/>
    </row>
    <row r="5997" spans="2:8">
      <c r="B5997" s="2" t="s">
        <v>6446</v>
      </c>
      <c r="C5997" s="2">
        <v>23</v>
      </c>
      <c r="D5997" s="2" t="s">
        <v>451</v>
      </c>
      <c r="E5997" s="2"/>
      <c r="F5997" s="2"/>
      <c r="G5997" s="2"/>
      <c r="H5997" s="2"/>
    </row>
    <row r="5998" spans="2:8">
      <c r="B5998" s="2" t="s">
        <v>6447</v>
      </c>
      <c r="C5998" s="2">
        <v>14</v>
      </c>
      <c r="D5998" s="2" t="s">
        <v>451</v>
      </c>
      <c r="E5998" s="2"/>
      <c r="F5998" s="2"/>
      <c r="G5998" s="2"/>
      <c r="H5998" s="2"/>
    </row>
    <row r="5999" spans="2:8">
      <c r="B5999" s="2" t="s">
        <v>6448</v>
      </c>
      <c r="C5999" s="2">
        <v>14</v>
      </c>
      <c r="D5999" s="2" t="s">
        <v>451</v>
      </c>
      <c r="E5999" s="2"/>
      <c r="F5999" s="2"/>
      <c r="G5999" s="2"/>
      <c r="H5999" s="2"/>
    </row>
    <row r="6000" spans="2:8">
      <c r="B6000" s="2" t="s">
        <v>6449</v>
      </c>
      <c r="C6000" s="2">
        <v>28</v>
      </c>
      <c r="D6000" s="2" t="s">
        <v>457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457</v>
      </c>
      <c r="E6001" s="2"/>
      <c r="F6001" s="2"/>
      <c r="G6001" s="2"/>
      <c r="H6001" s="2"/>
    </row>
    <row r="6002" spans="2:8">
      <c r="B6002" s="2" t="s">
        <v>6451</v>
      </c>
      <c r="C6002" s="2">
        <v>23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22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20</v>
      </c>
      <c r="D6004" s="2" t="s">
        <v>451</v>
      </c>
      <c r="E6004" s="2"/>
      <c r="F6004" s="2"/>
      <c r="G6004" s="2"/>
      <c r="H6004" s="2"/>
    </row>
    <row r="6005" spans="2:8">
      <c r="B6005" s="2" t="s">
        <v>6454</v>
      </c>
      <c r="C6005" s="2">
        <v>36</v>
      </c>
      <c r="D6005" s="2" t="s">
        <v>451</v>
      </c>
      <c r="E6005" s="2"/>
      <c r="F6005" s="2"/>
      <c r="G6005" s="2"/>
      <c r="H6005" s="2"/>
    </row>
    <row r="6006" spans="2:8">
      <c r="B6006" s="2" t="s">
        <v>6455</v>
      </c>
      <c r="C6006" s="2">
        <v>36</v>
      </c>
      <c r="D6006" s="2" t="s">
        <v>451</v>
      </c>
      <c r="E6006" s="2"/>
      <c r="F6006" s="2"/>
      <c r="G6006" s="2"/>
      <c r="H6006" s="2"/>
    </row>
    <row r="6007" spans="2:8">
      <c r="B6007" s="2" t="s">
        <v>6456</v>
      </c>
      <c r="C6007" s="2">
        <v>30</v>
      </c>
      <c r="D6007" s="2" t="s">
        <v>451</v>
      </c>
      <c r="E6007" s="2"/>
      <c r="F6007" s="2"/>
      <c r="G6007" s="2"/>
      <c r="H6007" s="2"/>
    </row>
    <row r="6008" spans="2:8">
      <c r="B6008" s="2" t="s">
        <v>6457</v>
      </c>
      <c r="C6008" s="2">
        <v>24</v>
      </c>
      <c r="D6008" s="2" t="s">
        <v>457</v>
      </c>
      <c r="E6008" s="2"/>
      <c r="F6008" s="2"/>
      <c r="G6008" s="2"/>
      <c r="H6008" s="2"/>
    </row>
    <row r="6009" spans="2:8">
      <c r="B6009" s="2" t="s">
        <v>6458</v>
      </c>
      <c r="C6009" s="2">
        <v>25</v>
      </c>
      <c r="D6009" s="2" t="s">
        <v>457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457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457</v>
      </c>
      <c r="E6011" s="2"/>
      <c r="F6011" s="2"/>
      <c r="G6011" s="2"/>
      <c r="H6011" s="2"/>
    </row>
    <row r="6012" spans="2:8">
      <c r="B6012" s="2" t="s">
        <v>6461</v>
      </c>
      <c r="C6012" s="2">
        <v>31</v>
      </c>
      <c r="D6012" s="2" t="s">
        <v>457</v>
      </c>
      <c r="E6012" s="2"/>
      <c r="F6012" s="2"/>
      <c r="G6012" s="2"/>
      <c r="H6012" s="2"/>
    </row>
    <row r="6013" spans="2:8">
      <c r="B6013" s="2" t="s">
        <v>6462</v>
      </c>
      <c r="C6013" s="2">
        <v>12</v>
      </c>
      <c r="D6013" s="2" t="s">
        <v>457</v>
      </c>
      <c r="E6013" s="2"/>
      <c r="F6013" s="2"/>
      <c r="G6013" s="2"/>
      <c r="H6013" s="2"/>
    </row>
    <row r="6014" spans="2:8">
      <c r="B6014" s="2" t="s">
        <v>6463</v>
      </c>
      <c r="C6014" s="2">
        <v>34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34</v>
      </c>
      <c r="D6015" s="2" t="s">
        <v>451</v>
      </c>
      <c r="E6015" s="2"/>
      <c r="F6015" s="2"/>
      <c r="G6015" s="2"/>
      <c r="H6015" s="2"/>
    </row>
    <row r="6016" spans="2:8">
      <c r="B6016" s="2" t="s">
        <v>6465</v>
      </c>
      <c r="C6016" s="2">
        <v>32</v>
      </c>
      <c r="D6016" s="2" t="s">
        <v>451</v>
      </c>
      <c r="E6016" s="2"/>
      <c r="F6016" s="2"/>
      <c r="G6016" s="2"/>
      <c r="H6016" s="2"/>
    </row>
    <row r="6017" spans="2:8">
      <c r="B6017" s="2" t="s">
        <v>6466</v>
      </c>
      <c r="C6017" s="2">
        <v>29</v>
      </c>
      <c r="D6017" s="2" t="s">
        <v>451</v>
      </c>
      <c r="E6017" s="2"/>
      <c r="F6017" s="2"/>
      <c r="G6017" s="2"/>
      <c r="H6017" s="2"/>
    </row>
    <row r="6018" spans="2:8">
      <c r="B6018" s="2" t="s">
        <v>6467</v>
      </c>
      <c r="C6018" s="2">
        <v>22</v>
      </c>
      <c r="D6018" s="2" t="s">
        <v>457</v>
      </c>
      <c r="E6018" s="2"/>
      <c r="F6018" s="2"/>
      <c r="G6018" s="2"/>
      <c r="H6018" s="2"/>
    </row>
    <row r="6019" spans="2:8">
      <c r="B6019" s="2" t="s">
        <v>6468</v>
      </c>
      <c r="C6019" s="2">
        <v>25</v>
      </c>
      <c r="D6019" s="2" t="s">
        <v>457</v>
      </c>
      <c r="E6019" s="2"/>
      <c r="F6019" s="2"/>
      <c r="G6019" s="2"/>
      <c r="H6019" s="2"/>
    </row>
    <row r="6020" spans="2:8">
      <c r="B6020" s="2" t="s">
        <v>6469</v>
      </c>
      <c r="C6020" s="2">
        <v>28</v>
      </c>
      <c r="D6020" s="2" t="s">
        <v>457</v>
      </c>
      <c r="E6020" s="2"/>
      <c r="F6020" s="2"/>
      <c r="G6020" s="2"/>
      <c r="H6020" s="2"/>
    </row>
    <row r="6021" spans="2:8">
      <c r="B6021" s="2" t="s">
        <v>6470</v>
      </c>
      <c r="C6021" s="2">
        <v>31</v>
      </c>
      <c r="D6021" s="2" t="s">
        <v>451</v>
      </c>
      <c r="E6021" s="2"/>
      <c r="F6021" s="2"/>
      <c r="G6021" s="2"/>
      <c r="H6021" s="2"/>
    </row>
    <row r="6022" spans="2:8">
      <c r="B6022" s="2" t="s">
        <v>6471</v>
      </c>
      <c r="C6022" s="2">
        <v>33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33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32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30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21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22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18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29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27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27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24</v>
      </c>
      <c r="D6033" s="2" t="s">
        <v>451</v>
      </c>
      <c r="E6033" s="2"/>
      <c r="F6033" s="2"/>
      <c r="G6033" s="2"/>
      <c r="H6033" s="2"/>
    </row>
    <row r="6034" spans="2:8">
      <c r="B6034" s="2" t="s">
        <v>6483</v>
      </c>
      <c r="C6034" s="2">
        <v>32</v>
      </c>
      <c r="D6034" s="2" t="s">
        <v>451</v>
      </c>
      <c r="E6034" s="2"/>
      <c r="F6034" s="2"/>
      <c r="G6034" s="2"/>
      <c r="H6034" s="2"/>
    </row>
    <row r="6035" spans="2:8">
      <c r="B6035" s="2" t="s">
        <v>6484</v>
      </c>
      <c r="C6035" s="2">
        <v>31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26</v>
      </c>
      <c r="D6036" s="2" t="s">
        <v>457</v>
      </c>
      <c r="E6036" s="2"/>
      <c r="F6036" s="2"/>
      <c r="G6036" s="2"/>
      <c r="H6036" s="2"/>
    </row>
    <row r="6037" spans="2:8">
      <c r="B6037" s="2" t="s">
        <v>6486</v>
      </c>
      <c r="C6037" s="2">
        <v>28</v>
      </c>
      <c r="D6037" s="2" t="s">
        <v>457</v>
      </c>
      <c r="E6037" s="2"/>
      <c r="F6037" s="2"/>
      <c r="G6037" s="2"/>
      <c r="H6037" s="2"/>
    </row>
    <row r="6038" spans="2:8">
      <c r="B6038" s="2" t="s">
        <v>6487</v>
      </c>
      <c r="C6038" s="2">
        <v>28</v>
      </c>
      <c r="D6038" s="2" t="s">
        <v>457</v>
      </c>
      <c r="E6038" s="2"/>
      <c r="F6038" s="2"/>
      <c r="G6038" s="2"/>
      <c r="H6038" s="2"/>
    </row>
    <row r="6039" spans="2:8">
      <c r="B6039" s="2" t="s">
        <v>6488</v>
      </c>
      <c r="C6039" s="2">
        <v>22</v>
      </c>
      <c r="D6039" s="2" t="s">
        <v>457</v>
      </c>
      <c r="E6039" s="2"/>
      <c r="F6039" s="2"/>
      <c r="G6039" s="2"/>
      <c r="H6039" s="2"/>
    </row>
    <row r="6040" spans="2:8">
      <c r="B6040" s="2" t="s">
        <v>6489</v>
      </c>
      <c r="C6040" s="2">
        <v>24</v>
      </c>
      <c r="D6040" s="2" t="s">
        <v>457</v>
      </c>
      <c r="E6040" s="2"/>
      <c r="F6040" s="2"/>
      <c r="G6040" s="2"/>
      <c r="H6040" s="2"/>
    </row>
    <row r="6041" spans="2:8">
      <c r="B6041" s="2" t="s">
        <v>6490</v>
      </c>
      <c r="C6041" s="2">
        <v>26</v>
      </c>
      <c r="D6041" s="2" t="s">
        <v>457</v>
      </c>
      <c r="E6041" s="2"/>
      <c r="F6041" s="2"/>
      <c r="G6041" s="2"/>
      <c r="H6041" s="2"/>
    </row>
    <row r="6042" spans="2:8">
      <c r="B6042" s="2" t="s">
        <v>6491</v>
      </c>
      <c r="C6042" s="2">
        <v>25</v>
      </c>
      <c r="D6042" s="2" t="s">
        <v>457</v>
      </c>
      <c r="E6042" s="2"/>
      <c r="F6042" s="2"/>
      <c r="G6042" s="2"/>
      <c r="H6042" s="2"/>
    </row>
    <row r="6043" spans="2:8">
      <c r="B6043" s="2" t="s">
        <v>6492</v>
      </c>
      <c r="C6043" s="2">
        <v>30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28</v>
      </c>
      <c r="D6044" s="2" t="s">
        <v>451</v>
      </c>
      <c r="E6044" s="2"/>
      <c r="F6044" s="2"/>
      <c r="G6044" s="2"/>
      <c r="H6044" s="2"/>
    </row>
    <row r="6045" spans="2:8">
      <c r="B6045" s="2" t="s">
        <v>6494</v>
      </c>
      <c r="C6045" s="2">
        <v>27</v>
      </c>
      <c r="D6045" s="2" t="s">
        <v>451</v>
      </c>
      <c r="E6045" s="2"/>
      <c r="F6045" s="2"/>
      <c r="G6045" s="2"/>
      <c r="H6045" s="2"/>
    </row>
    <row r="6046" spans="2:8">
      <c r="B6046" s="2" t="s">
        <v>6495</v>
      </c>
      <c r="C6046" s="2">
        <v>30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29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34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32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31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29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26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29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29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29</v>
      </c>
      <c r="D6055" s="2" t="s">
        <v>451</v>
      </c>
      <c r="E6055" s="2"/>
      <c r="F6055" s="2"/>
      <c r="G6055" s="2"/>
      <c r="H6055" s="2"/>
    </row>
    <row r="6056" spans="2:8">
      <c r="B6056" s="2" t="s">
        <v>6505</v>
      </c>
      <c r="C6056" s="2">
        <v>27</v>
      </c>
      <c r="D6056" s="2" t="s">
        <v>451</v>
      </c>
      <c r="E6056" s="2"/>
      <c r="F6056" s="2"/>
      <c r="G6056" s="2"/>
      <c r="H6056" s="2"/>
    </row>
    <row r="6057" spans="2:8">
      <c r="B6057" s="2" t="s">
        <v>6506</v>
      </c>
      <c r="C6057" s="2">
        <v>30</v>
      </c>
      <c r="D6057" s="2" t="s">
        <v>457</v>
      </c>
      <c r="E6057" s="2"/>
      <c r="F6057" s="2"/>
      <c r="G6057" s="2"/>
      <c r="H6057" s="2"/>
    </row>
    <row r="6058" spans="2:8">
      <c r="B6058" s="2" t="s">
        <v>6507</v>
      </c>
      <c r="C6058" s="2">
        <v>34</v>
      </c>
      <c r="D6058" s="2" t="s">
        <v>457</v>
      </c>
      <c r="E6058" s="2"/>
      <c r="F6058" s="2"/>
      <c r="G6058" s="2"/>
      <c r="H6058" s="2"/>
    </row>
    <row r="6059" spans="2:8">
      <c r="B6059" s="2" t="s">
        <v>6508</v>
      </c>
      <c r="C6059" s="2">
        <v>34</v>
      </c>
      <c r="D6059" s="2" t="s">
        <v>457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457</v>
      </c>
      <c r="E6060" s="2"/>
      <c r="F6060" s="2"/>
      <c r="G6060" s="2"/>
      <c r="H6060" s="2"/>
    </row>
    <row r="6061" spans="2:8">
      <c r="B6061" s="2" t="s">
        <v>6510</v>
      </c>
      <c r="C6061" s="2">
        <v>28</v>
      </c>
      <c r="D6061" s="2" t="s">
        <v>457</v>
      </c>
      <c r="E6061" s="2"/>
      <c r="F6061" s="2"/>
      <c r="G6061" s="2"/>
      <c r="H6061" s="2"/>
    </row>
    <row r="6062" spans="2:8">
      <c r="B6062" s="2" t="s">
        <v>6511</v>
      </c>
      <c r="C6062" s="2">
        <v>22</v>
      </c>
      <c r="D6062" s="2" t="s">
        <v>451</v>
      </c>
      <c r="E6062" s="2"/>
      <c r="F6062" s="2"/>
      <c r="G6062" s="2"/>
      <c r="H6062" s="2"/>
    </row>
    <row r="6063" spans="2:8">
      <c r="B6063" s="2" t="s">
        <v>6512</v>
      </c>
      <c r="C6063" s="2">
        <v>22</v>
      </c>
      <c r="D6063" s="2" t="s">
        <v>457</v>
      </c>
      <c r="E6063" s="2"/>
      <c r="F6063" s="2"/>
      <c r="G6063" s="2"/>
      <c r="H6063" s="2"/>
    </row>
    <row r="6064" spans="2:8">
      <c r="B6064" s="2" t="s">
        <v>6513</v>
      </c>
      <c r="C6064" s="2">
        <v>10</v>
      </c>
      <c r="D6064" s="2" t="s">
        <v>457</v>
      </c>
      <c r="E6064" s="2"/>
      <c r="F6064" s="2"/>
      <c r="G6064" s="2"/>
      <c r="H6064" s="2"/>
    </row>
    <row r="6065" spans="2:8">
      <c r="B6065" s="2" t="s">
        <v>6514</v>
      </c>
      <c r="C6065" s="2">
        <v>13</v>
      </c>
      <c r="D6065" s="2" t="s">
        <v>457</v>
      </c>
      <c r="E6065" s="2"/>
      <c r="F6065" s="2"/>
      <c r="G6065" s="2"/>
      <c r="H6065" s="2"/>
    </row>
    <row r="6066" spans="2:8">
      <c r="B6066" s="2" t="s">
        <v>6515</v>
      </c>
      <c r="C6066" s="2">
        <v>18</v>
      </c>
      <c r="D6066" s="2" t="s">
        <v>457</v>
      </c>
      <c r="E6066" s="2"/>
      <c r="F6066" s="2"/>
      <c r="G6066" s="2"/>
      <c r="H6066" s="2"/>
    </row>
    <row r="6067" spans="2:8">
      <c r="B6067" s="2" t="s">
        <v>6516</v>
      </c>
      <c r="C6067" s="2">
        <v>21</v>
      </c>
      <c r="D6067" s="2" t="s">
        <v>457</v>
      </c>
      <c r="E6067" s="2"/>
      <c r="F6067" s="2"/>
      <c r="G6067" s="2"/>
      <c r="H6067" s="2"/>
    </row>
    <row r="6068" spans="2:8">
      <c r="B6068" s="2" t="s">
        <v>6517</v>
      </c>
      <c r="C6068" s="2">
        <v>25</v>
      </c>
      <c r="D6068" s="2" t="s">
        <v>457</v>
      </c>
      <c r="E6068" s="2"/>
      <c r="F6068" s="2"/>
      <c r="G6068" s="2"/>
      <c r="H6068" s="2"/>
    </row>
    <row r="6069" spans="2:8">
      <c r="B6069" s="2" t="s">
        <v>6518</v>
      </c>
      <c r="C6069" s="2">
        <v>32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33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31</v>
      </c>
      <c r="D6071" s="2" t="s">
        <v>451</v>
      </c>
      <c r="E6071" s="2"/>
      <c r="F6071" s="2"/>
      <c r="G6071" s="2"/>
      <c r="H6071" s="2"/>
    </row>
    <row r="6072" spans="2:8">
      <c r="B6072" s="2" t="s">
        <v>6521</v>
      </c>
      <c r="C6072" s="2">
        <v>27</v>
      </c>
      <c r="D6072" s="2" t="s">
        <v>451</v>
      </c>
      <c r="E6072" s="2"/>
      <c r="F6072" s="2"/>
      <c r="G6072" s="2"/>
      <c r="H6072" s="2"/>
    </row>
    <row r="6073" spans="2:8">
      <c r="B6073" s="2" t="s">
        <v>6522</v>
      </c>
      <c r="C6073" s="2">
        <v>26</v>
      </c>
      <c r="D6073" s="2" t="s">
        <v>451</v>
      </c>
      <c r="E6073" s="2"/>
      <c r="F6073" s="2"/>
      <c r="G6073" s="2"/>
      <c r="H6073" s="2"/>
    </row>
    <row r="6074" spans="2:8">
      <c r="B6074" s="2" t="s">
        <v>6523</v>
      </c>
      <c r="C6074" s="2">
        <v>27</v>
      </c>
      <c r="D6074" s="2" t="s">
        <v>451</v>
      </c>
      <c r="E6074" s="2"/>
      <c r="F6074" s="2"/>
      <c r="G6074" s="2"/>
      <c r="H6074" s="2"/>
    </row>
    <row r="6075" spans="2:8">
      <c r="B6075" s="2" t="s">
        <v>6524</v>
      </c>
      <c r="C6075" s="2">
        <v>25</v>
      </c>
      <c r="D6075" s="2" t="s">
        <v>451</v>
      </c>
      <c r="E6075" s="2"/>
      <c r="F6075" s="2"/>
      <c r="G6075" s="2"/>
      <c r="H6075" s="2"/>
    </row>
    <row r="6076" spans="2:8">
      <c r="B6076" s="2" t="s">
        <v>6525</v>
      </c>
      <c r="C6076" s="2">
        <v>26</v>
      </c>
      <c r="D6076" s="2" t="s">
        <v>457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457</v>
      </c>
      <c r="E6077" s="2"/>
      <c r="F6077" s="2"/>
      <c r="G6077" s="2"/>
      <c r="H6077" s="2"/>
    </row>
    <row r="6078" spans="2:8">
      <c r="B6078" s="2" t="s">
        <v>6527</v>
      </c>
      <c r="C6078" s="2">
        <v>29</v>
      </c>
      <c r="D6078" s="2" t="s">
        <v>457</v>
      </c>
      <c r="E6078" s="2"/>
      <c r="F6078" s="2"/>
      <c r="G6078" s="2"/>
      <c r="H6078" s="2"/>
    </row>
    <row r="6079" spans="2:8">
      <c r="B6079" s="2" t="s">
        <v>6528</v>
      </c>
      <c r="C6079" s="2">
        <v>30</v>
      </c>
      <c r="D6079" s="2" t="s">
        <v>457</v>
      </c>
      <c r="E6079" s="2"/>
      <c r="F6079" s="2"/>
      <c r="G6079" s="2"/>
      <c r="H6079" s="2"/>
    </row>
    <row r="6080" spans="2:8">
      <c r="B6080" s="2" t="s">
        <v>6529</v>
      </c>
      <c r="C6080" s="2">
        <v>28</v>
      </c>
      <c r="D6080" s="2" t="s">
        <v>457</v>
      </c>
      <c r="E6080" s="2"/>
      <c r="F6080" s="2"/>
      <c r="G6080" s="2"/>
      <c r="H6080" s="2"/>
    </row>
    <row r="6081" spans="2:8">
      <c r="B6081" s="2" t="s">
        <v>6530</v>
      </c>
      <c r="C6081" s="2">
        <v>29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31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29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36</v>
      </c>
      <c r="D6084" s="2" t="s">
        <v>457</v>
      </c>
      <c r="E6084" s="2"/>
      <c r="F6084" s="2"/>
      <c r="G6084" s="2"/>
      <c r="H6084" s="2"/>
    </row>
    <row r="6085" spans="2:8">
      <c r="B6085" s="2" t="s">
        <v>6534</v>
      </c>
      <c r="C6085" s="2">
        <v>36</v>
      </c>
      <c r="D6085" s="2" t="s">
        <v>457</v>
      </c>
      <c r="E6085" s="2"/>
      <c r="F6085" s="2"/>
      <c r="G6085" s="2"/>
      <c r="H6085" s="2"/>
    </row>
    <row r="6086" spans="2:8">
      <c r="B6086" s="2" t="s">
        <v>6535</v>
      </c>
      <c r="C6086" s="2">
        <v>35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35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31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25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24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23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25</v>
      </c>
      <c r="D6092" s="2" t="s">
        <v>457</v>
      </c>
      <c r="E6092" s="2"/>
      <c r="F6092" s="2"/>
      <c r="G6092" s="2"/>
      <c r="H6092" s="2"/>
    </row>
    <row r="6093" spans="2:8">
      <c r="B6093" s="2" t="s">
        <v>6542</v>
      </c>
      <c r="C6093" s="2">
        <v>26</v>
      </c>
      <c r="D6093" s="2" t="s">
        <v>457</v>
      </c>
      <c r="E6093" s="2"/>
      <c r="F6093" s="2"/>
      <c r="G6093" s="2"/>
      <c r="H6093" s="2"/>
    </row>
    <row r="6094" spans="2:8">
      <c r="B6094" s="2" t="s">
        <v>6543</v>
      </c>
      <c r="C6094" s="2">
        <v>26</v>
      </c>
      <c r="D6094" s="2" t="s">
        <v>457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457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29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29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31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30</v>
      </c>
      <c r="D6100" s="2" t="s">
        <v>451</v>
      </c>
      <c r="E6100" s="2"/>
      <c r="F6100" s="2"/>
      <c r="G6100" s="2"/>
      <c r="H6100" s="2"/>
    </row>
    <row r="6101" spans="2:8">
      <c r="B6101" s="2" t="s">
        <v>6550</v>
      </c>
      <c r="C6101" s="2">
        <v>34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33</v>
      </c>
      <c r="D6102" s="2" t="s">
        <v>451</v>
      </c>
      <c r="E6102" s="2"/>
      <c r="F6102" s="2"/>
      <c r="G6102" s="2"/>
      <c r="H6102" s="2"/>
    </row>
    <row r="6103" spans="2:8">
      <c r="B6103" s="2" t="s">
        <v>6552</v>
      </c>
      <c r="C6103" s="2">
        <v>37</v>
      </c>
      <c r="D6103" s="2" t="s">
        <v>451</v>
      </c>
      <c r="E6103" s="2"/>
      <c r="F6103" s="2"/>
      <c r="G6103" s="2"/>
      <c r="H6103" s="2"/>
    </row>
    <row r="6104" spans="2:8">
      <c r="B6104" s="2" t="s">
        <v>6553</v>
      </c>
      <c r="C6104" s="2">
        <v>38</v>
      </c>
      <c r="D6104" s="2" t="s">
        <v>451</v>
      </c>
      <c r="E6104" s="2"/>
      <c r="F6104" s="2"/>
      <c r="G6104" s="2"/>
      <c r="H6104" s="2"/>
    </row>
    <row r="6105" spans="2:8">
      <c r="B6105" s="2" t="s">
        <v>6554</v>
      </c>
      <c r="C6105" s="2">
        <v>35</v>
      </c>
      <c r="D6105" s="2" t="s">
        <v>451</v>
      </c>
      <c r="E6105" s="2"/>
      <c r="F6105" s="2"/>
      <c r="G6105" s="2"/>
      <c r="H6105" s="2"/>
    </row>
    <row r="6106" spans="2:8">
      <c r="B6106" s="2" t="s">
        <v>6555</v>
      </c>
      <c r="C6106" s="2">
        <v>19</v>
      </c>
      <c r="D6106" s="2" t="s">
        <v>457</v>
      </c>
      <c r="E6106" s="2"/>
      <c r="F6106" s="2"/>
      <c r="G6106" s="2"/>
      <c r="H6106" s="2"/>
    </row>
    <row r="6107" spans="2:8">
      <c r="B6107" s="2" t="s">
        <v>6556</v>
      </c>
      <c r="C6107" s="2">
        <v>20</v>
      </c>
      <c r="D6107" s="2" t="s">
        <v>457</v>
      </c>
      <c r="E6107" s="2"/>
      <c r="F6107" s="2"/>
      <c r="G6107" s="2"/>
      <c r="H6107" s="2"/>
    </row>
    <row r="6108" spans="2:8">
      <c r="B6108" s="2" t="s">
        <v>6557</v>
      </c>
      <c r="C6108" s="2">
        <v>22</v>
      </c>
      <c r="D6108" s="2" t="s">
        <v>457</v>
      </c>
      <c r="E6108" s="2"/>
      <c r="F6108" s="2"/>
      <c r="G6108" s="2"/>
      <c r="H6108" s="2"/>
    </row>
    <row r="6109" spans="2:8">
      <c r="B6109" s="2" t="s">
        <v>6558</v>
      </c>
      <c r="C6109" s="2">
        <v>22</v>
      </c>
      <c r="D6109" s="2" t="s">
        <v>457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26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20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18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16</v>
      </c>
      <c r="D6114" s="2" t="s">
        <v>457</v>
      </c>
      <c r="E6114" s="2"/>
      <c r="F6114" s="2"/>
      <c r="G6114" s="2"/>
      <c r="H6114" s="2"/>
    </row>
    <row r="6115" spans="2:8">
      <c r="B6115" s="2" t="s">
        <v>6564</v>
      </c>
      <c r="C6115" s="2">
        <v>20</v>
      </c>
      <c r="D6115" s="2" t="s">
        <v>457</v>
      </c>
      <c r="E6115" s="2"/>
      <c r="F6115" s="2"/>
      <c r="G6115" s="2"/>
      <c r="H6115" s="2"/>
    </row>
    <row r="6116" spans="2:8">
      <c r="B6116" s="2" t="s">
        <v>6565</v>
      </c>
      <c r="C6116" s="2">
        <v>23</v>
      </c>
      <c r="D6116" s="2" t="s">
        <v>457</v>
      </c>
      <c r="E6116" s="2"/>
      <c r="F6116" s="2"/>
      <c r="G6116" s="2"/>
      <c r="H6116" s="2"/>
    </row>
    <row r="6117" spans="2:8">
      <c r="B6117" s="2" t="s">
        <v>6566</v>
      </c>
      <c r="C6117" s="2">
        <v>20</v>
      </c>
      <c r="D6117" s="2" t="s">
        <v>457</v>
      </c>
      <c r="E6117" s="2"/>
      <c r="F6117" s="2"/>
      <c r="G6117" s="2"/>
      <c r="H6117" s="2"/>
    </row>
    <row r="6118" spans="2:8">
      <c r="B6118" s="2" t="s">
        <v>6567</v>
      </c>
      <c r="C6118" s="2">
        <v>24</v>
      </c>
      <c r="D6118" s="2" t="s">
        <v>457</v>
      </c>
      <c r="E6118" s="2"/>
      <c r="F6118" s="2"/>
      <c r="G6118" s="2"/>
      <c r="H6118" s="2"/>
    </row>
    <row r="6119" spans="2:8">
      <c r="B6119" s="2" t="s">
        <v>6568</v>
      </c>
      <c r="C6119" s="2">
        <v>25</v>
      </c>
      <c r="D6119" s="2" t="s">
        <v>457</v>
      </c>
      <c r="E6119" s="2"/>
      <c r="F6119" s="2"/>
      <c r="G6119" s="2"/>
      <c r="H6119" s="2"/>
    </row>
    <row r="6120" spans="2:8">
      <c r="B6120" s="2" t="s">
        <v>6569</v>
      </c>
      <c r="C6120" s="2">
        <v>26</v>
      </c>
      <c r="D6120" s="2" t="s">
        <v>457</v>
      </c>
      <c r="E6120" s="2"/>
      <c r="F6120" s="2"/>
      <c r="G6120" s="2"/>
      <c r="H6120" s="2"/>
    </row>
    <row r="6121" spans="2:8">
      <c r="B6121" s="2" t="s">
        <v>6570</v>
      </c>
      <c r="C6121" s="2">
        <v>25</v>
      </c>
      <c r="D6121" s="2" t="s">
        <v>457</v>
      </c>
      <c r="E6121" s="2"/>
      <c r="F6121" s="2"/>
      <c r="G6121" s="2"/>
      <c r="H6121" s="2"/>
    </row>
    <row r="6122" spans="2:8">
      <c r="B6122" s="2" t="s">
        <v>6571</v>
      </c>
      <c r="C6122" s="2">
        <v>24</v>
      </c>
      <c r="D6122" s="2" t="s">
        <v>457</v>
      </c>
      <c r="E6122" s="2"/>
      <c r="F6122" s="2"/>
      <c r="G6122" s="2"/>
      <c r="H6122" s="2"/>
    </row>
    <row r="6123" spans="2:8">
      <c r="B6123" s="2" t="s">
        <v>6572</v>
      </c>
      <c r="C6123" s="2">
        <v>27</v>
      </c>
      <c r="D6123" s="2" t="s">
        <v>457</v>
      </c>
      <c r="E6123" s="2"/>
      <c r="F6123" s="2"/>
      <c r="G6123" s="2"/>
      <c r="H6123" s="2"/>
    </row>
    <row r="6124" spans="2:8">
      <c r="B6124" s="2" t="s">
        <v>6573</v>
      </c>
      <c r="C6124" s="2">
        <v>28</v>
      </c>
      <c r="D6124" s="2" t="s">
        <v>457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457</v>
      </c>
      <c r="E6125" s="2"/>
      <c r="F6125" s="2"/>
      <c r="G6125" s="2"/>
      <c r="H6125" s="2"/>
    </row>
    <row r="6126" spans="2:8">
      <c r="B6126" s="2" t="s">
        <v>6575</v>
      </c>
      <c r="C6126" s="2">
        <v>22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24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22</v>
      </c>
      <c r="D6128" s="2" t="s">
        <v>451</v>
      </c>
      <c r="E6128" s="2"/>
      <c r="F6128" s="2"/>
      <c r="G6128" s="2"/>
      <c r="H6128" s="2"/>
    </row>
    <row r="6129" spans="2:8">
      <c r="B6129" s="2" t="s">
        <v>6578</v>
      </c>
      <c r="C6129" s="2">
        <v>25</v>
      </c>
      <c r="D6129" s="2" t="s">
        <v>457</v>
      </c>
      <c r="E6129" s="2"/>
      <c r="F6129" s="2"/>
      <c r="G6129" s="2"/>
      <c r="H6129" s="2"/>
    </row>
    <row r="6130" spans="2:8">
      <c r="B6130" s="2" t="s">
        <v>6579</v>
      </c>
      <c r="C6130" s="2">
        <v>27</v>
      </c>
      <c r="D6130" s="2" t="s">
        <v>457</v>
      </c>
      <c r="E6130" s="2"/>
      <c r="F6130" s="2"/>
      <c r="G6130" s="2"/>
      <c r="H6130" s="2"/>
    </row>
    <row r="6131" spans="2:8">
      <c r="B6131" s="2" t="s">
        <v>6580</v>
      </c>
      <c r="C6131" s="2">
        <v>28</v>
      </c>
      <c r="D6131" s="2" t="s">
        <v>457</v>
      </c>
      <c r="E6131" s="2"/>
      <c r="F6131" s="2"/>
      <c r="G6131" s="2"/>
      <c r="H6131" s="2"/>
    </row>
    <row r="6132" spans="2:8">
      <c r="B6132" s="2" t="s">
        <v>6581</v>
      </c>
      <c r="C6132" s="2">
        <v>31</v>
      </c>
      <c r="D6132" s="2" t="s">
        <v>451</v>
      </c>
      <c r="E6132" s="2"/>
      <c r="F6132" s="2"/>
      <c r="G6132" s="2"/>
      <c r="H6132" s="2"/>
    </row>
    <row r="6133" spans="2:8">
      <c r="B6133" s="2" t="s">
        <v>6582</v>
      </c>
      <c r="C6133" s="2">
        <v>31</v>
      </c>
      <c r="D6133" s="2" t="s">
        <v>451</v>
      </c>
      <c r="E6133" s="2"/>
      <c r="F6133" s="2"/>
      <c r="G6133" s="2"/>
      <c r="H6133" s="2"/>
    </row>
    <row r="6134" spans="2:8">
      <c r="B6134" s="2" t="s">
        <v>6583</v>
      </c>
      <c r="C6134" s="2">
        <v>28</v>
      </c>
      <c r="D6134" s="2" t="s">
        <v>451</v>
      </c>
      <c r="E6134" s="2"/>
      <c r="F6134" s="2"/>
      <c r="G6134" s="2"/>
      <c r="H6134" s="2"/>
    </row>
    <row r="6135" spans="2:8">
      <c r="B6135" s="2" t="s">
        <v>6584</v>
      </c>
      <c r="C6135" s="2">
        <v>33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33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31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31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29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24</v>
      </c>
      <c r="D6140" s="2" t="s">
        <v>451</v>
      </c>
      <c r="E6140" s="2"/>
      <c r="F6140" s="2"/>
      <c r="G6140" s="2"/>
      <c r="H6140" s="2"/>
    </row>
    <row r="6141" spans="2:8">
      <c r="B6141" s="2" t="s">
        <v>6590</v>
      </c>
      <c r="C6141" s="2">
        <v>25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23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21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21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16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13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17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28</v>
      </c>
      <c r="D6148" s="2" t="s">
        <v>457</v>
      </c>
      <c r="E6148" s="2"/>
      <c r="F6148" s="2"/>
      <c r="G6148" s="2"/>
      <c r="H6148" s="2"/>
    </row>
    <row r="6149" spans="2:8">
      <c r="B6149" s="2" t="s">
        <v>6598</v>
      </c>
      <c r="C6149" s="2">
        <v>32</v>
      </c>
      <c r="D6149" s="2" t="s">
        <v>457</v>
      </c>
      <c r="E6149" s="2"/>
      <c r="F6149" s="2"/>
      <c r="G6149" s="2"/>
      <c r="H6149" s="2"/>
    </row>
    <row r="6150" spans="2:8">
      <c r="B6150" s="2" t="s">
        <v>6599</v>
      </c>
      <c r="C6150" s="2">
        <v>32</v>
      </c>
      <c r="D6150" s="2" t="s">
        <v>451</v>
      </c>
      <c r="E6150" s="2"/>
      <c r="F6150" s="2"/>
      <c r="G6150" s="2"/>
      <c r="H6150" s="2"/>
    </row>
    <row r="6151" spans="2:8">
      <c r="B6151" s="2" t="s">
        <v>6600</v>
      </c>
      <c r="C6151" s="2">
        <v>31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31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30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34</v>
      </c>
      <c r="D6154" s="2" t="s">
        <v>457</v>
      </c>
      <c r="E6154" s="2"/>
      <c r="F6154" s="2"/>
      <c r="G6154" s="2"/>
      <c r="H6154" s="2"/>
    </row>
    <row r="6155" spans="2:8">
      <c r="B6155" s="2" t="s">
        <v>6604</v>
      </c>
      <c r="C6155" s="2">
        <v>36</v>
      </c>
      <c r="D6155" s="2" t="s">
        <v>457</v>
      </c>
      <c r="E6155" s="2"/>
      <c r="F6155" s="2"/>
      <c r="G6155" s="2"/>
      <c r="H6155" s="2"/>
    </row>
    <row r="6156" spans="2:8">
      <c r="B6156" s="2" t="s">
        <v>6605</v>
      </c>
      <c r="C6156" s="2">
        <v>35</v>
      </c>
      <c r="D6156" s="2" t="s">
        <v>457</v>
      </c>
      <c r="E6156" s="2"/>
      <c r="F6156" s="2"/>
      <c r="G6156" s="2"/>
      <c r="H6156" s="2"/>
    </row>
    <row r="6157" spans="2:8">
      <c r="B6157" s="2" t="s">
        <v>6606</v>
      </c>
      <c r="C6157" s="2">
        <v>34</v>
      </c>
      <c r="D6157" s="2" t="s">
        <v>457</v>
      </c>
      <c r="E6157" s="2"/>
      <c r="F6157" s="2"/>
      <c r="G6157" s="2"/>
      <c r="H6157" s="2"/>
    </row>
    <row r="6158" spans="2:8">
      <c r="B6158" s="2" t="s">
        <v>6607</v>
      </c>
      <c r="C6158" s="2">
        <v>25</v>
      </c>
      <c r="D6158" s="2" t="s">
        <v>457</v>
      </c>
      <c r="E6158" s="2"/>
      <c r="F6158" s="2"/>
      <c r="G6158" s="2"/>
      <c r="H6158" s="2"/>
    </row>
    <row r="6159" spans="2:8">
      <c r="B6159" s="2" t="s">
        <v>6608</v>
      </c>
      <c r="C6159" s="2">
        <v>28</v>
      </c>
      <c r="D6159" s="2" t="s">
        <v>457</v>
      </c>
      <c r="E6159" s="2"/>
      <c r="F6159" s="2"/>
      <c r="G6159" s="2"/>
      <c r="H6159" s="2"/>
    </row>
    <row r="6160" spans="2:8">
      <c r="B6160" s="2" t="s">
        <v>6609</v>
      </c>
      <c r="C6160" s="2">
        <v>29</v>
      </c>
      <c r="D6160" s="2" t="s">
        <v>457</v>
      </c>
      <c r="E6160" s="2"/>
      <c r="F6160" s="2"/>
      <c r="G6160" s="2"/>
      <c r="H6160" s="2"/>
    </row>
    <row r="6161" spans="2:8">
      <c r="B6161" s="2" t="s">
        <v>6610</v>
      </c>
      <c r="C6161" s="2">
        <v>30</v>
      </c>
      <c r="D6161" s="2" t="s">
        <v>457</v>
      </c>
      <c r="E6161" s="2"/>
      <c r="F6161" s="2"/>
      <c r="G6161" s="2"/>
      <c r="H6161" s="2"/>
    </row>
    <row r="6162" spans="2:8">
      <c r="B6162" s="2" t="s">
        <v>6611</v>
      </c>
      <c r="C6162" s="2">
        <v>26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25</v>
      </c>
      <c r="D6163" s="2" t="s">
        <v>451</v>
      </c>
      <c r="E6163" s="2"/>
      <c r="F6163" s="2"/>
      <c r="G6163" s="2"/>
      <c r="H6163" s="2"/>
    </row>
    <row r="6164" spans="2:8">
      <c r="B6164" s="2" t="s">
        <v>6613</v>
      </c>
      <c r="C6164" s="2">
        <v>25</v>
      </c>
      <c r="D6164" s="2" t="s">
        <v>451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451</v>
      </c>
      <c r="E6165" s="2"/>
      <c r="F6165" s="2"/>
      <c r="G6165" s="2"/>
      <c r="H6165" s="2"/>
    </row>
    <row r="6166" spans="2:8">
      <c r="B6166" s="2" t="s">
        <v>6615</v>
      </c>
      <c r="C6166" s="2">
        <v>27</v>
      </c>
      <c r="D6166" s="2" t="s">
        <v>451</v>
      </c>
      <c r="E6166" s="2"/>
      <c r="F6166" s="2"/>
      <c r="G6166" s="2"/>
      <c r="H6166" s="2"/>
    </row>
    <row r="6167" spans="2:8">
      <c r="B6167" s="2" t="s">
        <v>6616</v>
      </c>
      <c r="C6167" s="2">
        <v>28</v>
      </c>
      <c r="D6167" s="2" t="s">
        <v>451</v>
      </c>
      <c r="E6167" s="2"/>
      <c r="F6167" s="2"/>
      <c r="G6167" s="2"/>
      <c r="H6167" s="2"/>
    </row>
    <row r="6168" spans="2:8">
      <c r="B6168" s="2" t="s">
        <v>6617</v>
      </c>
      <c r="C6168" s="2">
        <v>26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23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9</v>
      </c>
      <c r="D6170" s="2" t="s">
        <v>457</v>
      </c>
      <c r="E6170" s="2"/>
      <c r="F6170" s="2"/>
      <c r="G6170" s="2"/>
      <c r="H6170" s="2"/>
    </row>
    <row r="6171" spans="2:8">
      <c r="B6171" s="2" t="s">
        <v>6620</v>
      </c>
      <c r="C6171" s="2">
        <v>21</v>
      </c>
      <c r="D6171" s="2" t="s">
        <v>457</v>
      </c>
      <c r="E6171" s="2"/>
      <c r="F6171" s="2"/>
      <c r="G6171" s="2"/>
      <c r="H6171" s="2"/>
    </row>
    <row r="6172" spans="2:8">
      <c r="B6172" s="2" t="s">
        <v>6621</v>
      </c>
      <c r="C6172" s="2">
        <v>22</v>
      </c>
      <c r="D6172" s="2" t="s">
        <v>457</v>
      </c>
      <c r="E6172" s="2"/>
      <c r="F6172" s="2"/>
      <c r="G6172" s="2"/>
      <c r="H6172" s="2"/>
    </row>
    <row r="6173" spans="2:8">
      <c r="B6173" s="2" t="s">
        <v>6622</v>
      </c>
      <c r="C6173" s="2">
        <v>24</v>
      </c>
      <c r="D6173" s="2" t="s">
        <v>457</v>
      </c>
      <c r="E6173" s="2"/>
      <c r="F6173" s="2"/>
      <c r="G6173" s="2"/>
      <c r="H6173" s="2"/>
    </row>
    <row r="6174" spans="2:8">
      <c r="B6174" s="2" t="s">
        <v>6623</v>
      </c>
      <c r="C6174" s="2">
        <v>31</v>
      </c>
      <c r="D6174" s="2" t="s">
        <v>457</v>
      </c>
      <c r="E6174" s="2"/>
      <c r="F6174" s="2"/>
      <c r="G6174" s="2"/>
      <c r="H6174" s="2"/>
    </row>
    <row r="6175" spans="2:8">
      <c r="B6175" s="2" t="s">
        <v>6624</v>
      </c>
      <c r="C6175" s="2">
        <v>33</v>
      </c>
      <c r="D6175" s="2" t="s">
        <v>457</v>
      </c>
      <c r="E6175" s="2"/>
      <c r="F6175" s="2"/>
      <c r="G6175" s="2"/>
      <c r="H6175" s="2"/>
    </row>
    <row r="6176" spans="2:8">
      <c r="B6176" s="2" t="s">
        <v>6625</v>
      </c>
      <c r="C6176" s="2">
        <v>34</v>
      </c>
      <c r="D6176" s="2" t="s">
        <v>457</v>
      </c>
      <c r="E6176" s="2"/>
      <c r="F6176" s="2"/>
      <c r="G6176" s="2"/>
      <c r="H6176" s="2"/>
    </row>
    <row r="6177" spans="2:8">
      <c r="B6177" s="2" t="s">
        <v>6626</v>
      </c>
      <c r="C6177" s="2">
        <v>24</v>
      </c>
      <c r="D6177" s="2" t="s">
        <v>457</v>
      </c>
      <c r="E6177" s="2"/>
      <c r="F6177" s="2"/>
      <c r="G6177" s="2"/>
      <c r="H6177" s="2"/>
    </row>
    <row r="6178" spans="2:8">
      <c r="B6178" s="2" t="s">
        <v>6627</v>
      </c>
      <c r="C6178" s="2">
        <v>26</v>
      </c>
      <c r="D6178" s="2" t="s">
        <v>457</v>
      </c>
      <c r="E6178" s="2"/>
      <c r="F6178" s="2"/>
      <c r="G6178" s="2"/>
      <c r="H6178" s="2"/>
    </row>
    <row r="6179" spans="2:8">
      <c r="B6179" s="2" t="s">
        <v>6628</v>
      </c>
      <c r="C6179" s="2">
        <v>29</v>
      </c>
      <c r="D6179" s="2" t="s">
        <v>457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457</v>
      </c>
      <c r="E6180" s="2"/>
      <c r="F6180" s="2"/>
      <c r="G6180" s="2"/>
      <c r="H6180" s="2"/>
    </row>
    <row r="6181" spans="2:8">
      <c r="B6181" s="2" t="s">
        <v>6630</v>
      </c>
      <c r="C6181" s="2">
        <v>24</v>
      </c>
      <c r="D6181" s="2" t="s">
        <v>457</v>
      </c>
      <c r="E6181" s="2"/>
      <c r="F6181" s="2"/>
      <c r="G6181" s="2"/>
      <c r="H6181" s="2"/>
    </row>
    <row r="6182" spans="2:8">
      <c r="B6182" s="2" t="s">
        <v>6631</v>
      </c>
      <c r="C6182" s="2">
        <v>24</v>
      </c>
      <c r="D6182" s="2" t="s">
        <v>457</v>
      </c>
      <c r="E6182" s="2"/>
      <c r="F6182" s="2"/>
      <c r="G6182" s="2"/>
      <c r="H6182" s="2"/>
    </row>
    <row r="6183" spans="2:8">
      <c r="B6183" s="2" t="s">
        <v>6632</v>
      </c>
      <c r="C6183" s="2">
        <v>22</v>
      </c>
      <c r="D6183" s="2" t="s">
        <v>457</v>
      </c>
      <c r="E6183" s="2"/>
      <c r="F6183" s="2"/>
      <c r="G6183" s="2"/>
      <c r="H6183" s="2"/>
    </row>
    <row r="6184" spans="2:8">
      <c r="B6184" s="2" t="s">
        <v>6633</v>
      </c>
      <c r="C6184" s="2">
        <v>23</v>
      </c>
      <c r="D6184" s="2" t="s">
        <v>457</v>
      </c>
      <c r="E6184" s="2"/>
      <c r="F6184" s="2"/>
      <c r="G6184" s="2"/>
      <c r="H6184" s="2"/>
    </row>
    <row r="6185" spans="2:8">
      <c r="B6185" s="2" t="s">
        <v>6634</v>
      </c>
      <c r="C6185" s="2">
        <v>19</v>
      </c>
      <c r="D6185" s="2" t="s">
        <v>457</v>
      </c>
      <c r="E6185" s="2"/>
      <c r="F6185" s="2"/>
      <c r="G6185" s="2"/>
      <c r="H6185" s="2"/>
    </row>
    <row r="6186" spans="2:8">
      <c r="B6186" s="2" t="s">
        <v>6635</v>
      </c>
      <c r="C6186" s="2">
        <v>23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27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29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29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28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30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28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28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26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24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8</v>
      </c>
      <c r="D6196" s="2" t="s">
        <v>457</v>
      </c>
      <c r="E6196" s="2"/>
      <c r="F6196" s="2"/>
      <c r="G6196" s="2"/>
      <c r="H6196" s="2"/>
    </row>
    <row r="6197" spans="2:8">
      <c r="B6197" s="2" t="s">
        <v>6646</v>
      </c>
      <c r="C6197" s="2">
        <v>22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451</v>
      </c>
      <c r="E6198" s="2"/>
      <c r="F6198" s="2"/>
      <c r="G6198" s="2"/>
      <c r="H6198" s="2"/>
    </row>
    <row r="6199" spans="2:8">
      <c r="B6199" s="2" t="s">
        <v>6648</v>
      </c>
      <c r="C6199" s="2">
        <v>18</v>
      </c>
      <c r="D6199" s="2" t="s">
        <v>451</v>
      </c>
      <c r="E6199" s="2"/>
      <c r="F6199" s="2"/>
      <c r="G6199" s="2"/>
      <c r="H6199" s="2"/>
    </row>
    <row r="6200" spans="2:8">
      <c r="B6200" s="2" t="s">
        <v>6649</v>
      </c>
      <c r="C6200" s="2">
        <v>18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18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28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29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29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28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30</v>
      </c>
      <c r="D6206" s="2" t="s">
        <v>457</v>
      </c>
      <c r="E6206" s="2"/>
      <c r="F6206" s="2"/>
      <c r="G6206" s="2"/>
      <c r="H6206" s="2"/>
    </row>
    <row r="6207" spans="2:8">
      <c r="B6207" s="2" t="s">
        <v>6656</v>
      </c>
      <c r="C6207" s="2">
        <v>29</v>
      </c>
      <c r="D6207" s="2" t="s">
        <v>457</v>
      </c>
      <c r="E6207" s="2"/>
      <c r="F6207" s="2"/>
      <c r="G6207" s="2"/>
      <c r="H6207" s="2"/>
    </row>
    <row r="6208" spans="2:8">
      <c r="B6208" s="2" t="s">
        <v>6657</v>
      </c>
      <c r="C6208" s="2">
        <v>29</v>
      </c>
      <c r="D6208" s="2" t="s">
        <v>457</v>
      </c>
      <c r="E6208" s="2"/>
      <c r="F6208" s="2"/>
      <c r="G6208" s="2"/>
      <c r="H6208" s="2"/>
    </row>
    <row r="6209" spans="2:8">
      <c r="B6209" s="2" t="s">
        <v>6658</v>
      </c>
      <c r="C6209" s="2">
        <v>29</v>
      </c>
      <c r="D6209" s="2" t="s">
        <v>457</v>
      </c>
      <c r="E6209" s="2"/>
      <c r="F6209" s="2"/>
      <c r="G6209" s="2"/>
      <c r="H6209" s="2"/>
    </row>
    <row r="6210" spans="2:8">
      <c r="B6210" s="2" t="s">
        <v>6659</v>
      </c>
      <c r="C6210" s="2">
        <v>28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28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34</v>
      </c>
      <c r="D6214" s="2" t="s">
        <v>457</v>
      </c>
      <c r="E6214" s="2"/>
      <c r="F6214" s="2"/>
      <c r="G6214" s="2"/>
      <c r="H6214" s="2"/>
    </row>
    <row r="6215" spans="2:8">
      <c r="B6215" s="2" t="s">
        <v>6664</v>
      </c>
      <c r="C6215" s="2">
        <v>35</v>
      </c>
      <c r="D6215" s="2" t="s">
        <v>457</v>
      </c>
      <c r="E6215" s="2"/>
      <c r="F6215" s="2"/>
      <c r="G6215" s="2"/>
      <c r="H6215" s="2"/>
    </row>
    <row r="6216" spans="2:8">
      <c r="B6216" s="2" t="s">
        <v>6665</v>
      </c>
      <c r="C6216" s="2">
        <v>35</v>
      </c>
      <c r="D6216" s="2" t="s">
        <v>457</v>
      </c>
      <c r="E6216" s="2"/>
      <c r="F6216" s="2"/>
      <c r="G6216" s="2"/>
      <c r="H6216" s="2"/>
    </row>
    <row r="6217" spans="2:8">
      <c r="B6217" s="2" t="s">
        <v>6666</v>
      </c>
      <c r="C6217" s="2">
        <v>30</v>
      </c>
      <c r="D6217" s="2" t="s">
        <v>457</v>
      </c>
      <c r="E6217" s="2"/>
      <c r="F6217" s="2"/>
      <c r="G6217" s="2"/>
      <c r="H6217" s="2"/>
    </row>
    <row r="6218" spans="2:8">
      <c r="B6218" s="2" t="s">
        <v>6667</v>
      </c>
      <c r="C6218" s="2">
        <v>31</v>
      </c>
      <c r="D6218" s="2" t="s">
        <v>457</v>
      </c>
      <c r="E6218" s="2"/>
      <c r="F6218" s="2"/>
      <c r="G6218" s="2"/>
      <c r="H6218" s="2"/>
    </row>
    <row r="6219" spans="2:8">
      <c r="B6219" s="2" t="s">
        <v>6668</v>
      </c>
      <c r="C6219" s="2">
        <v>31</v>
      </c>
      <c r="D6219" s="2" t="s">
        <v>457</v>
      </c>
      <c r="E6219" s="2"/>
      <c r="F6219" s="2"/>
      <c r="G6219" s="2"/>
      <c r="H6219" s="2"/>
    </row>
    <row r="6220" spans="2:8">
      <c r="B6220" s="2" t="s">
        <v>6669</v>
      </c>
      <c r="C6220" s="2">
        <v>30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28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24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34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33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21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21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19</v>
      </c>
      <c r="D6227" s="2" t="s">
        <v>451</v>
      </c>
      <c r="E6227" s="2"/>
      <c r="F6227" s="2"/>
      <c r="G6227" s="2"/>
      <c r="H6227" s="2"/>
    </row>
    <row r="6228" spans="2:8">
      <c r="B6228" s="2" t="s">
        <v>6677</v>
      </c>
      <c r="C6228" s="2">
        <v>18</v>
      </c>
      <c r="D6228" s="2" t="s">
        <v>451</v>
      </c>
      <c r="E6228" s="2"/>
      <c r="F6228" s="2"/>
      <c r="G6228" s="2"/>
      <c r="H6228" s="2"/>
    </row>
    <row r="6229" spans="2:8">
      <c r="B6229" s="2" t="s">
        <v>6678</v>
      </c>
      <c r="C6229" s="2">
        <v>37</v>
      </c>
      <c r="D6229" s="2" t="s">
        <v>451</v>
      </c>
      <c r="E6229" s="2"/>
      <c r="F6229" s="2"/>
      <c r="G6229" s="2"/>
      <c r="H6229" s="2"/>
    </row>
    <row r="6230" spans="2:8">
      <c r="B6230" s="2" t="s">
        <v>6679</v>
      </c>
      <c r="C6230" s="2">
        <v>37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37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25</v>
      </c>
      <c r="D6232" s="2" t="s">
        <v>457</v>
      </c>
      <c r="E6232" s="2"/>
      <c r="F6232" s="2"/>
      <c r="G6232" s="2"/>
      <c r="H6232" s="2"/>
    </row>
    <row r="6233" spans="2:8">
      <c r="B6233" s="2" t="s">
        <v>6682</v>
      </c>
      <c r="C6233" s="2">
        <v>27</v>
      </c>
      <c r="D6233" s="2" t="s">
        <v>457</v>
      </c>
      <c r="E6233" s="2"/>
      <c r="F6233" s="2"/>
      <c r="G6233" s="2"/>
      <c r="H6233" s="2"/>
    </row>
    <row r="6234" spans="2:8">
      <c r="B6234" s="2" t="s">
        <v>6683</v>
      </c>
      <c r="C6234" s="2">
        <v>30</v>
      </c>
      <c r="D6234" s="2" t="s">
        <v>457</v>
      </c>
      <c r="E6234" s="2"/>
      <c r="F6234" s="2"/>
      <c r="G6234" s="2"/>
      <c r="H6234" s="2"/>
    </row>
    <row r="6235" spans="2:8">
      <c r="B6235" s="2" t="s">
        <v>6684</v>
      </c>
      <c r="C6235" s="2">
        <v>24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22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20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23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36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37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32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29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27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33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33</v>
      </c>
      <c r="D6246" s="2" t="s">
        <v>451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451</v>
      </c>
      <c r="E6247" s="2"/>
      <c r="F6247" s="2"/>
      <c r="G6247" s="2"/>
      <c r="H6247" s="2"/>
    </row>
    <row r="6248" spans="2:8">
      <c r="B6248" s="2" t="s">
        <v>6697</v>
      </c>
      <c r="C6248" s="2">
        <v>31</v>
      </c>
      <c r="D6248" s="2" t="s">
        <v>451</v>
      </c>
      <c r="E6248" s="2"/>
      <c r="F6248" s="2"/>
      <c r="G6248" s="2"/>
      <c r="H6248" s="2"/>
    </row>
    <row r="6249" spans="2:8">
      <c r="B6249" s="2" t="s">
        <v>6698</v>
      </c>
      <c r="C6249" s="2">
        <v>26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23</v>
      </c>
      <c r="D6250" s="2" t="s">
        <v>457</v>
      </c>
      <c r="E6250" s="2"/>
      <c r="F6250" s="2"/>
      <c r="G6250" s="2"/>
      <c r="H6250" s="2"/>
    </row>
    <row r="6251" spans="2:8">
      <c r="B6251" s="2" t="s">
        <v>6700</v>
      </c>
      <c r="C6251" s="2">
        <v>25</v>
      </c>
      <c r="D6251" s="2" t="s">
        <v>457</v>
      </c>
      <c r="E6251" s="2"/>
      <c r="F6251" s="2"/>
      <c r="G6251" s="2"/>
      <c r="H6251" s="2"/>
    </row>
    <row r="6252" spans="2:8">
      <c r="B6252" s="2" t="s">
        <v>6701</v>
      </c>
      <c r="C6252" s="2">
        <v>24</v>
      </c>
      <c r="D6252" s="2" t="s">
        <v>457</v>
      </c>
      <c r="E6252" s="2"/>
      <c r="F6252" s="2"/>
      <c r="G6252" s="2"/>
      <c r="H6252" s="2"/>
    </row>
    <row r="6253" spans="2:8">
      <c r="B6253" s="2" t="s">
        <v>6702</v>
      </c>
      <c r="C6253" s="2">
        <v>24</v>
      </c>
      <c r="D6253" s="2" t="s">
        <v>457</v>
      </c>
      <c r="E6253" s="2"/>
      <c r="F6253" s="2"/>
      <c r="G6253" s="2"/>
      <c r="H6253" s="2"/>
    </row>
    <row r="6254" spans="2:8">
      <c r="B6254" s="2" t="s">
        <v>6703</v>
      </c>
      <c r="C6254" s="2">
        <v>24</v>
      </c>
      <c r="D6254" s="2" t="s">
        <v>457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457</v>
      </c>
      <c r="E6255" s="2"/>
      <c r="F6255" s="2"/>
      <c r="G6255" s="2"/>
      <c r="H6255" s="2"/>
    </row>
    <row r="6256" spans="2:8">
      <c r="B6256" s="2" t="s">
        <v>6705</v>
      </c>
      <c r="C6256" s="2">
        <v>27</v>
      </c>
      <c r="D6256" s="2" t="s">
        <v>457</v>
      </c>
      <c r="E6256" s="2"/>
      <c r="F6256" s="2"/>
      <c r="G6256" s="2"/>
      <c r="H6256" s="2"/>
    </row>
    <row r="6257" spans="2:8">
      <c r="B6257" s="2" t="s">
        <v>6706</v>
      </c>
      <c r="C6257" s="2">
        <v>27</v>
      </c>
      <c r="D6257" s="2" t="s">
        <v>457</v>
      </c>
      <c r="E6257" s="2"/>
      <c r="F6257" s="2"/>
      <c r="G6257" s="2"/>
      <c r="H6257" s="2"/>
    </row>
    <row r="6258" spans="2:8">
      <c r="B6258" s="2" t="s">
        <v>6707</v>
      </c>
      <c r="C6258" s="2">
        <v>19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21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21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20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18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18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18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18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26</v>
      </c>
      <c r="D6266" s="2" t="s">
        <v>451</v>
      </c>
      <c r="E6266" s="2"/>
      <c r="F6266" s="2"/>
      <c r="G6266" s="2"/>
      <c r="H6266" s="2"/>
    </row>
    <row r="6267" spans="2:8">
      <c r="B6267" s="2" t="s">
        <v>6716</v>
      </c>
      <c r="C6267" s="2">
        <v>28</v>
      </c>
      <c r="D6267" s="2" t="s">
        <v>451</v>
      </c>
      <c r="E6267" s="2"/>
      <c r="F6267" s="2"/>
      <c r="G6267" s="2"/>
      <c r="H6267" s="2"/>
    </row>
    <row r="6268" spans="2:8">
      <c r="B6268" s="2" t="s">
        <v>6717</v>
      </c>
      <c r="C6268" s="2">
        <v>27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27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30</v>
      </c>
      <c r="D6270" s="2" t="s">
        <v>451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451</v>
      </c>
      <c r="E6271" s="2"/>
      <c r="F6271" s="2"/>
      <c r="G6271" s="2"/>
      <c r="H6271" s="2"/>
    </row>
    <row r="6272" spans="2:8">
      <c r="B6272" s="2" t="s">
        <v>6721</v>
      </c>
      <c r="C6272" s="2">
        <v>26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17</v>
      </c>
      <c r="D6273" s="2" t="s">
        <v>457</v>
      </c>
      <c r="E6273" s="2"/>
      <c r="F6273" s="2"/>
      <c r="G6273" s="2"/>
      <c r="H6273" s="2"/>
    </row>
    <row r="6274" spans="2:8">
      <c r="B6274" s="2" t="s">
        <v>6723</v>
      </c>
      <c r="C6274" s="2">
        <v>26</v>
      </c>
      <c r="D6274" s="2" t="s">
        <v>451</v>
      </c>
      <c r="E6274" s="2"/>
      <c r="F6274" s="2"/>
      <c r="G6274" s="2"/>
      <c r="H6274" s="2"/>
    </row>
    <row r="6275" spans="2:8">
      <c r="B6275" s="2" t="s">
        <v>6724</v>
      </c>
      <c r="C6275" s="2">
        <v>26</v>
      </c>
      <c r="D6275" s="2" t="s">
        <v>451</v>
      </c>
      <c r="E6275" s="2"/>
      <c r="F6275" s="2"/>
      <c r="G6275" s="2"/>
      <c r="H6275" s="2"/>
    </row>
    <row r="6276" spans="2:8">
      <c r="B6276" s="2" t="s">
        <v>6725</v>
      </c>
      <c r="C6276" s="2">
        <v>24</v>
      </c>
      <c r="D6276" s="2" t="s">
        <v>451</v>
      </c>
      <c r="E6276" s="2"/>
      <c r="F6276" s="2"/>
      <c r="G6276" s="2"/>
      <c r="H6276" s="2"/>
    </row>
    <row r="6277" spans="2:8">
      <c r="B6277" s="2" t="s">
        <v>6726</v>
      </c>
      <c r="C6277" s="2">
        <v>23</v>
      </c>
      <c r="D6277" s="2" t="s">
        <v>451</v>
      </c>
      <c r="E6277" s="2"/>
      <c r="F6277" s="2"/>
      <c r="G6277" s="2"/>
      <c r="H6277" s="2"/>
    </row>
    <row r="6278" spans="2:8">
      <c r="B6278" s="2" t="s">
        <v>6727</v>
      </c>
      <c r="C6278" s="2">
        <v>23</v>
      </c>
      <c r="D6278" s="2" t="s">
        <v>457</v>
      </c>
      <c r="E6278" s="2"/>
      <c r="F6278" s="2"/>
      <c r="G6278" s="2"/>
      <c r="H6278" s="2"/>
    </row>
    <row r="6279" spans="2:8">
      <c r="B6279" s="2" t="s">
        <v>6728</v>
      </c>
      <c r="C6279" s="2">
        <v>25</v>
      </c>
      <c r="D6279" s="2" t="s">
        <v>457</v>
      </c>
      <c r="E6279" s="2"/>
      <c r="F6279" s="2"/>
      <c r="G6279" s="2"/>
      <c r="H6279" s="2"/>
    </row>
    <row r="6280" spans="2:8">
      <c r="B6280" s="2" t="s">
        <v>6729</v>
      </c>
      <c r="C6280" s="2">
        <v>29</v>
      </c>
      <c r="D6280" s="2" t="s">
        <v>457</v>
      </c>
      <c r="E6280" s="2"/>
      <c r="F6280" s="2"/>
      <c r="G6280" s="2"/>
      <c r="H6280" s="2"/>
    </row>
    <row r="6281" spans="2:8">
      <c r="B6281" s="2" t="s">
        <v>6730</v>
      </c>
      <c r="C6281" s="2">
        <v>29</v>
      </c>
      <c r="D6281" s="2" t="s">
        <v>457</v>
      </c>
      <c r="E6281" s="2"/>
      <c r="F6281" s="2"/>
      <c r="G6281" s="2"/>
      <c r="H6281" s="2"/>
    </row>
    <row r="6282" spans="2:8">
      <c r="B6282" s="2" t="s">
        <v>6731</v>
      </c>
      <c r="C6282" s="2">
        <v>29</v>
      </c>
      <c r="D6282" s="2" t="s">
        <v>457</v>
      </c>
      <c r="E6282" s="2"/>
      <c r="F6282" s="2"/>
      <c r="G6282" s="2"/>
      <c r="H6282" s="2"/>
    </row>
    <row r="6283" spans="2:8">
      <c r="B6283" s="2" t="s">
        <v>6732</v>
      </c>
      <c r="C6283" s="2">
        <v>29</v>
      </c>
      <c r="D6283" s="2" t="s">
        <v>457</v>
      </c>
      <c r="E6283" s="2"/>
      <c r="F6283" s="2"/>
      <c r="G6283" s="2"/>
      <c r="H6283" s="2"/>
    </row>
    <row r="6284" spans="2:8">
      <c r="B6284" s="2" t="s">
        <v>6733</v>
      </c>
      <c r="C6284" s="2">
        <v>30</v>
      </c>
      <c r="D6284" s="2" t="s">
        <v>457</v>
      </c>
      <c r="E6284" s="2"/>
      <c r="F6284" s="2"/>
      <c r="G6284" s="2"/>
      <c r="H6284" s="2"/>
    </row>
    <row r="6285" spans="2:8">
      <c r="B6285" s="2" t="s">
        <v>6734</v>
      </c>
      <c r="C6285" s="2">
        <v>24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21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29</v>
      </c>
      <c r="D6288" s="2" t="s">
        <v>457</v>
      </c>
      <c r="E6288" s="2"/>
      <c r="F6288" s="2"/>
      <c r="G6288" s="2"/>
      <c r="H6288" s="2"/>
    </row>
    <row r="6289" spans="2:8">
      <c r="B6289" s="2" t="s">
        <v>6738</v>
      </c>
      <c r="C6289" s="2">
        <v>30</v>
      </c>
      <c r="D6289" s="2" t="s">
        <v>457</v>
      </c>
      <c r="E6289" s="2"/>
      <c r="F6289" s="2"/>
      <c r="G6289" s="2"/>
      <c r="H6289" s="2"/>
    </row>
    <row r="6290" spans="2:8">
      <c r="B6290" s="2" t="s">
        <v>6739</v>
      </c>
      <c r="C6290" s="2">
        <v>30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30</v>
      </c>
      <c r="D6291" s="2" t="s">
        <v>451</v>
      </c>
      <c r="E6291" s="2"/>
      <c r="F6291" s="2"/>
      <c r="G6291" s="2"/>
      <c r="H6291" s="2"/>
    </row>
    <row r="6292" spans="2:8">
      <c r="B6292" s="2" t="s">
        <v>6741</v>
      </c>
      <c r="C6292" s="2">
        <v>30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26</v>
      </c>
      <c r="D6293" s="2" t="s">
        <v>451</v>
      </c>
      <c r="E6293" s="2"/>
      <c r="F6293" s="2"/>
      <c r="G6293" s="2"/>
      <c r="H6293" s="2"/>
    </row>
    <row r="6294" spans="2:8">
      <c r="B6294" s="2" t="s">
        <v>6743</v>
      </c>
      <c r="C6294" s="2">
        <v>29</v>
      </c>
      <c r="D6294" s="2" t="s">
        <v>457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457</v>
      </c>
      <c r="E6295" s="2"/>
      <c r="F6295" s="2"/>
      <c r="G6295" s="2"/>
      <c r="H6295" s="2"/>
    </row>
    <row r="6296" spans="2:8">
      <c r="B6296" s="2" t="s">
        <v>6745</v>
      </c>
      <c r="C6296" s="2">
        <v>26</v>
      </c>
      <c r="D6296" s="2" t="s">
        <v>457</v>
      </c>
      <c r="E6296" s="2"/>
      <c r="F6296" s="2"/>
      <c r="G6296" s="2"/>
      <c r="H6296" s="2"/>
    </row>
    <row r="6297" spans="2:8">
      <c r="B6297" s="2" t="s">
        <v>6746</v>
      </c>
      <c r="C6297" s="2">
        <v>25</v>
      </c>
      <c r="D6297" s="2" t="s">
        <v>457</v>
      </c>
      <c r="E6297" s="2"/>
      <c r="F6297" s="2"/>
      <c r="G6297" s="2"/>
      <c r="H6297" s="2"/>
    </row>
    <row r="6298" spans="2:8">
      <c r="B6298" s="2" t="s">
        <v>6747</v>
      </c>
      <c r="C6298" s="2">
        <v>17</v>
      </c>
      <c r="D6298" s="2" t="s">
        <v>451</v>
      </c>
      <c r="E6298" s="2"/>
      <c r="F6298" s="2"/>
      <c r="G6298" s="2"/>
      <c r="H6298" s="2"/>
    </row>
    <row r="6299" spans="2:8">
      <c r="B6299" s="2" t="s">
        <v>6748</v>
      </c>
      <c r="C6299" s="2">
        <v>21</v>
      </c>
      <c r="D6299" s="2" t="s">
        <v>451</v>
      </c>
      <c r="E6299" s="2"/>
      <c r="F6299" s="2"/>
      <c r="G6299" s="2"/>
      <c r="H6299" s="2"/>
    </row>
    <row r="6300" spans="2:8">
      <c r="B6300" s="2" t="s">
        <v>6749</v>
      </c>
      <c r="C6300" s="2">
        <v>18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22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25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26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26</v>
      </c>
      <c r="D6304" s="2" t="s">
        <v>457</v>
      </c>
      <c r="E6304" s="2"/>
      <c r="F6304" s="2"/>
      <c r="G6304" s="2"/>
      <c r="H6304" s="2"/>
    </row>
    <row r="6305" spans="2:8">
      <c r="B6305" s="2" t="s">
        <v>6754</v>
      </c>
      <c r="C6305" s="2">
        <v>28</v>
      </c>
      <c r="D6305" s="2" t="s">
        <v>457</v>
      </c>
      <c r="E6305" s="2"/>
      <c r="F6305" s="2"/>
      <c r="G6305" s="2"/>
      <c r="H6305" s="2"/>
    </row>
    <row r="6306" spans="2:8">
      <c r="B6306" s="2" t="s">
        <v>6755</v>
      </c>
      <c r="C6306" s="2">
        <v>29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28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28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32</v>
      </c>
      <c r="D6310" s="2" t="s">
        <v>451</v>
      </c>
      <c r="E6310" s="2"/>
      <c r="F6310" s="2"/>
      <c r="G6310" s="2"/>
      <c r="H6310" s="2"/>
    </row>
    <row r="6311" spans="2:8">
      <c r="B6311" s="2" t="s">
        <v>6760</v>
      </c>
      <c r="C6311" s="2">
        <v>35</v>
      </c>
      <c r="D6311" s="2" t="s">
        <v>451</v>
      </c>
      <c r="E6311" s="2"/>
      <c r="F6311" s="2"/>
      <c r="G6311" s="2"/>
      <c r="H6311" s="2"/>
    </row>
    <row r="6312" spans="2:8">
      <c r="B6312" s="2" t="s">
        <v>6761</v>
      </c>
      <c r="C6312" s="2">
        <v>33</v>
      </c>
      <c r="D6312" s="2" t="s">
        <v>451</v>
      </c>
      <c r="E6312" s="2"/>
      <c r="F6312" s="2"/>
      <c r="G6312" s="2"/>
      <c r="H6312" s="2"/>
    </row>
    <row r="6313" spans="2:8">
      <c r="B6313" s="2" t="s">
        <v>6762</v>
      </c>
      <c r="C6313" s="2">
        <v>32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30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28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29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29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26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28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28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31</v>
      </c>
      <c r="D6323" s="2" t="s">
        <v>451</v>
      </c>
      <c r="E6323" s="2"/>
      <c r="F6323" s="2"/>
      <c r="G6323" s="2"/>
      <c r="H6323" s="2"/>
    </row>
    <row r="6324" spans="2:8">
      <c r="B6324" s="2" t="s">
        <v>6773</v>
      </c>
      <c r="C6324" s="2">
        <v>30</v>
      </c>
      <c r="D6324" s="2" t="s">
        <v>451</v>
      </c>
      <c r="E6324" s="2"/>
      <c r="F6324" s="2"/>
      <c r="G6324" s="2"/>
      <c r="H6324" s="2"/>
    </row>
    <row r="6325" spans="2:8">
      <c r="B6325" s="2" t="s">
        <v>6774</v>
      </c>
      <c r="C6325" s="2">
        <v>27</v>
      </c>
      <c r="D6325" s="2" t="s">
        <v>451</v>
      </c>
      <c r="E6325" s="2"/>
      <c r="F6325" s="2"/>
      <c r="G6325" s="2"/>
      <c r="H6325" s="2"/>
    </row>
    <row r="6326" spans="2:8">
      <c r="B6326" s="2" t="s">
        <v>6775</v>
      </c>
      <c r="C6326" s="2">
        <v>25</v>
      </c>
      <c r="D6326" s="2" t="s">
        <v>457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457</v>
      </c>
      <c r="E6327" s="2"/>
      <c r="F6327" s="2"/>
      <c r="G6327" s="2"/>
      <c r="H6327" s="2"/>
    </row>
    <row r="6328" spans="2:8">
      <c r="B6328" s="2" t="s">
        <v>6777</v>
      </c>
      <c r="C6328" s="2">
        <v>28</v>
      </c>
      <c r="D6328" s="2" t="s">
        <v>457</v>
      </c>
      <c r="E6328" s="2"/>
      <c r="F6328" s="2"/>
      <c r="G6328" s="2"/>
      <c r="H6328" s="2"/>
    </row>
    <row r="6329" spans="2:8">
      <c r="B6329" s="2" t="s">
        <v>6778</v>
      </c>
      <c r="C6329" s="2">
        <v>30</v>
      </c>
      <c r="D6329" s="2" t="s">
        <v>457</v>
      </c>
      <c r="E6329" s="2"/>
      <c r="F6329" s="2"/>
      <c r="G6329" s="2"/>
      <c r="H6329" s="2"/>
    </row>
    <row r="6330" spans="2:8">
      <c r="B6330" s="2" t="s">
        <v>6779</v>
      </c>
      <c r="C6330" s="2">
        <v>28</v>
      </c>
      <c r="D6330" s="2" t="s">
        <v>457</v>
      </c>
      <c r="E6330" s="2"/>
      <c r="F6330" s="2"/>
      <c r="G6330" s="2"/>
      <c r="H6330" s="2"/>
    </row>
    <row r="6331" spans="2:8">
      <c r="B6331" s="2" t="s">
        <v>6780</v>
      </c>
      <c r="C6331" s="2">
        <v>24</v>
      </c>
      <c r="D6331" s="2" t="s">
        <v>457</v>
      </c>
      <c r="E6331" s="2"/>
      <c r="F6331" s="2"/>
      <c r="G6331" s="2"/>
      <c r="H6331" s="2"/>
    </row>
    <row r="6332" spans="2:8">
      <c r="B6332" s="2" t="s">
        <v>6781</v>
      </c>
      <c r="C6332" s="2">
        <v>26</v>
      </c>
      <c r="D6332" s="2" t="s">
        <v>457</v>
      </c>
      <c r="E6332" s="2"/>
      <c r="F6332" s="2"/>
      <c r="G6332" s="2"/>
      <c r="H6332" s="2"/>
    </row>
    <row r="6333" spans="2:8">
      <c r="B6333" s="2" t="s">
        <v>6782</v>
      </c>
      <c r="C6333" s="2">
        <v>28</v>
      </c>
      <c r="D6333" s="2" t="s">
        <v>457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457</v>
      </c>
      <c r="E6334" s="2"/>
      <c r="F6334" s="2"/>
      <c r="G6334" s="2"/>
      <c r="H6334" s="2"/>
    </row>
    <row r="6335" spans="2:8">
      <c r="B6335" s="2" t="s">
        <v>6784</v>
      </c>
      <c r="C6335" s="2">
        <v>26</v>
      </c>
      <c r="D6335" s="2" t="s">
        <v>457</v>
      </c>
      <c r="E6335" s="2"/>
      <c r="F6335" s="2"/>
      <c r="G6335" s="2"/>
      <c r="H6335" s="2"/>
    </row>
    <row r="6336" spans="2:8">
      <c r="B6336" s="2" t="s">
        <v>6785</v>
      </c>
      <c r="C6336" s="2">
        <v>28</v>
      </c>
      <c r="D6336" s="2" t="s">
        <v>457</v>
      </c>
      <c r="E6336" s="2"/>
      <c r="F6336" s="2"/>
      <c r="G6336" s="2"/>
      <c r="H6336" s="2"/>
    </row>
    <row r="6337" spans="2:8">
      <c r="B6337" s="2" t="s">
        <v>6786</v>
      </c>
      <c r="C6337" s="2">
        <v>28</v>
      </c>
      <c r="D6337" s="2" t="s">
        <v>457</v>
      </c>
      <c r="E6337" s="2"/>
      <c r="F6337" s="2"/>
      <c r="G6337" s="2"/>
      <c r="H6337" s="2"/>
    </row>
    <row r="6338" spans="2:8">
      <c r="B6338" s="2" t="s">
        <v>6787</v>
      </c>
      <c r="C6338" s="2">
        <v>29</v>
      </c>
      <c r="D6338" s="2" t="s">
        <v>457</v>
      </c>
      <c r="E6338" s="2"/>
      <c r="F6338" s="2"/>
      <c r="G6338" s="2"/>
      <c r="H6338" s="2"/>
    </row>
    <row r="6339" spans="2:8">
      <c r="B6339" s="2" t="s">
        <v>6788</v>
      </c>
      <c r="C6339" s="2">
        <v>25</v>
      </c>
      <c r="D6339" s="2" t="s">
        <v>457</v>
      </c>
      <c r="E6339" s="2"/>
      <c r="F6339" s="2"/>
      <c r="G6339" s="2"/>
      <c r="H6339" s="2"/>
    </row>
    <row r="6340" spans="2:8">
      <c r="B6340" s="2" t="s">
        <v>6789</v>
      </c>
      <c r="C6340" s="2">
        <v>30</v>
      </c>
      <c r="D6340" s="2" t="s">
        <v>457</v>
      </c>
      <c r="E6340" s="2"/>
      <c r="F6340" s="2"/>
      <c r="G6340" s="2"/>
      <c r="H6340" s="2"/>
    </row>
    <row r="6341" spans="2:8">
      <c r="B6341" s="2" t="s">
        <v>6790</v>
      </c>
      <c r="C6341" s="2">
        <v>33</v>
      </c>
      <c r="D6341" s="2" t="s">
        <v>457</v>
      </c>
      <c r="E6341" s="2"/>
      <c r="F6341" s="2"/>
      <c r="G6341" s="2"/>
      <c r="H6341" s="2"/>
    </row>
    <row r="6342" spans="2:8">
      <c r="B6342" s="2" t="s">
        <v>6791</v>
      </c>
      <c r="C6342" s="2">
        <v>33</v>
      </c>
      <c r="D6342" s="2" t="s">
        <v>457</v>
      </c>
      <c r="E6342" s="2"/>
      <c r="F6342" s="2"/>
      <c r="G6342" s="2"/>
      <c r="H6342" s="2"/>
    </row>
    <row r="6343" spans="2:8">
      <c r="B6343" s="2" t="s">
        <v>6792</v>
      </c>
      <c r="C6343" s="2">
        <v>22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23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451</v>
      </c>
      <c r="E6345" s="2"/>
      <c r="F6345" s="2"/>
      <c r="G6345" s="2"/>
      <c r="H6345" s="2"/>
    </row>
    <row r="6346" spans="2:8">
      <c r="B6346" s="2" t="s">
        <v>6795</v>
      </c>
      <c r="C6346" s="2">
        <v>31</v>
      </c>
      <c r="D6346" s="2" t="s">
        <v>451</v>
      </c>
      <c r="E6346" s="2"/>
      <c r="F6346" s="2"/>
      <c r="G6346" s="2"/>
      <c r="H6346" s="2"/>
    </row>
    <row r="6347" spans="2:8">
      <c r="B6347" s="2" t="s">
        <v>6796</v>
      </c>
      <c r="C6347" s="2">
        <v>31</v>
      </c>
      <c r="D6347" s="2" t="s">
        <v>451</v>
      </c>
      <c r="E6347" s="2"/>
      <c r="F6347" s="2"/>
      <c r="G6347" s="2"/>
      <c r="H6347" s="2"/>
    </row>
    <row r="6348" spans="2:8">
      <c r="B6348" s="2" t="s">
        <v>6797</v>
      </c>
      <c r="C6348" s="2">
        <v>29</v>
      </c>
      <c r="D6348" s="2" t="s">
        <v>451</v>
      </c>
      <c r="E6348" s="2"/>
      <c r="F6348" s="2"/>
      <c r="G6348" s="2"/>
      <c r="H6348" s="2"/>
    </row>
    <row r="6349" spans="2:8">
      <c r="B6349" s="2" t="s">
        <v>6798</v>
      </c>
      <c r="C6349" s="2">
        <v>33</v>
      </c>
      <c r="D6349" s="2" t="s">
        <v>457</v>
      </c>
      <c r="E6349" s="2"/>
      <c r="F6349" s="2"/>
      <c r="G6349" s="2"/>
      <c r="H6349" s="2"/>
    </row>
    <row r="6350" spans="2:8">
      <c r="B6350" s="2" t="s">
        <v>6799</v>
      </c>
      <c r="C6350" s="2">
        <v>37</v>
      </c>
      <c r="D6350" s="2" t="s">
        <v>457</v>
      </c>
      <c r="E6350" s="2"/>
      <c r="F6350" s="2"/>
      <c r="G6350" s="2"/>
      <c r="H6350" s="2"/>
    </row>
    <row r="6351" spans="2:8">
      <c r="B6351" s="2" t="s">
        <v>6800</v>
      </c>
      <c r="C6351" s="2">
        <v>36</v>
      </c>
      <c r="D6351" s="2" t="s">
        <v>457</v>
      </c>
      <c r="E6351" s="2"/>
      <c r="F6351" s="2"/>
      <c r="G6351" s="2"/>
      <c r="H6351" s="2"/>
    </row>
    <row r="6352" spans="2:8">
      <c r="B6352" s="2" t="s">
        <v>6801</v>
      </c>
      <c r="C6352" s="2">
        <v>35</v>
      </c>
      <c r="D6352" s="2" t="s">
        <v>457</v>
      </c>
      <c r="E6352" s="2"/>
      <c r="F6352" s="2"/>
      <c r="G6352" s="2"/>
      <c r="H6352" s="2"/>
    </row>
    <row r="6353" spans="2:8">
      <c r="B6353" s="2" t="s">
        <v>6802</v>
      </c>
      <c r="C6353" s="2">
        <v>20</v>
      </c>
      <c r="D6353" s="2" t="s">
        <v>457</v>
      </c>
      <c r="E6353" s="2"/>
      <c r="F6353" s="2"/>
      <c r="G6353" s="2"/>
      <c r="H6353" s="2"/>
    </row>
    <row r="6354" spans="2:8">
      <c r="B6354" s="2" t="s">
        <v>6803</v>
      </c>
      <c r="C6354" s="2">
        <v>24</v>
      </c>
      <c r="D6354" s="2" t="s">
        <v>457</v>
      </c>
      <c r="E6354" s="2"/>
      <c r="F6354" s="2"/>
      <c r="G6354" s="2"/>
      <c r="H6354" s="2"/>
    </row>
    <row r="6355" spans="2:8">
      <c r="B6355" s="2" t="s">
        <v>6804</v>
      </c>
      <c r="C6355" s="2">
        <v>25</v>
      </c>
      <c r="D6355" s="2" t="s">
        <v>457</v>
      </c>
      <c r="E6355" s="2"/>
      <c r="F6355" s="2"/>
      <c r="G6355" s="2"/>
      <c r="H6355" s="2"/>
    </row>
    <row r="6356" spans="2:8">
      <c r="B6356" s="2" t="s">
        <v>6805</v>
      </c>
      <c r="C6356" s="2">
        <v>40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38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30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12</v>
      </c>
      <c r="D6359" s="2" t="s">
        <v>457</v>
      </c>
      <c r="E6359" s="2"/>
      <c r="F6359" s="2"/>
      <c r="G6359" s="2"/>
      <c r="H6359" s="2"/>
    </row>
    <row r="6360" spans="2:8">
      <c r="B6360" s="2" t="s">
        <v>6809</v>
      </c>
      <c r="C6360" s="2">
        <v>12</v>
      </c>
      <c r="D6360" s="2" t="s">
        <v>457</v>
      </c>
      <c r="E6360" s="2"/>
      <c r="F6360" s="2"/>
      <c r="G6360" s="2"/>
      <c r="H6360" s="2"/>
    </row>
    <row r="6361" spans="2:8">
      <c r="B6361" s="2" t="s">
        <v>6810</v>
      </c>
      <c r="C6361" s="2">
        <v>24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24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22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20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25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24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21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25</v>
      </c>
      <c r="D6369" s="2" t="s">
        <v>457</v>
      </c>
      <c r="E6369" s="2"/>
      <c r="F6369" s="2"/>
      <c r="G6369" s="2"/>
      <c r="H6369" s="2"/>
    </row>
    <row r="6370" spans="2:8">
      <c r="B6370" s="2" t="s">
        <v>6819</v>
      </c>
      <c r="C6370" s="2">
        <v>28</v>
      </c>
      <c r="D6370" s="2" t="s">
        <v>457</v>
      </c>
      <c r="E6370" s="2"/>
      <c r="F6370" s="2"/>
      <c r="G6370" s="2"/>
      <c r="H6370" s="2"/>
    </row>
    <row r="6371" spans="2:8">
      <c r="B6371" s="2" t="s">
        <v>6820</v>
      </c>
      <c r="C6371" s="2">
        <v>28</v>
      </c>
      <c r="D6371" s="2" t="s">
        <v>457</v>
      </c>
      <c r="E6371" s="2"/>
      <c r="F6371" s="2"/>
      <c r="G6371" s="2"/>
      <c r="H6371" s="2"/>
    </row>
    <row r="6372" spans="2:8">
      <c r="B6372" s="2" t="s">
        <v>6821</v>
      </c>
      <c r="C6372" s="2">
        <v>31</v>
      </c>
      <c r="D6372" s="2" t="s">
        <v>457</v>
      </c>
      <c r="E6372" s="2"/>
      <c r="F6372" s="2"/>
      <c r="G6372" s="2"/>
      <c r="H6372" s="2"/>
    </row>
    <row r="6373" spans="2:8">
      <c r="B6373" s="2" t="s">
        <v>6822</v>
      </c>
      <c r="C6373" s="2">
        <v>29</v>
      </c>
      <c r="D6373" s="2" t="s">
        <v>457</v>
      </c>
      <c r="E6373" s="2"/>
      <c r="F6373" s="2"/>
      <c r="G6373" s="2"/>
      <c r="H6373" s="2"/>
    </row>
    <row r="6374" spans="2:8">
      <c r="B6374" s="2" t="s">
        <v>6823</v>
      </c>
      <c r="C6374" s="2">
        <v>28</v>
      </c>
      <c r="D6374" s="2" t="s">
        <v>457</v>
      </c>
      <c r="E6374" s="2"/>
      <c r="F6374" s="2"/>
      <c r="G6374" s="2"/>
      <c r="H6374" s="2"/>
    </row>
    <row r="6375" spans="2:8">
      <c r="B6375" s="2" t="s">
        <v>6824</v>
      </c>
      <c r="C6375" s="2">
        <v>27</v>
      </c>
      <c r="D6375" s="2" t="s">
        <v>457</v>
      </c>
      <c r="E6375" s="2"/>
      <c r="F6375" s="2"/>
      <c r="G6375" s="2"/>
      <c r="H6375" s="2"/>
    </row>
    <row r="6376" spans="2:8">
      <c r="B6376" s="2" t="s">
        <v>6825</v>
      </c>
      <c r="C6376" s="2">
        <v>33</v>
      </c>
      <c r="D6376" s="2" t="s">
        <v>451</v>
      </c>
      <c r="E6376" s="2"/>
      <c r="F6376" s="2"/>
      <c r="G6376" s="2"/>
      <c r="H6376" s="2"/>
    </row>
    <row r="6377" spans="2:8">
      <c r="B6377" s="2" t="s">
        <v>6826</v>
      </c>
      <c r="C6377" s="2">
        <v>34</v>
      </c>
      <c r="D6377" s="2" t="s">
        <v>451</v>
      </c>
      <c r="E6377" s="2"/>
      <c r="F6377" s="2"/>
      <c r="G6377" s="2"/>
      <c r="H6377" s="2"/>
    </row>
    <row r="6378" spans="2:8">
      <c r="B6378" s="2" t="s">
        <v>6827</v>
      </c>
      <c r="C6378" s="2">
        <v>32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28</v>
      </c>
      <c r="D6379" s="2" t="s">
        <v>451</v>
      </c>
      <c r="E6379" s="2"/>
      <c r="F6379" s="2"/>
      <c r="G6379" s="2"/>
      <c r="H6379" s="2"/>
    </row>
    <row r="6380" spans="2:8">
      <c r="B6380" s="2" t="s">
        <v>6829</v>
      </c>
      <c r="C6380" s="2">
        <v>23</v>
      </c>
      <c r="D6380" s="2" t="s">
        <v>457</v>
      </c>
      <c r="E6380" s="2"/>
      <c r="F6380" s="2"/>
      <c r="G6380" s="2"/>
      <c r="H6380" s="2"/>
    </row>
    <row r="6381" spans="2:8">
      <c r="B6381" s="2" t="s">
        <v>6830</v>
      </c>
      <c r="C6381" s="2">
        <v>24</v>
      </c>
      <c r="D6381" s="2" t="s">
        <v>457</v>
      </c>
      <c r="E6381" s="2"/>
      <c r="F6381" s="2"/>
      <c r="G6381" s="2"/>
      <c r="H6381" s="2"/>
    </row>
    <row r="6382" spans="2:8">
      <c r="B6382" s="2" t="s">
        <v>6831</v>
      </c>
      <c r="C6382" s="2">
        <v>25</v>
      </c>
      <c r="D6382" s="2" t="s">
        <v>457</v>
      </c>
      <c r="E6382" s="2"/>
      <c r="F6382" s="2"/>
      <c r="G6382" s="2"/>
      <c r="H6382" s="2"/>
    </row>
    <row r="6383" spans="2:8">
      <c r="B6383" s="2" t="s">
        <v>6832</v>
      </c>
      <c r="C6383" s="2">
        <v>25</v>
      </c>
      <c r="D6383" s="2" t="s">
        <v>457</v>
      </c>
      <c r="E6383" s="2"/>
      <c r="F6383" s="2"/>
      <c r="G6383" s="2"/>
      <c r="H6383" s="2"/>
    </row>
    <row r="6384" spans="2:8">
      <c r="B6384" s="2" t="s">
        <v>6833</v>
      </c>
      <c r="C6384" s="2">
        <v>25</v>
      </c>
      <c r="D6384" s="2" t="s">
        <v>457</v>
      </c>
      <c r="E6384" s="2"/>
      <c r="F6384" s="2"/>
      <c r="G6384" s="2"/>
      <c r="H6384" s="2"/>
    </row>
    <row r="6385" spans="2:8">
      <c r="B6385" s="2" t="s">
        <v>6834</v>
      </c>
      <c r="C6385" s="2">
        <v>23</v>
      </c>
      <c r="D6385" s="2" t="s">
        <v>457</v>
      </c>
      <c r="E6385" s="2"/>
      <c r="F6385" s="2"/>
      <c r="G6385" s="2"/>
      <c r="H6385" s="2"/>
    </row>
    <row r="6386" spans="2:8">
      <c r="B6386" s="2" t="s">
        <v>6835</v>
      </c>
      <c r="C6386" s="2">
        <v>23</v>
      </c>
      <c r="D6386" s="2" t="s">
        <v>457</v>
      </c>
      <c r="E6386" s="2"/>
      <c r="F6386" s="2"/>
      <c r="G6386" s="2"/>
      <c r="H6386" s="2"/>
    </row>
    <row r="6387" spans="2:8">
      <c r="B6387" s="2" t="s">
        <v>6836</v>
      </c>
      <c r="C6387" s="2">
        <v>24</v>
      </c>
      <c r="D6387" s="2" t="s">
        <v>457</v>
      </c>
      <c r="E6387" s="2"/>
      <c r="F6387" s="2"/>
      <c r="G6387" s="2"/>
      <c r="H6387" s="2"/>
    </row>
    <row r="6388" spans="2:8">
      <c r="B6388" s="2" t="s">
        <v>6837</v>
      </c>
      <c r="C6388" s="2">
        <v>26</v>
      </c>
      <c r="D6388" s="2" t="s">
        <v>457</v>
      </c>
      <c r="E6388" s="2"/>
      <c r="F6388" s="2"/>
      <c r="G6388" s="2"/>
      <c r="H6388" s="2"/>
    </row>
    <row r="6389" spans="2:8">
      <c r="B6389" s="2" t="s">
        <v>6838</v>
      </c>
      <c r="C6389" s="2">
        <v>28</v>
      </c>
      <c r="D6389" s="2" t="s">
        <v>457</v>
      </c>
      <c r="E6389" s="2"/>
      <c r="F6389" s="2"/>
      <c r="G6389" s="2"/>
      <c r="H6389" s="2"/>
    </row>
    <row r="6390" spans="2:8">
      <c r="B6390" s="2" t="s">
        <v>6839</v>
      </c>
      <c r="C6390" s="2">
        <v>28</v>
      </c>
      <c r="D6390" s="2" t="s">
        <v>457</v>
      </c>
      <c r="E6390" s="2"/>
      <c r="F6390" s="2"/>
      <c r="G6390" s="2"/>
      <c r="H6390" s="2"/>
    </row>
    <row r="6391" spans="2:8">
      <c r="B6391" s="2" t="s">
        <v>6840</v>
      </c>
      <c r="C6391" s="2">
        <v>28</v>
      </c>
      <c r="D6391" s="2" t="s">
        <v>457</v>
      </c>
      <c r="E6391" s="2"/>
      <c r="F6391" s="2"/>
      <c r="G6391" s="2"/>
      <c r="H6391" s="2"/>
    </row>
    <row r="6392" spans="2:8">
      <c r="B6392" s="2" t="s">
        <v>6841</v>
      </c>
      <c r="C6392" s="2">
        <v>18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25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23</v>
      </c>
      <c r="D6394" s="2" t="s">
        <v>451</v>
      </c>
      <c r="E6394" s="2"/>
      <c r="F6394" s="2"/>
      <c r="G6394" s="2"/>
      <c r="H6394" s="2"/>
    </row>
    <row r="6395" spans="2:8">
      <c r="B6395" s="2" t="s">
        <v>6844</v>
      </c>
      <c r="C6395" s="2">
        <v>22</v>
      </c>
      <c r="D6395" s="2" t="s">
        <v>451</v>
      </c>
      <c r="E6395" s="2"/>
      <c r="F6395" s="2"/>
      <c r="G6395" s="2"/>
      <c r="H6395" s="2"/>
    </row>
    <row r="6396" spans="2:8">
      <c r="B6396" s="2" t="s">
        <v>6845</v>
      </c>
      <c r="C6396" s="2">
        <v>20</v>
      </c>
      <c r="D6396" s="2" t="s">
        <v>451</v>
      </c>
      <c r="E6396" s="2"/>
      <c r="F6396" s="2"/>
      <c r="G6396" s="2"/>
      <c r="H6396" s="2"/>
    </row>
    <row r="6397" spans="2:8">
      <c r="B6397" s="2" t="s">
        <v>6846</v>
      </c>
      <c r="C6397" s="2">
        <v>31</v>
      </c>
      <c r="D6397" s="2" t="s">
        <v>457</v>
      </c>
      <c r="E6397" s="2"/>
      <c r="F6397" s="2"/>
      <c r="G6397" s="2"/>
      <c r="H6397" s="2"/>
    </row>
    <row r="6398" spans="2:8">
      <c r="B6398" s="2" t="s">
        <v>6847</v>
      </c>
      <c r="C6398" s="2">
        <v>33</v>
      </c>
      <c r="D6398" s="2" t="s">
        <v>457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457</v>
      </c>
      <c r="E6399" s="2"/>
      <c r="F6399" s="2"/>
      <c r="G6399" s="2"/>
      <c r="H6399" s="2"/>
    </row>
    <row r="6400" spans="2:8">
      <c r="B6400" s="2" t="s">
        <v>6849</v>
      </c>
      <c r="C6400" s="2">
        <v>34</v>
      </c>
      <c r="D6400" s="2" t="s">
        <v>451</v>
      </c>
      <c r="E6400" s="2"/>
      <c r="F6400" s="2"/>
      <c r="G6400" s="2"/>
      <c r="H6400" s="2"/>
    </row>
    <row r="6401" spans="2:8">
      <c r="B6401" s="2" t="s">
        <v>6850</v>
      </c>
      <c r="C6401" s="2">
        <v>34</v>
      </c>
      <c r="D6401" s="2" t="s">
        <v>451</v>
      </c>
      <c r="E6401" s="2"/>
      <c r="F6401" s="2"/>
      <c r="G6401" s="2"/>
      <c r="H6401" s="2"/>
    </row>
    <row r="6402" spans="2:8">
      <c r="B6402" s="2" t="s">
        <v>6851</v>
      </c>
      <c r="C6402" s="2">
        <v>33</v>
      </c>
      <c r="D6402" s="2" t="s">
        <v>451</v>
      </c>
      <c r="E6402" s="2"/>
      <c r="F6402" s="2"/>
      <c r="G6402" s="2"/>
      <c r="H6402" s="2"/>
    </row>
    <row r="6403" spans="2:8">
      <c r="B6403" s="2" t="s">
        <v>6852</v>
      </c>
      <c r="C6403" s="2">
        <v>29</v>
      </c>
      <c r="D6403" s="2" t="s">
        <v>451</v>
      </c>
      <c r="E6403" s="2"/>
      <c r="F6403" s="2"/>
      <c r="G6403" s="2"/>
      <c r="H6403" s="2"/>
    </row>
    <row r="6404" spans="2:8">
      <c r="B6404" s="2" t="s">
        <v>6853</v>
      </c>
      <c r="C6404" s="2">
        <v>14</v>
      </c>
      <c r="D6404" s="2" t="s">
        <v>457</v>
      </c>
      <c r="E6404" s="2"/>
      <c r="F6404" s="2"/>
      <c r="G6404" s="2"/>
      <c r="H6404" s="2"/>
    </row>
    <row r="6405" spans="2:8">
      <c r="B6405" s="2" t="s">
        <v>6854</v>
      </c>
      <c r="C6405" s="2">
        <v>14</v>
      </c>
      <c r="D6405" s="2" t="s">
        <v>457</v>
      </c>
      <c r="E6405" s="2"/>
      <c r="F6405" s="2"/>
      <c r="G6405" s="2"/>
      <c r="H6405" s="2"/>
    </row>
    <row r="6406" spans="2:8">
      <c r="B6406" s="2" t="s">
        <v>6855</v>
      </c>
      <c r="C6406" s="2">
        <v>18</v>
      </c>
      <c r="D6406" s="2" t="s">
        <v>457</v>
      </c>
      <c r="E6406" s="2"/>
      <c r="F6406" s="2"/>
      <c r="G6406" s="2"/>
      <c r="H6406" s="2"/>
    </row>
    <row r="6407" spans="2:8">
      <c r="B6407" s="2" t="s">
        <v>6856</v>
      </c>
      <c r="C6407" s="2">
        <v>20</v>
      </c>
      <c r="D6407" s="2" t="s">
        <v>457</v>
      </c>
      <c r="E6407" s="2"/>
      <c r="F6407" s="2"/>
      <c r="G6407" s="2"/>
      <c r="H6407" s="2"/>
    </row>
    <row r="6408" spans="2:8">
      <c r="B6408" s="2" t="s">
        <v>6857</v>
      </c>
      <c r="C6408" s="2">
        <v>21</v>
      </c>
      <c r="D6408" s="2" t="s">
        <v>457</v>
      </c>
      <c r="E6408" s="2"/>
      <c r="F6408" s="2"/>
      <c r="G6408" s="2"/>
      <c r="H6408" s="2"/>
    </row>
    <row r="6409" spans="2:8">
      <c r="B6409" s="2" t="s">
        <v>6858</v>
      </c>
      <c r="C6409" s="2">
        <v>20</v>
      </c>
      <c r="D6409" s="2" t="s">
        <v>457</v>
      </c>
      <c r="E6409" s="2"/>
      <c r="F6409" s="2"/>
      <c r="G6409" s="2"/>
      <c r="H6409" s="2"/>
    </row>
    <row r="6410" spans="2:8">
      <c r="B6410" s="2" t="s">
        <v>6859</v>
      </c>
      <c r="C6410" s="2">
        <v>15</v>
      </c>
      <c r="D6410" s="2" t="s">
        <v>457</v>
      </c>
      <c r="E6410" s="2"/>
      <c r="F6410" s="2"/>
      <c r="G6410" s="2"/>
      <c r="H6410" s="2"/>
    </row>
    <row r="6411" spans="2:8">
      <c r="B6411" s="2" t="s">
        <v>6860</v>
      </c>
      <c r="C6411" s="2">
        <v>18</v>
      </c>
      <c r="D6411" s="2" t="s">
        <v>457</v>
      </c>
      <c r="E6411" s="2"/>
      <c r="F6411" s="2"/>
      <c r="G6411" s="2"/>
      <c r="H6411" s="2"/>
    </row>
    <row r="6412" spans="2:8">
      <c r="B6412" s="2" t="s">
        <v>6861</v>
      </c>
      <c r="C6412" s="2">
        <v>19</v>
      </c>
      <c r="D6412" s="2" t="s">
        <v>457</v>
      </c>
      <c r="E6412" s="2"/>
      <c r="F6412" s="2"/>
      <c r="G6412" s="2"/>
      <c r="H6412" s="2"/>
    </row>
    <row r="6413" spans="2:8">
      <c r="B6413" s="2" t="s">
        <v>6862</v>
      </c>
      <c r="C6413" s="2">
        <v>14</v>
      </c>
      <c r="D6413" s="2" t="s">
        <v>457</v>
      </c>
      <c r="E6413" s="2"/>
      <c r="F6413" s="2"/>
      <c r="G6413" s="2"/>
      <c r="H6413" s="2"/>
    </row>
    <row r="6414" spans="2:8">
      <c r="B6414" s="2" t="s">
        <v>6863</v>
      </c>
      <c r="C6414" s="2">
        <v>13</v>
      </c>
      <c r="D6414" s="2" t="s">
        <v>457</v>
      </c>
      <c r="E6414" s="2"/>
      <c r="F6414" s="2"/>
      <c r="G6414" s="2"/>
      <c r="H6414" s="2"/>
    </row>
    <row r="6415" spans="2:8">
      <c r="B6415" s="2" t="s">
        <v>6864</v>
      </c>
      <c r="C6415" s="2">
        <v>16</v>
      </c>
      <c r="D6415" s="2" t="s">
        <v>457</v>
      </c>
      <c r="E6415" s="2"/>
      <c r="F6415" s="2"/>
      <c r="G6415" s="2"/>
      <c r="H6415" s="2"/>
    </row>
    <row r="6416" spans="2:8">
      <c r="B6416" s="2" t="s">
        <v>6865</v>
      </c>
      <c r="C6416" s="2">
        <v>18</v>
      </c>
      <c r="D6416" s="2" t="s">
        <v>457</v>
      </c>
      <c r="E6416" s="2"/>
      <c r="F6416" s="2"/>
      <c r="G6416" s="2"/>
      <c r="H6416" s="2"/>
    </row>
    <row r="6417" spans="2:8">
      <c r="B6417" s="2" t="s">
        <v>6866</v>
      </c>
      <c r="C6417" s="2">
        <v>21</v>
      </c>
      <c r="D6417" s="2" t="s">
        <v>457</v>
      </c>
      <c r="E6417" s="2"/>
      <c r="F6417" s="2"/>
      <c r="G6417" s="2"/>
      <c r="H6417" s="2"/>
    </row>
    <row r="6418" spans="2:8">
      <c r="B6418" s="2" t="s">
        <v>6867</v>
      </c>
      <c r="C6418" s="2">
        <v>22</v>
      </c>
      <c r="D6418" s="2" t="s">
        <v>457</v>
      </c>
      <c r="E6418" s="2"/>
      <c r="F6418" s="2"/>
      <c r="G6418" s="2"/>
      <c r="H6418" s="2"/>
    </row>
    <row r="6419" spans="2:8">
      <c r="B6419" s="2" t="s">
        <v>6868</v>
      </c>
      <c r="C6419" s="2">
        <v>23</v>
      </c>
      <c r="D6419" s="2" t="s">
        <v>451</v>
      </c>
      <c r="E6419" s="2"/>
      <c r="F6419" s="2"/>
      <c r="G6419" s="2"/>
      <c r="H6419" s="2"/>
    </row>
    <row r="6420" spans="2:8">
      <c r="B6420" s="2" t="s">
        <v>6869</v>
      </c>
      <c r="C6420" s="2">
        <v>22</v>
      </c>
      <c r="D6420" s="2" t="s">
        <v>451</v>
      </c>
      <c r="E6420" s="2"/>
      <c r="F6420" s="2"/>
      <c r="G6420" s="2"/>
      <c r="H6420" s="2"/>
    </row>
    <row r="6421" spans="2:8">
      <c r="B6421" s="2" t="s">
        <v>6870</v>
      </c>
      <c r="C6421" s="2">
        <v>20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19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23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20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18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19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30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27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451</v>
      </c>
      <c r="E6430" s="2"/>
      <c r="F6430" s="2"/>
      <c r="G6430" s="2"/>
      <c r="H6430" s="2"/>
    </row>
    <row r="6431" spans="2:8">
      <c r="B6431" s="2" t="s">
        <v>6880</v>
      </c>
      <c r="C6431" s="2">
        <v>27</v>
      </c>
      <c r="D6431" s="2" t="s">
        <v>457</v>
      </c>
      <c r="E6431" s="2"/>
      <c r="F6431" s="2"/>
      <c r="G6431" s="2"/>
      <c r="H6431" s="2"/>
    </row>
    <row r="6432" spans="2:8">
      <c r="B6432" s="2" t="s">
        <v>6881</v>
      </c>
      <c r="C6432" s="2">
        <v>31</v>
      </c>
      <c r="D6432" s="2" t="s">
        <v>457</v>
      </c>
      <c r="E6432" s="2"/>
      <c r="F6432" s="2"/>
      <c r="G6432" s="2"/>
      <c r="H6432" s="2"/>
    </row>
    <row r="6433" spans="2:8">
      <c r="B6433" s="2" t="s">
        <v>6882</v>
      </c>
      <c r="C6433" s="2">
        <v>34</v>
      </c>
      <c r="D6433" s="2" t="s">
        <v>457</v>
      </c>
      <c r="E6433" s="2"/>
      <c r="F6433" s="2"/>
      <c r="G6433" s="2"/>
      <c r="H6433" s="2"/>
    </row>
    <row r="6434" spans="2:8">
      <c r="B6434" s="2" t="s">
        <v>6883</v>
      </c>
      <c r="C6434" s="2">
        <v>32</v>
      </c>
      <c r="D6434" s="2" t="s">
        <v>457</v>
      </c>
      <c r="E6434" s="2"/>
      <c r="F6434" s="2"/>
      <c r="G6434" s="2"/>
      <c r="H6434" s="2"/>
    </row>
    <row r="6435" spans="2:8">
      <c r="B6435" s="2" t="s">
        <v>6884</v>
      </c>
      <c r="C6435" s="2">
        <v>35</v>
      </c>
      <c r="D6435" s="2" t="s">
        <v>457</v>
      </c>
      <c r="E6435" s="2"/>
      <c r="F6435" s="2"/>
      <c r="G6435" s="2"/>
      <c r="H6435" s="2"/>
    </row>
    <row r="6436" spans="2:8">
      <c r="B6436" s="2" t="s">
        <v>6885</v>
      </c>
      <c r="C6436" s="2">
        <v>35</v>
      </c>
      <c r="D6436" s="2" t="s">
        <v>457</v>
      </c>
      <c r="E6436" s="2"/>
      <c r="F6436" s="2"/>
      <c r="G6436" s="2"/>
      <c r="H6436" s="2"/>
    </row>
    <row r="6437" spans="2:8">
      <c r="B6437" s="2" t="s">
        <v>6886</v>
      </c>
      <c r="C6437" s="2">
        <v>35</v>
      </c>
      <c r="D6437" s="2" t="s">
        <v>457</v>
      </c>
      <c r="E6437" s="2"/>
      <c r="F6437" s="2"/>
      <c r="G6437" s="2"/>
      <c r="H6437" s="2"/>
    </row>
    <row r="6438" spans="2:8">
      <c r="B6438" s="2" t="s">
        <v>6887</v>
      </c>
      <c r="C6438" s="2">
        <v>30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27</v>
      </c>
      <c r="D6439" s="2" t="s">
        <v>451</v>
      </c>
      <c r="E6439" s="2"/>
      <c r="F6439" s="2"/>
      <c r="G6439" s="2"/>
      <c r="H6439" s="2"/>
    </row>
    <row r="6440" spans="2:8">
      <c r="B6440" s="2" t="s">
        <v>6889</v>
      </c>
      <c r="C6440" s="2">
        <v>25</v>
      </c>
      <c r="D6440" s="2" t="s">
        <v>451</v>
      </c>
      <c r="E6440" s="2"/>
      <c r="F6440" s="2"/>
      <c r="G6440" s="2"/>
      <c r="H6440" s="2"/>
    </row>
    <row r="6441" spans="2:8">
      <c r="B6441" s="2" t="s">
        <v>6890</v>
      </c>
      <c r="C6441" s="2">
        <v>28</v>
      </c>
      <c r="D6441" s="2" t="s">
        <v>451</v>
      </c>
      <c r="E6441" s="2"/>
      <c r="F6441" s="2"/>
      <c r="G6441" s="2"/>
      <c r="H6441" s="2"/>
    </row>
    <row r="6442" spans="2:8">
      <c r="B6442" s="2" t="s">
        <v>6891</v>
      </c>
      <c r="C6442" s="2">
        <v>27</v>
      </c>
      <c r="D6442" s="2" t="s">
        <v>451</v>
      </c>
      <c r="E6442" s="2"/>
      <c r="F6442" s="2"/>
      <c r="G6442" s="2"/>
      <c r="H6442" s="2"/>
    </row>
    <row r="6443" spans="2:8">
      <c r="B6443" s="2" t="s">
        <v>6892</v>
      </c>
      <c r="C6443" s="2">
        <v>26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20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21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22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20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18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19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19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22</v>
      </c>
      <c r="D6451" s="2" t="s">
        <v>457</v>
      </c>
      <c r="E6451" s="2"/>
      <c r="F6451" s="2"/>
      <c r="G6451" s="2"/>
      <c r="H6451" s="2"/>
    </row>
    <row r="6452" spans="2:8">
      <c r="B6452" s="2" t="s">
        <v>6901</v>
      </c>
      <c r="C6452" s="2">
        <v>24</v>
      </c>
      <c r="D6452" s="2" t="s">
        <v>457</v>
      </c>
      <c r="E6452" s="2"/>
      <c r="F6452" s="2"/>
      <c r="G6452" s="2"/>
      <c r="H6452" s="2"/>
    </row>
    <row r="6453" spans="2:8">
      <c r="B6453" s="2" t="s">
        <v>6902</v>
      </c>
      <c r="C6453" s="2">
        <v>25</v>
      </c>
      <c r="D6453" s="2" t="s">
        <v>457</v>
      </c>
      <c r="E6453" s="2"/>
      <c r="F6453" s="2"/>
      <c r="G6453" s="2"/>
      <c r="H6453" s="2"/>
    </row>
    <row r="6454" spans="2:8">
      <c r="B6454" s="2" t="s">
        <v>6903</v>
      </c>
      <c r="C6454" s="2">
        <v>25</v>
      </c>
      <c r="D6454" s="2" t="s">
        <v>457</v>
      </c>
      <c r="E6454" s="2"/>
      <c r="F6454" s="2"/>
      <c r="G6454" s="2"/>
      <c r="H6454" s="2"/>
    </row>
    <row r="6455" spans="2:8">
      <c r="B6455" s="2" t="s">
        <v>6904</v>
      </c>
      <c r="C6455" s="2">
        <v>21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21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21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28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27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24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12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16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16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15</v>
      </c>
      <c r="D6464" s="2" t="s">
        <v>451</v>
      </c>
      <c r="E6464" s="2"/>
      <c r="F6464" s="2"/>
      <c r="G6464" s="2"/>
      <c r="H6464" s="2"/>
    </row>
    <row r="6465" spans="2:8">
      <c r="B6465" s="2" t="s">
        <v>6914</v>
      </c>
      <c r="C6465" s="2">
        <v>15</v>
      </c>
      <c r="D6465" s="2" t="s">
        <v>451</v>
      </c>
      <c r="E6465" s="2"/>
      <c r="F6465" s="2"/>
      <c r="G6465" s="2"/>
      <c r="H6465" s="2"/>
    </row>
    <row r="6466" spans="2:8">
      <c r="B6466" s="2" t="s">
        <v>6915</v>
      </c>
      <c r="C6466" s="2">
        <v>31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31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29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25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451</v>
      </c>
      <c r="E6470" s="2"/>
      <c r="F6470" s="2"/>
      <c r="G6470" s="2"/>
      <c r="H6470" s="2"/>
    </row>
    <row r="6471" spans="2:8">
      <c r="B6471" s="2" t="s">
        <v>6920</v>
      </c>
      <c r="C6471" s="2">
        <v>22</v>
      </c>
      <c r="D6471" s="2" t="s">
        <v>451</v>
      </c>
      <c r="E6471" s="2"/>
      <c r="F6471" s="2"/>
      <c r="G6471" s="2"/>
      <c r="H6471" s="2"/>
    </row>
    <row r="6472" spans="2:8">
      <c r="B6472" s="2" t="s">
        <v>6921</v>
      </c>
      <c r="C6472" s="2">
        <v>21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19</v>
      </c>
      <c r="D6473" s="2" t="s">
        <v>451</v>
      </c>
      <c r="E6473" s="2"/>
      <c r="F6473" s="2"/>
      <c r="G6473" s="2"/>
      <c r="H6473" s="2"/>
    </row>
    <row r="6474" spans="2:8">
      <c r="B6474" s="2" t="s">
        <v>6923</v>
      </c>
      <c r="C6474" s="2">
        <v>15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29</v>
      </c>
      <c r="D6475" s="2" t="s">
        <v>457</v>
      </c>
      <c r="E6475" s="2"/>
      <c r="F6475" s="2"/>
      <c r="G6475" s="2"/>
      <c r="H6475" s="2"/>
    </row>
    <row r="6476" spans="2:8">
      <c r="B6476" s="2" t="s">
        <v>6925</v>
      </c>
      <c r="C6476" s="2">
        <v>29</v>
      </c>
      <c r="D6476" s="2" t="s">
        <v>457</v>
      </c>
      <c r="E6476" s="2"/>
      <c r="F6476" s="2"/>
      <c r="G6476" s="2"/>
      <c r="H6476" s="2"/>
    </row>
    <row r="6477" spans="2:8">
      <c r="B6477" s="2" t="s">
        <v>6926</v>
      </c>
      <c r="C6477" s="2">
        <v>29</v>
      </c>
      <c r="D6477" s="2" t="s">
        <v>457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457</v>
      </c>
      <c r="E6478" s="2"/>
      <c r="F6478" s="2"/>
      <c r="G6478" s="2"/>
      <c r="H6478" s="2"/>
    </row>
    <row r="6479" spans="2:8">
      <c r="B6479" s="2" t="s">
        <v>6928</v>
      </c>
      <c r="C6479" s="2">
        <v>30</v>
      </c>
      <c r="D6479" s="2" t="s">
        <v>457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457</v>
      </c>
      <c r="E6480" s="2"/>
      <c r="F6480" s="2"/>
      <c r="G6480" s="2"/>
      <c r="H6480" s="2"/>
    </row>
    <row r="6481" spans="2:8">
      <c r="B6481" s="2" t="s">
        <v>6930</v>
      </c>
      <c r="C6481" s="2">
        <v>31</v>
      </c>
      <c r="D6481" s="2" t="s">
        <v>457</v>
      </c>
      <c r="E6481" s="2"/>
      <c r="F6481" s="2"/>
      <c r="G6481" s="2"/>
      <c r="H6481" s="2"/>
    </row>
    <row r="6482" spans="2:8">
      <c r="B6482" s="2" t="s">
        <v>6931</v>
      </c>
      <c r="C6482" s="2">
        <v>20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20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19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21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21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28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29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25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25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25</v>
      </c>
      <c r="D6492" s="2" t="s">
        <v>457</v>
      </c>
      <c r="E6492" s="2"/>
      <c r="F6492" s="2"/>
      <c r="G6492" s="2"/>
      <c r="H6492" s="2"/>
    </row>
    <row r="6493" spans="2:8">
      <c r="B6493" s="2" t="s">
        <v>6942</v>
      </c>
      <c r="C6493" s="2">
        <v>26</v>
      </c>
      <c r="D6493" s="2" t="s">
        <v>457</v>
      </c>
      <c r="E6493" s="2"/>
      <c r="F6493" s="2"/>
      <c r="G6493" s="2"/>
      <c r="H6493" s="2"/>
    </row>
    <row r="6494" spans="2:8">
      <c r="B6494" s="2" t="s">
        <v>6943</v>
      </c>
      <c r="C6494" s="2">
        <v>27</v>
      </c>
      <c r="D6494" s="2" t="s">
        <v>457</v>
      </c>
      <c r="E6494" s="2"/>
      <c r="F6494" s="2"/>
      <c r="G6494" s="2"/>
      <c r="H6494" s="2"/>
    </row>
    <row r="6495" spans="2:8">
      <c r="B6495" s="2" t="s">
        <v>6944</v>
      </c>
      <c r="C6495" s="2">
        <v>26</v>
      </c>
      <c r="D6495" s="2" t="s">
        <v>457</v>
      </c>
      <c r="E6495" s="2"/>
      <c r="F6495" s="2"/>
      <c r="G6495" s="2"/>
      <c r="H6495" s="2"/>
    </row>
    <row r="6496" spans="2:8">
      <c r="B6496" s="2" t="s">
        <v>6945</v>
      </c>
      <c r="C6496" s="2">
        <v>28</v>
      </c>
      <c r="D6496" s="2" t="s">
        <v>457</v>
      </c>
      <c r="E6496" s="2"/>
      <c r="F6496" s="2"/>
      <c r="G6496" s="2"/>
      <c r="H6496" s="2"/>
    </row>
    <row r="6497" spans="2:8">
      <c r="B6497" s="2" t="s">
        <v>6946</v>
      </c>
      <c r="C6497" s="2">
        <v>22</v>
      </c>
      <c r="D6497" s="2" t="s">
        <v>457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457</v>
      </c>
      <c r="E6498" s="2"/>
      <c r="F6498" s="2"/>
      <c r="G6498" s="2"/>
      <c r="H6498" s="2"/>
    </row>
    <row r="6499" spans="2:8">
      <c r="B6499" s="2" t="s">
        <v>6948</v>
      </c>
      <c r="C6499" s="2">
        <v>24</v>
      </c>
      <c r="D6499" s="2" t="s">
        <v>457</v>
      </c>
      <c r="E6499" s="2"/>
      <c r="F6499" s="2"/>
      <c r="G6499" s="2"/>
      <c r="H6499" s="2"/>
    </row>
    <row r="6500" spans="2:8">
      <c r="B6500" s="2" t="s">
        <v>6949</v>
      </c>
      <c r="C6500" s="2">
        <v>23</v>
      </c>
      <c r="D6500" s="2" t="s">
        <v>457</v>
      </c>
      <c r="E6500" s="2"/>
      <c r="F6500" s="2"/>
      <c r="G6500" s="2"/>
      <c r="H6500" s="2"/>
    </row>
    <row r="6501" spans="2:8">
      <c r="B6501" s="2" t="s">
        <v>6950</v>
      </c>
      <c r="C6501" s="2">
        <v>22</v>
      </c>
      <c r="D6501" s="2" t="s">
        <v>457</v>
      </c>
      <c r="E6501" s="2"/>
      <c r="F6501" s="2"/>
      <c r="G6501" s="2"/>
      <c r="H6501" s="2"/>
    </row>
    <row r="6502" spans="2:8">
      <c r="B6502" s="2" t="s">
        <v>6951</v>
      </c>
      <c r="C6502" s="2">
        <v>23</v>
      </c>
      <c r="D6502" s="2" t="s">
        <v>457</v>
      </c>
      <c r="E6502" s="2"/>
      <c r="F6502" s="2"/>
      <c r="G6502" s="2"/>
      <c r="H6502" s="2"/>
    </row>
    <row r="6503" spans="2:8">
      <c r="B6503" s="2" t="s">
        <v>6952</v>
      </c>
      <c r="C6503" s="2">
        <v>26</v>
      </c>
      <c r="D6503" s="2" t="s">
        <v>457</v>
      </c>
      <c r="E6503" s="2"/>
      <c r="F6503" s="2"/>
      <c r="G6503" s="2"/>
      <c r="H6503" s="2"/>
    </row>
    <row r="6504" spans="2:8">
      <c r="B6504" s="2" t="s">
        <v>6953</v>
      </c>
      <c r="C6504" s="2">
        <v>29</v>
      </c>
      <c r="D6504" s="2" t="s">
        <v>457</v>
      </c>
      <c r="E6504" s="2"/>
      <c r="F6504" s="2"/>
      <c r="G6504" s="2"/>
      <c r="H6504" s="2"/>
    </row>
    <row r="6505" spans="2:8">
      <c r="B6505" s="2" t="s">
        <v>6954</v>
      </c>
      <c r="C6505" s="2">
        <v>27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26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24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21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28</v>
      </c>
      <c r="D6509" s="2" t="s">
        <v>457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457</v>
      </c>
      <c r="E6510" s="2"/>
      <c r="F6510" s="2"/>
      <c r="G6510" s="2"/>
      <c r="H6510" s="2"/>
    </row>
    <row r="6511" spans="2:8">
      <c r="B6511" s="2" t="s">
        <v>6960</v>
      </c>
      <c r="C6511" s="2">
        <v>27</v>
      </c>
      <c r="D6511" s="2" t="s">
        <v>457</v>
      </c>
      <c r="E6511" s="2"/>
      <c r="F6511" s="2"/>
      <c r="G6511" s="2"/>
      <c r="H6511" s="2"/>
    </row>
    <row r="6512" spans="2:8">
      <c r="B6512" s="2" t="s">
        <v>6961</v>
      </c>
      <c r="C6512" s="2">
        <v>25</v>
      </c>
      <c r="D6512" s="2" t="s">
        <v>457</v>
      </c>
      <c r="E6512" s="2"/>
      <c r="F6512" s="2"/>
      <c r="G6512" s="2"/>
      <c r="H6512" s="2"/>
    </row>
    <row r="6513" spans="2:8">
      <c r="B6513" s="2" t="s">
        <v>6962</v>
      </c>
      <c r="C6513" s="2">
        <v>20</v>
      </c>
      <c r="D6513" s="2" t="s">
        <v>451</v>
      </c>
      <c r="E6513" s="2"/>
      <c r="F6513" s="2"/>
      <c r="G6513" s="2"/>
      <c r="H6513" s="2"/>
    </row>
    <row r="6514" spans="2:8">
      <c r="B6514" s="2" t="s">
        <v>6963</v>
      </c>
      <c r="C6514" s="2">
        <v>16</v>
      </c>
      <c r="D6514" s="2" t="s">
        <v>457</v>
      </c>
      <c r="E6514" s="2"/>
      <c r="F6514" s="2"/>
      <c r="G6514" s="2"/>
      <c r="H6514" s="2"/>
    </row>
    <row r="6515" spans="2:8">
      <c r="B6515" s="2" t="s">
        <v>6964</v>
      </c>
      <c r="C6515" s="2">
        <v>19</v>
      </c>
      <c r="D6515" s="2" t="s">
        <v>457</v>
      </c>
      <c r="E6515" s="2"/>
      <c r="F6515" s="2"/>
      <c r="G6515" s="2"/>
      <c r="H6515" s="2"/>
    </row>
    <row r="6516" spans="2:8">
      <c r="B6516" s="2" t="s">
        <v>6965</v>
      </c>
      <c r="C6516" s="2">
        <v>18</v>
      </c>
      <c r="D6516" s="2" t="s">
        <v>457</v>
      </c>
      <c r="E6516" s="2"/>
      <c r="F6516" s="2"/>
      <c r="G6516" s="2"/>
      <c r="H6516" s="2"/>
    </row>
    <row r="6517" spans="2:8">
      <c r="B6517" s="2" t="s">
        <v>6966</v>
      </c>
      <c r="C6517" s="2">
        <v>21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24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457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457</v>
      </c>
      <c r="E6521" s="2"/>
      <c r="F6521" s="2"/>
      <c r="G6521" s="2"/>
      <c r="H6521" s="2"/>
    </row>
    <row r="6522" spans="2:8">
      <c r="B6522" s="2" t="s">
        <v>6971</v>
      </c>
      <c r="C6522" s="2">
        <v>27</v>
      </c>
      <c r="D6522" s="2" t="s">
        <v>457</v>
      </c>
      <c r="E6522" s="2"/>
      <c r="F6522" s="2"/>
      <c r="G6522" s="2"/>
      <c r="H6522" s="2"/>
    </row>
    <row r="6523" spans="2:8">
      <c r="B6523" s="2" t="s">
        <v>6972</v>
      </c>
      <c r="C6523" s="2">
        <v>30</v>
      </c>
      <c r="D6523" s="2" t="s">
        <v>457</v>
      </c>
      <c r="E6523" s="2"/>
      <c r="F6523" s="2"/>
      <c r="G6523" s="2"/>
      <c r="H6523" s="2"/>
    </row>
    <row r="6524" spans="2:8">
      <c r="B6524" s="2" t="s">
        <v>6973</v>
      </c>
      <c r="C6524" s="2">
        <v>33</v>
      </c>
      <c r="D6524" s="2" t="s">
        <v>457</v>
      </c>
      <c r="E6524" s="2"/>
      <c r="F6524" s="2"/>
      <c r="G6524" s="2"/>
      <c r="H6524" s="2"/>
    </row>
    <row r="6525" spans="2:8">
      <c r="B6525" s="2" t="s">
        <v>6974</v>
      </c>
      <c r="C6525" s="2">
        <v>36</v>
      </c>
      <c r="D6525" s="2" t="s">
        <v>457</v>
      </c>
      <c r="E6525" s="2"/>
      <c r="F6525" s="2"/>
      <c r="G6525" s="2"/>
      <c r="H6525" s="2"/>
    </row>
    <row r="6526" spans="2:8">
      <c r="B6526" s="2" t="s">
        <v>6975</v>
      </c>
      <c r="C6526" s="2">
        <v>34</v>
      </c>
      <c r="D6526" s="2" t="s">
        <v>457</v>
      </c>
      <c r="E6526" s="2"/>
      <c r="F6526" s="2"/>
      <c r="G6526" s="2"/>
      <c r="H6526" s="2"/>
    </row>
    <row r="6527" spans="2:8">
      <c r="B6527" s="2" t="s">
        <v>6976</v>
      </c>
      <c r="C6527" s="2">
        <v>28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28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26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26</v>
      </c>
      <c r="D6531" s="2" t="s">
        <v>457</v>
      </c>
      <c r="E6531" s="2"/>
      <c r="F6531" s="2"/>
      <c r="G6531" s="2"/>
      <c r="H6531" s="2"/>
    </row>
    <row r="6532" spans="2:8">
      <c r="B6532" s="2" t="s">
        <v>6981</v>
      </c>
      <c r="C6532" s="2">
        <v>26</v>
      </c>
      <c r="D6532" s="2" t="s">
        <v>457</v>
      </c>
      <c r="E6532" s="2"/>
      <c r="F6532" s="2"/>
      <c r="G6532" s="2"/>
      <c r="H6532" s="2"/>
    </row>
    <row r="6533" spans="2:8">
      <c r="B6533" s="2" t="s">
        <v>6982</v>
      </c>
      <c r="C6533" s="2">
        <v>26</v>
      </c>
      <c r="D6533" s="2" t="s">
        <v>457</v>
      </c>
      <c r="E6533" s="2"/>
      <c r="F6533" s="2"/>
      <c r="G6533" s="2"/>
      <c r="H6533" s="2"/>
    </row>
    <row r="6534" spans="2:8">
      <c r="B6534" s="2" t="s">
        <v>6983</v>
      </c>
      <c r="C6534" s="2">
        <v>25</v>
      </c>
      <c r="D6534" s="2" t="s">
        <v>457</v>
      </c>
      <c r="E6534" s="2"/>
      <c r="F6534" s="2"/>
      <c r="G6534" s="2"/>
      <c r="H6534" s="2"/>
    </row>
    <row r="6535" spans="2:8">
      <c r="B6535" s="2" t="s">
        <v>6984</v>
      </c>
      <c r="C6535" s="2">
        <v>35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35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37</v>
      </c>
      <c r="D6537" s="2" t="s">
        <v>451</v>
      </c>
      <c r="E6537" s="2"/>
      <c r="F6537" s="2"/>
      <c r="G6537" s="2"/>
      <c r="H6537" s="2"/>
    </row>
    <row r="6538" spans="2:8">
      <c r="B6538" s="2" t="s">
        <v>6987</v>
      </c>
      <c r="C6538" s="2">
        <v>37</v>
      </c>
      <c r="D6538" s="2" t="s">
        <v>451</v>
      </c>
      <c r="E6538" s="2"/>
      <c r="F6538" s="2"/>
      <c r="G6538" s="2"/>
      <c r="H6538" s="2"/>
    </row>
    <row r="6539" spans="2:8">
      <c r="B6539" s="2" t="s">
        <v>6988</v>
      </c>
      <c r="C6539" s="2">
        <v>27</v>
      </c>
      <c r="D6539" s="2" t="s">
        <v>457</v>
      </c>
      <c r="E6539" s="2"/>
      <c r="F6539" s="2"/>
      <c r="G6539" s="2"/>
      <c r="H6539" s="2"/>
    </row>
    <row r="6540" spans="2:8">
      <c r="B6540" s="2" t="s">
        <v>6989</v>
      </c>
      <c r="C6540" s="2">
        <v>20</v>
      </c>
      <c r="D6540" s="2" t="s">
        <v>457</v>
      </c>
      <c r="E6540" s="2"/>
      <c r="F6540" s="2"/>
      <c r="G6540" s="2"/>
      <c r="H6540" s="2"/>
    </row>
    <row r="6541" spans="2:8">
      <c r="B6541" s="2" t="s">
        <v>6990</v>
      </c>
      <c r="C6541" s="2">
        <v>24</v>
      </c>
      <c r="D6541" s="2" t="s">
        <v>451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25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28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28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22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22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22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21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19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19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14</v>
      </c>
      <c r="D6552" s="2" t="s">
        <v>457</v>
      </c>
      <c r="E6552" s="2"/>
      <c r="F6552" s="2"/>
      <c r="G6552" s="2"/>
      <c r="H6552" s="2"/>
    </row>
    <row r="6553" spans="2:8">
      <c r="B6553" s="2" t="s">
        <v>7002</v>
      </c>
      <c r="C6553" s="2">
        <v>15</v>
      </c>
      <c r="D6553" s="2" t="s">
        <v>457</v>
      </c>
      <c r="E6553" s="2"/>
      <c r="F6553" s="2"/>
      <c r="G6553" s="2"/>
      <c r="H6553" s="2"/>
    </row>
    <row r="6554" spans="2:8">
      <c r="B6554" s="2" t="s">
        <v>7003</v>
      </c>
      <c r="C6554" s="2">
        <v>25</v>
      </c>
      <c r="D6554" s="2" t="s">
        <v>457</v>
      </c>
      <c r="E6554" s="2"/>
      <c r="F6554" s="2"/>
      <c r="G6554" s="2"/>
      <c r="H6554" s="2"/>
    </row>
    <row r="6555" spans="2:8">
      <c r="B6555" s="2" t="s">
        <v>7004</v>
      </c>
      <c r="C6555" s="2">
        <v>25</v>
      </c>
      <c r="D6555" s="2" t="s">
        <v>457</v>
      </c>
      <c r="E6555" s="2"/>
      <c r="F6555" s="2"/>
      <c r="G6555" s="2"/>
      <c r="H6555" s="2"/>
    </row>
    <row r="6556" spans="2:8">
      <c r="B6556" s="2" t="s">
        <v>7005</v>
      </c>
      <c r="C6556" s="2">
        <v>22</v>
      </c>
      <c r="D6556" s="2" t="s">
        <v>457</v>
      </c>
      <c r="E6556" s="2"/>
      <c r="F6556" s="2"/>
      <c r="G6556" s="2"/>
      <c r="H6556" s="2"/>
    </row>
    <row r="6557" spans="2:8">
      <c r="B6557" s="2" t="s">
        <v>7006</v>
      </c>
      <c r="C6557" s="2">
        <v>12</v>
      </c>
      <c r="D6557" s="2" t="s">
        <v>457</v>
      </c>
      <c r="E6557" s="2"/>
      <c r="F6557" s="2"/>
      <c r="G6557" s="2"/>
      <c r="H6557" s="2"/>
    </row>
    <row r="6558" spans="2:8">
      <c r="B6558" s="2" t="s">
        <v>7007</v>
      </c>
      <c r="C6558" s="2">
        <v>25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22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22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33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35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33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23</v>
      </c>
      <c r="D6564" s="2" t="s">
        <v>457</v>
      </c>
      <c r="E6564" s="2"/>
      <c r="F6564" s="2"/>
      <c r="G6564" s="2"/>
      <c r="H6564" s="2"/>
    </row>
    <row r="6565" spans="2:8">
      <c r="B6565" s="2" t="s">
        <v>7014</v>
      </c>
      <c r="C6565" s="2">
        <v>26</v>
      </c>
      <c r="D6565" s="2" t="s">
        <v>457</v>
      </c>
      <c r="E6565" s="2"/>
      <c r="F6565" s="2"/>
      <c r="G6565" s="2"/>
      <c r="H6565" s="2"/>
    </row>
    <row r="6566" spans="2:8">
      <c r="B6566" s="2" t="s">
        <v>7015</v>
      </c>
      <c r="C6566" s="2">
        <v>27</v>
      </c>
      <c r="D6566" s="2" t="s">
        <v>457</v>
      </c>
      <c r="E6566" s="2"/>
      <c r="F6566" s="2"/>
      <c r="G6566" s="2"/>
      <c r="H6566" s="2"/>
    </row>
    <row r="6567" spans="2:8">
      <c r="B6567" s="2" t="s">
        <v>7016</v>
      </c>
      <c r="C6567" s="2">
        <v>23</v>
      </c>
      <c r="D6567" s="2" t="s">
        <v>457</v>
      </c>
      <c r="E6567" s="2"/>
      <c r="F6567" s="2"/>
      <c r="G6567" s="2"/>
      <c r="H6567" s="2"/>
    </row>
    <row r="6568" spans="2:8">
      <c r="B6568" s="2" t="s">
        <v>7017</v>
      </c>
      <c r="C6568" s="2">
        <v>23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23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23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22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21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20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28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27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27</v>
      </c>
      <c r="D6576" s="2" t="s">
        <v>451</v>
      </c>
      <c r="E6576" s="2"/>
      <c r="F6576" s="2"/>
      <c r="G6576" s="2"/>
      <c r="H6576" s="2"/>
    </row>
    <row r="6577" spans="2:8">
      <c r="B6577" s="2" t="s">
        <v>7026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7027</v>
      </c>
      <c r="C6578" s="2">
        <v>34</v>
      </c>
      <c r="D6578" s="2" t="s">
        <v>451</v>
      </c>
      <c r="E6578" s="2"/>
      <c r="F6578" s="2"/>
      <c r="G6578" s="2"/>
      <c r="H6578" s="2"/>
    </row>
    <row r="6579" spans="2:8">
      <c r="B6579" s="2" t="s">
        <v>7028</v>
      </c>
      <c r="C6579" s="2">
        <v>35</v>
      </c>
      <c r="D6579" s="2" t="s">
        <v>451</v>
      </c>
      <c r="E6579" s="2"/>
      <c r="F6579" s="2"/>
      <c r="G6579" s="2"/>
      <c r="H6579" s="2"/>
    </row>
    <row r="6580" spans="2:8">
      <c r="B6580" s="2" t="s">
        <v>7029</v>
      </c>
      <c r="C6580" s="2">
        <v>31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30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17</v>
      </c>
      <c r="D6582" s="2" t="s">
        <v>457</v>
      </c>
      <c r="E6582" s="2"/>
      <c r="F6582" s="2"/>
      <c r="G6582" s="2"/>
      <c r="H6582" s="2"/>
    </row>
    <row r="6583" spans="2:8">
      <c r="B6583" s="2" t="s">
        <v>7032</v>
      </c>
      <c r="C6583" s="2">
        <v>19</v>
      </c>
      <c r="D6583" s="2" t="s">
        <v>457</v>
      </c>
      <c r="E6583" s="2"/>
      <c r="F6583" s="2"/>
      <c r="G6583" s="2"/>
      <c r="H6583" s="2"/>
    </row>
    <row r="6584" spans="2:8">
      <c r="B6584" s="2" t="s">
        <v>7033</v>
      </c>
      <c r="C6584" s="2">
        <v>22</v>
      </c>
      <c r="D6584" s="2" t="s">
        <v>457</v>
      </c>
      <c r="E6584" s="2"/>
      <c r="F6584" s="2"/>
      <c r="G6584" s="2"/>
      <c r="H6584" s="2"/>
    </row>
    <row r="6585" spans="2:8">
      <c r="B6585" s="2" t="s">
        <v>7034</v>
      </c>
      <c r="C6585" s="2">
        <v>21</v>
      </c>
      <c r="D6585" s="2" t="s">
        <v>457</v>
      </c>
      <c r="E6585" s="2"/>
      <c r="F6585" s="2"/>
      <c r="G6585" s="2"/>
      <c r="H6585" s="2"/>
    </row>
    <row r="6586" spans="2:8">
      <c r="B6586" s="2" t="s">
        <v>7035</v>
      </c>
      <c r="C6586" s="2">
        <v>21</v>
      </c>
      <c r="D6586" s="2" t="s">
        <v>457</v>
      </c>
      <c r="E6586" s="2"/>
      <c r="F6586" s="2"/>
      <c r="G6586" s="2"/>
      <c r="H6586" s="2"/>
    </row>
    <row r="6587" spans="2:8">
      <c r="B6587" s="2" t="s">
        <v>7036</v>
      </c>
      <c r="C6587" s="2">
        <v>17</v>
      </c>
      <c r="D6587" s="2" t="s">
        <v>457</v>
      </c>
      <c r="E6587" s="2"/>
      <c r="F6587" s="2"/>
      <c r="G6587" s="2"/>
      <c r="H6587" s="2"/>
    </row>
    <row r="6588" spans="2:8">
      <c r="B6588" s="2" t="s">
        <v>7037</v>
      </c>
      <c r="C6588" s="2">
        <v>19</v>
      </c>
      <c r="D6588" s="2" t="s">
        <v>457</v>
      </c>
      <c r="E6588" s="2"/>
      <c r="F6588" s="2"/>
      <c r="G6588" s="2"/>
      <c r="H6588" s="2"/>
    </row>
    <row r="6589" spans="2:8">
      <c r="B6589" s="2" t="s">
        <v>7038</v>
      </c>
      <c r="C6589" s="2">
        <v>20</v>
      </c>
      <c r="D6589" s="2" t="s">
        <v>457</v>
      </c>
      <c r="E6589" s="2"/>
      <c r="F6589" s="2"/>
      <c r="G6589" s="2"/>
      <c r="H6589" s="2"/>
    </row>
    <row r="6590" spans="2:8">
      <c r="B6590" s="2" t="s">
        <v>7039</v>
      </c>
      <c r="C6590" s="2">
        <v>23</v>
      </c>
      <c r="D6590" s="2" t="s">
        <v>457</v>
      </c>
      <c r="E6590" s="2"/>
      <c r="F6590" s="2"/>
      <c r="G6590" s="2"/>
      <c r="H6590" s="2"/>
    </row>
    <row r="6591" spans="2:8">
      <c r="B6591" s="2" t="s">
        <v>7040</v>
      </c>
      <c r="C6591" s="2">
        <v>24</v>
      </c>
      <c r="D6591" s="2" t="s">
        <v>457</v>
      </c>
      <c r="E6591" s="2"/>
      <c r="F6591" s="2"/>
      <c r="G6591" s="2"/>
      <c r="H6591" s="2"/>
    </row>
    <row r="6592" spans="2:8">
      <c r="B6592" s="2" t="s">
        <v>7041</v>
      </c>
      <c r="C6592" s="2">
        <v>23</v>
      </c>
      <c r="D6592" s="2" t="s">
        <v>457</v>
      </c>
      <c r="E6592" s="2"/>
      <c r="F6592" s="2"/>
      <c r="G6592" s="2"/>
      <c r="H6592" s="2"/>
    </row>
    <row r="6593" spans="2:8">
      <c r="B6593" s="2" t="s">
        <v>7042</v>
      </c>
      <c r="C6593" s="2">
        <v>22</v>
      </c>
      <c r="D6593" s="2" t="s">
        <v>457</v>
      </c>
      <c r="E6593" s="2"/>
      <c r="F6593" s="2"/>
      <c r="G6593" s="2"/>
      <c r="H6593" s="2"/>
    </row>
    <row r="6594" spans="2:8">
      <c r="B6594" s="2" t="s">
        <v>7043</v>
      </c>
      <c r="C6594" s="2">
        <v>22</v>
      </c>
      <c r="D6594" s="2" t="s">
        <v>457</v>
      </c>
      <c r="E6594" s="2"/>
      <c r="F6594" s="2"/>
      <c r="G6594" s="2"/>
      <c r="H6594" s="2"/>
    </row>
    <row r="6595" spans="2:8">
      <c r="B6595" s="2" t="s">
        <v>7044</v>
      </c>
      <c r="C6595" s="2">
        <v>25</v>
      </c>
      <c r="D6595" s="2" t="s">
        <v>457</v>
      </c>
      <c r="E6595" s="2"/>
      <c r="F6595" s="2"/>
      <c r="G6595" s="2"/>
      <c r="H6595" s="2"/>
    </row>
    <row r="6596" spans="2:8">
      <c r="B6596" s="2" t="s">
        <v>7045</v>
      </c>
      <c r="C6596" s="2">
        <v>26</v>
      </c>
      <c r="D6596" s="2" t="s">
        <v>457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457</v>
      </c>
      <c r="E6597" s="2"/>
      <c r="F6597" s="2"/>
      <c r="G6597" s="2"/>
      <c r="H6597" s="2"/>
    </row>
    <row r="6598" spans="2:8">
      <c r="B6598" s="2" t="s">
        <v>7047</v>
      </c>
      <c r="C6598" s="2">
        <v>31</v>
      </c>
      <c r="D6598" s="2" t="s">
        <v>457</v>
      </c>
      <c r="E6598" s="2"/>
      <c r="F6598" s="2"/>
      <c r="G6598" s="2"/>
      <c r="H6598" s="2"/>
    </row>
    <row r="6599" spans="2:8">
      <c r="B6599" s="2" t="s">
        <v>7048</v>
      </c>
      <c r="C6599" s="2">
        <v>17</v>
      </c>
      <c r="D6599" s="2" t="s">
        <v>451</v>
      </c>
      <c r="E6599" s="2"/>
      <c r="F6599" s="2"/>
      <c r="G6599" s="2"/>
      <c r="H6599" s="2"/>
    </row>
    <row r="6600" spans="2:8">
      <c r="B6600" s="2" t="s">
        <v>7049</v>
      </c>
      <c r="C6600" s="2">
        <v>18</v>
      </c>
      <c r="D6600" s="2" t="s">
        <v>451</v>
      </c>
      <c r="E6600" s="2"/>
      <c r="F6600" s="2"/>
      <c r="G6600" s="2"/>
      <c r="H6600" s="2"/>
    </row>
    <row r="6601" spans="2:8">
      <c r="B6601" s="2" t="s">
        <v>7050</v>
      </c>
      <c r="C6601" s="2">
        <v>18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17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17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22</v>
      </c>
      <c r="D6604" s="2" t="s">
        <v>451</v>
      </c>
      <c r="E6604" s="2"/>
      <c r="F6604" s="2"/>
      <c r="G6604" s="2"/>
      <c r="H6604" s="2"/>
    </row>
    <row r="6605" spans="2:8">
      <c r="B6605" s="2" t="s">
        <v>7054</v>
      </c>
      <c r="C6605" s="2">
        <v>37</v>
      </c>
      <c r="D6605" s="2" t="s">
        <v>451</v>
      </c>
      <c r="E6605" s="2"/>
      <c r="F6605" s="2"/>
      <c r="G6605" s="2"/>
      <c r="H6605" s="2"/>
    </row>
    <row r="6606" spans="2:8">
      <c r="B6606" s="2" t="s">
        <v>7055</v>
      </c>
      <c r="C6606" s="2">
        <v>34</v>
      </c>
      <c r="D6606" s="2" t="s">
        <v>451</v>
      </c>
      <c r="E6606" s="2"/>
      <c r="F6606" s="2"/>
      <c r="G6606" s="2"/>
      <c r="H6606" s="2"/>
    </row>
    <row r="6607" spans="2:8">
      <c r="B6607" s="2" t="s">
        <v>7056</v>
      </c>
      <c r="C6607" s="2">
        <v>33</v>
      </c>
      <c r="D6607" s="2" t="s">
        <v>451</v>
      </c>
      <c r="E6607" s="2"/>
      <c r="F6607" s="2"/>
      <c r="G6607" s="2"/>
      <c r="H6607" s="2"/>
    </row>
    <row r="6608" spans="2:8">
      <c r="B6608" s="2" t="s">
        <v>7057</v>
      </c>
      <c r="C6608" s="2">
        <v>29</v>
      </c>
      <c r="D6608" s="2" t="s">
        <v>451</v>
      </c>
      <c r="E6608" s="2"/>
      <c r="F6608" s="2"/>
      <c r="G6608" s="2"/>
      <c r="H6608" s="2"/>
    </row>
    <row r="6609" spans="2:8">
      <c r="B6609" s="2" t="s">
        <v>7058</v>
      </c>
      <c r="C6609" s="2">
        <v>25</v>
      </c>
      <c r="D6609" s="2" t="s">
        <v>457</v>
      </c>
      <c r="E6609" s="2"/>
      <c r="F6609" s="2"/>
      <c r="G6609" s="2"/>
      <c r="H6609" s="2"/>
    </row>
    <row r="6610" spans="2:8">
      <c r="B6610" s="2" t="s">
        <v>7059</v>
      </c>
      <c r="C6610" s="2">
        <v>27</v>
      </c>
      <c r="D6610" s="2" t="s">
        <v>457</v>
      </c>
      <c r="E6610" s="2"/>
      <c r="F6610" s="2"/>
      <c r="G6610" s="2"/>
      <c r="H6610" s="2"/>
    </row>
    <row r="6611" spans="2:8">
      <c r="B6611" s="2" t="s">
        <v>7060</v>
      </c>
      <c r="C6611" s="2">
        <v>29</v>
      </c>
      <c r="D6611" s="2" t="s">
        <v>457</v>
      </c>
      <c r="E6611" s="2"/>
      <c r="F6611" s="2"/>
      <c r="G6611" s="2"/>
      <c r="H6611" s="2"/>
    </row>
    <row r="6612" spans="2:8">
      <c r="B6612" s="2" t="s">
        <v>7061</v>
      </c>
      <c r="C6612" s="2">
        <v>23</v>
      </c>
      <c r="D6612" s="2" t="s">
        <v>457</v>
      </c>
      <c r="E6612" s="2"/>
      <c r="F6612" s="2"/>
      <c r="G6612" s="2"/>
      <c r="H6612" s="2"/>
    </row>
    <row r="6613" spans="2:8">
      <c r="B6613" s="2" t="s">
        <v>7062</v>
      </c>
      <c r="C6613" s="2">
        <v>25</v>
      </c>
      <c r="D6613" s="2" t="s">
        <v>457</v>
      </c>
      <c r="E6613" s="2"/>
      <c r="F6613" s="2"/>
      <c r="G6613" s="2"/>
      <c r="H6613" s="2"/>
    </row>
    <row r="6614" spans="2:8">
      <c r="B6614" s="2" t="s">
        <v>7063</v>
      </c>
      <c r="C6614" s="2">
        <v>26</v>
      </c>
      <c r="D6614" s="2" t="s">
        <v>457</v>
      </c>
      <c r="E6614" s="2"/>
      <c r="F6614" s="2"/>
      <c r="G6614" s="2"/>
      <c r="H6614" s="2"/>
    </row>
    <row r="6615" spans="2:8">
      <c r="B6615" s="2" t="s">
        <v>7064</v>
      </c>
      <c r="C6615" s="2">
        <v>26</v>
      </c>
      <c r="D6615" s="2" t="s">
        <v>457</v>
      </c>
      <c r="E6615" s="2"/>
      <c r="F6615" s="2"/>
      <c r="G6615" s="2"/>
      <c r="H6615" s="2"/>
    </row>
    <row r="6616" spans="2:8">
      <c r="B6616" s="2" t="s">
        <v>7065</v>
      </c>
      <c r="C6616" s="2">
        <v>16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12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13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12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13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12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29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29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28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30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23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31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28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19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10</v>
      </c>
      <c r="D6632" s="2" t="s">
        <v>457</v>
      </c>
      <c r="E6632" s="2"/>
      <c r="F6632" s="2"/>
      <c r="G6632" s="2"/>
      <c r="H6632" s="2"/>
    </row>
    <row r="6633" spans="2:8">
      <c r="B6633" s="2" t="s">
        <v>7082</v>
      </c>
      <c r="C6633" s="2">
        <v>19</v>
      </c>
      <c r="D6633" s="2" t="s">
        <v>451</v>
      </c>
      <c r="E6633" s="2"/>
      <c r="F6633" s="2"/>
      <c r="G6633" s="2"/>
      <c r="H6633" s="2"/>
    </row>
    <row r="6634" spans="2:8">
      <c r="B6634" s="2" t="s">
        <v>7083</v>
      </c>
      <c r="C6634" s="2">
        <v>21</v>
      </c>
      <c r="D6634" s="2" t="s">
        <v>451</v>
      </c>
      <c r="E6634" s="2"/>
      <c r="F6634" s="2"/>
      <c r="G6634" s="2"/>
      <c r="H6634" s="2"/>
    </row>
    <row r="6635" spans="2:8">
      <c r="B6635" s="2" t="s">
        <v>7084</v>
      </c>
      <c r="C6635" s="2">
        <v>29</v>
      </c>
      <c r="D6635" s="2" t="s">
        <v>457</v>
      </c>
      <c r="E6635" s="2"/>
      <c r="F6635" s="2"/>
      <c r="G6635" s="2"/>
      <c r="H6635" s="2"/>
    </row>
    <row r="6636" spans="2:8">
      <c r="B6636" s="2" t="s">
        <v>7085</v>
      </c>
      <c r="C6636" s="2">
        <v>32</v>
      </c>
      <c r="D6636" s="2" t="s">
        <v>457</v>
      </c>
      <c r="E6636" s="2"/>
      <c r="F6636" s="2"/>
      <c r="G6636" s="2"/>
      <c r="H6636" s="2"/>
    </row>
    <row r="6637" spans="2:8">
      <c r="B6637" s="2" t="s">
        <v>7086</v>
      </c>
      <c r="C6637" s="2">
        <v>31</v>
      </c>
      <c r="D6637" s="2" t="s">
        <v>457</v>
      </c>
      <c r="E6637" s="2"/>
      <c r="F6637" s="2"/>
      <c r="G6637" s="2"/>
      <c r="H6637" s="2"/>
    </row>
    <row r="6638" spans="2:8">
      <c r="B6638" s="2" t="s">
        <v>7087</v>
      </c>
      <c r="C6638" s="2">
        <v>31</v>
      </c>
      <c r="D6638" s="2" t="s">
        <v>457</v>
      </c>
      <c r="E6638" s="2"/>
      <c r="F6638" s="2"/>
      <c r="G6638" s="2"/>
      <c r="H6638" s="2"/>
    </row>
    <row r="6639" spans="2:8">
      <c r="B6639" s="2" t="s">
        <v>7088</v>
      </c>
      <c r="C6639" s="2">
        <v>28</v>
      </c>
      <c r="D6639" s="2" t="s">
        <v>457</v>
      </c>
      <c r="E6639" s="2"/>
      <c r="F6639" s="2"/>
      <c r="G6639" s="2"/>
      <c r="H6639" s="2"/>
    </row>
    <row r="6640" spans="2:8">
      <c r="B6640" s="2" t="s">
        <v>7089</v>
      </c>
      <c r="C6640" s="2">
        <v>31</v>
      </c>
      <c r="D6640" s="2" t="s">
        <v>457</v>
      </c>
      <c r="E6640" s="2"/>
      <c r="F6640" s="2"/>
      <c r="G6640" s="2"/>
      <c r="H6640" s="2"/>
    </row>
    <row r="6641" spans="2:8">
      <c r="B6641" s="2" t="s">
        <v>7090</v>
      </c>
      <c r="C6641" s="2">
        <v>31</v>
      </c>
      <c r="D6641" s="2" t="s">
        <v>457</v>
      </c>
      <c r="E6641" s="2"/>
      <c r="F6641" s="2"/>
      <c r="G6641" s="2"/>
      <c r="H6641" s="2"/>
    </row>
    <row r="6642" spans="2:8">
      <c r="B6642" s="2" t="s">
        <v>7091</v>
      </c>
      <c r="C6642" s="2">
        <v>31</v>
      </c>
      <c r="D6642" s="2" t="s">
        <v>457</v>
      </c>
      <c r="E6642" s="2"/>
      <c r="F6642" s="2"/>
      <c r="G6642" s="2"/>
      <c r="H6642" s="2"/>
    </row>
    <row r="6643" spans="2:8">
      <c r="B6643" s="2" t="s">
        <v>7092</v>
      </c>
      <c r="C6643" s="2">
        <v>27</v>
      </c>
      <c r="D6643" s="2" t="s">
        <v>457</v>
      </c>
      <c r="E6643" s="2"/>
      <c r="F6643" s="2"/>
      <c r="G6643" s="2"/>
      <c r="H6643" s="2"/>
    </row>
    <row r="6644" spans="2:8">
      <c r="B6644" s="2" t="s">
        <v>7093</v>
      </c>
      <c r="C6644" s="2">
        <v>29</v>
      </c>
      <c r="D6644" s="2" t="s">
        <v>457</v>
      </c>
      <c r="E6644" s="2"/>
      <c r="F6644" s="2"/>
      <c r="G6644" s="2"/>
      <c r="H6644" s="2"/>
    </row>
    <row r="6645" spans="2:8">
      <c r="B6645" s="2" t="s">
        <v>7094</v>
      </c>
      <c r="C6645" s="2">
        <v>24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23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19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17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22</v>
      </c>
      <c r="D6649" s="2" t="s">
        <v>457</v>
      </c>
      <c r="E6649" s="2"/>
      <c r="F6649" s="2"/>
      <c r="G6649" s="2"/>
      <c r="H6649" s="2"/>
    </row>
    <row r="6650" spans="2:8">
      <c r="B6650" s="2" t="s">
        <v>7099</v>
      </c>
      <c r="C6650" s="2">
        <v>26</v>
      </c>
      <c r="D6650" s="2" t="s">
        <v>457</v>
      </c>
      <c r="E6650" s="2"/>
      <c r="F6650" s="2"/>
      <c r="G6650" s="2"/>
      <c r="H6650" s="2"/>
    </row>
    <row r="6651" spans="2:8">
      <c r="B6651" s="2" t="s">
        <v>7100</v>
      </c>
      <c r="C6651" s="2">
        <v>31</v>
      </c>
      <c r="D6651" s="2" t="s">
        <v>457</v>
      </c>
      <c r="E6651" s="2"/>
      <c r="F6651" s="2"/>
      <c r="G6651" s="2"/>
      <c r="H6651" s="2"/>
    </row>
    <row r="6652" spans="2:8">
      <c r="B6652" s="2" t="s">
        <v>7101</v>
      </c>
      <c r="C6652" s="2">
        <v>30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32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30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25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457</v>
      </c>
      <c r="E6656" s="2"/>
      <c r="F6656" s="2"/>
      <c r="G6656" s="2"/>
      <c r="H6656" s="2"/>
    </row>
    <row r="6657" spans="2:8">
      <c r="B6657" s="2" t="s">
        <v>7106</v>
      </c>
      <c r="C6657" s="2">
        <v>27</v>
      </c>
      <c r="D6657" s="2" t="s">
        <v>457</v>
      </c>
      <c r="E6657" s="2"/>
      <c r="F6657" s="2"/>
      <c r="G6657" s="2"/>
      <c r="H6657" s="2"/>
    </row>
    <row r="6658" spans="2:8">
      <c r="B6658" s="2" t="s">
        <v>7107</v>
      </c>
      <c r="C6658" s="2">
        <v>28</v>
      </c>
      <c r="D6658" s="2" t="s">
        <v>457</v>
      </c>
      <c r="E6658" s="2"/>
      <c r="F6658" s="2"/>
      <c r="G6658" s="2"/>
      <c r="H6658" s="2"/>
    </row>
    <row r="6659" spans="2:8">
      <c r="B6659" s="2" t="s">
        <v>7108</v>
      </c>
      <c r="C6659" s="2">
        <v>29</v>
      </c>
      <c r="D6659" s="2" t="s">
        <v>457</v>
      </c>
      <c r="E6659" s="2"/>
      <c r="F6659" s="2"/>
      <c r="G6659" s="2"/>
      <c r="H6659" s="2"/>
    </row>
    <row r="6660" spans="2:8">
      <c r="B6660" s="2" t="s">
        <v>7109</v>
      </c>
      <c r="C6660" s="2">
        <v>26</v>
      </c>
      <c r="D6660" s="2" t="s">
        <v>457</v>
      </c>
      <c r="E6660" s="2"/>
      <c r="F6660" s="2"/>
      <c r="G6660" s="2"/>
      <c r="H6660" s="2"/>
    </row>
    <row r="6661" spans="2:8">
      <c r="B6661" s="2" t="s">
        <v>7110</v>
      </c>
      <c r="C6661" s="2">
        <v>31</v>
      </c>
      <c r="D6661" s="2" t="s">
        <v>457</v>
      </c>
      <c r="E6661" s="2"/>
      <c r="F6661" s="2"/>
      <c r="G6661" s="2"/>
      <c r="H6661" s="2"/>
    </row>
    <row r="6662" spans="2:8">
      <c r="B6662" s="2" t="s">
        <v>7111</v>
      </c>
      <c r="C6662" s="2">
        <v>32</v>
      </c>
      <c r="D6662" s="2" t="s">
        <v>457</v>
      </c>
      <c r="E6662" s="2"/>
      <c r="F6662" s="2"/>
      <c r="G6662" s="2"/>
      <c r="H6662" s="2"/>
    </row>
    <row r="6663" spans="2:8">
      <c r="B6663" s="2" t="s">
        <v>7112</v>
      </c>
      <c r="C6663" s="2">
        <v>31</v>
      </c>
      <c r="D6663" s="2" t="s">
        <v>457</v>
      </c>
      <c r="E6663" s="2"/>
      <c r="F6663" s="2"/>
      <c r="G6663" s="2"/>
      <c r="H6663" s="2"/>
    </row>
    <row r="6664" spans="2:8">
      <c r="B6664" s="2" t="s">
        <v>7113</v>
      </c>
      <c r="C6664" s="2">
        <v>28</v>
      </c>
      <c r="D6664" s="2" t="s">
        <v>457</v>
      </c>
      <c r="E6664" s="2"/>
      <c r="F6664" s="2"/>
      <c r="G6664" s="2"/>
      <c r="H6664" s="2"/>
    </row>
    <row r="6665" spans="2:8">
      <c r="B6665" s="2" t="s">
        <v>7114</v>
      </c>
      <c r="C6665" s="2">
        <v>30</v>
      </c>
      <c r="D6665" s="2" t="s">
        <v>457</v>
      </c>
      <c r="E6665" s="2"/>
      <c r="F6665" s="2"/>
      <c r="G6665" s="2"/>
      <c r="H6665" s="2"/>
    </row>
    <row r="6666" spans="2:8">
      <c r="B6666" s="2" t="s">
        <v>7115</v>
      </c>
      <c r="C6666" s="2">
        <v>31</v>
      </c>
      <c r="D6666" s="2" t="s">
        <v>457</v>
      </c>
      <c r="E6666" s="2"/>
      <c r="F6666" s="2"/>
      <c r="G6666" s="2"/>
      <c r="H6666" s="2"/>
    </row>
    <row r="6667" spans="2:8">
      <c r="B6667" s="2" t="s">
        <v>7116</v>
      </c>
      <c r="C6667" s="2">
        <v>31</v>
      </c>
      <c r="D6667" s="2" t="s">
        <v>457</v>
      </c>
      <c r="E6667" s="2"/>
      <c r="F6667" s="2"/>
      <c r="G6667" s="2"/>
      <c r="H6667" s="2"/>
    </row>
    <row r="6668" spans="2:8">
      <c r="B6668" s="2" t="s">
        <v>7117</v>
      </c>
      <c r="C6668" s="2">
        <v>31</v>
      </c>
      <c r="D6668" s="2" t="s">
        <v>457</v>
      </c>
      <c r="E6668" s="2"/>
      <c r="F6668" s="2"/>
      <c r="G6668" s="2"/>
      <c r="H6668" s="2"/>
    </row>
    <row r="6669" spans="2:8">
      <c r="B6669" s="2" t="s">
        <v>7118</v>
      </c>
      <c r="C6669" s="2">
        <v>33</v>
      </c>
      <c r="D6669" s="2" t="s">
        <v>457</v>
      </c>
      <c r="E6669" s="2"/>
      <c r="F6669" s="2"/>
      <c r="G6669" s="2"/>
      <c r="H6669" s="2"/>
    </row>
    <row r="6670" spans="2:8">
      <c r="B6670" s="2" t="s">
        <v>7119</v>
      </c>
      <c r="C6670" s="2">
        <v>34</v>
      </c>
      <c r="D6670" s="2" t="s">
        <v>457</v>
      </c>
      <c r="E6670" s="2"/>
      <c r="F6670" s="2"/>
      <c r="G6670" s="2"/>
      <c r="H6670" s="2"/>
    </row>
    <row r="6671" spans="2:8">
      <c r="B6671" s="2" t="s">
        <v>7120</v>
      </c>
      <c r="C6671" s="2">
        <v>19</v>
      </c>
      <c r="D6671" s="2" t="s">
        <v>457</v>
      </c>
      <c r="E6671" s="2"/>
      <c r="F6671" s="2"/>
      <c r="G6671" s="2"/>
      <c r="H6671" s="2"/>
    </row>
    <row r="6672" spans="2:8">
      <c r="B6672" s="2" t="s">
        <v>7121</v>
      </c>
      <c r="C6672" s="2">
        <v>23</v>
      </c>
      <c r="D6672" s="2" t="s">
        <v>457</v>
      </c>
      <c r="E6672" s="2"/>
      <c r="F6672" s="2"/>
      <c r="G6672" s="2"/>
      <c r="H6672" s="2"/>
    </row>
    <row r="6673" spans="2:8">
      <c r="B6673" s="2" t="s">
        <v>7122</v>
      </c>
      <c r="C6673" s="2">
        <v>24</v>
      </c>
      <c r="D6673" s="2" t="s">
        <v>457</v>
      </c>
      <c r="E6673" s="2"/>
      <c r="F6673" s="2"/>
      <c r="G6673" s="2"/>
      <c r="H6673" s="2"/>
    </row>
    <row r="6674" spans="2:8">
      <c r="B6674" s="2" t="s">
        <v>7123</v>
      </c>
      <c r="C6674" s="2">
        <v>22</v>
      </c>
      <c r="D6674" s="2" t="s">
        <v>457</v>
      </c>
      <c r="E6674" s="2"/>
      <c r="F6674" s="2"/>
      <c r="G6674" s="2"/>
      <c r="H6674" s="2"/>
    </row>
    <row r="6675" spans="2:8">
      <c r="B6675" s="2" t="s">
        <v>7124</v>
      </c>
      <c r="C6675" s="2">
        <v>33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32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34</v>
      </c>
      <c r="D6677" s="2" t="s">
        <v>451</v>
      </c>
      <c r="E6677" s="2"/>
      <c r="F6677" s="2"/>
      <c r="G6677" s="2"/>
      <c r="H6677" s="2"/>
    </row>
    <row r="6678" spans="2:8">
      <c r="B6678" s="2" t="s">
        <v>7127</v>
      </c>
      <c r="C6678" s="2">
        <v>32</v>
      </c>
      <c r="D6678" s="2" t="s">
        <v>451</v>
      </c>
      <c r="E6678" s="2"/>
      <c r="F6678" s="2"/>
      <c r="G6678" s="2"/>
      <c r="H6678" s="2"/>
    </row>
    <row r="6679" spans="2:8">
      <c r="B6679" s="2" t="s">
        <v>7128</v>
      </c>
      <c r="C6679" s="2">
        <v>33</v>
      </c>
      <c r="D6679" s="2" t="s">
        <v>451</v>
      </c>
      <c r="E6679" s="2"/>
      <c r="F6679" s="2"/>
      <c r="G6679" s="2"/>
      <c r="H6679" s="2"/>
    </row>
    <row r="6680" spans="2:8">
      <c r="B6680" s="2" t="s">
        <v>7129</v>
      </c>
      <c r="C6680" s="2">
        <v>32</v>
      </c>
      <c r="D6680" s="2" t="s">
        <v>451</v>
      </c>
      <c r="E6680" s="2"/>
      <c r="F6680" s="2"/>
      <c r="G6680" s="2"/>
      <c r="H6680" s="2"/>
    </row>
    <row r="6681" spans="2:8">
      <c r="B6681" s="2" t="s">
        <v>7130</v>
      </c>
      <c r="C6681" s="2">
        <v>27</v>
      </c>
      <c r="D6681" s="2" t="s">
        <v>457</v>
      </c>
      <c r="E6681" s="2"/>
      <c r="F6681" s="2"/>
      <c r="G6681" s="2"/>
      <c r="H6681" s="2"/>
    </row>
    <row r="6682" spans="2:8">
      <c r="B6682" s="2" t="s">
        <v>7131</v>
      </c>
      <c r="C6682" s="2">
        <v>28</v>
      </c>
      <c r="D6682" s="2" t="s">
        <v>457</v>
      </c>
      <c r="E6682" s="2"/>
      <c r="F6682" s="2"/>
      <c r="G6682" s="2"/>
      <c r="H6682" s="2"/>
    </row>
    <row r="6683" spans="2:8">
      <c r="B6683" s="2" t="s">
        <v>7132</v>
      </c>
      <c r="C6683" s="2">
        <v>29</v>
      </c>
      <c r="D6683" s="2" t="s">
        <v>457</v>
      </c>
      <c r="E6683" s="2"/>
      <c r="F6683" s="2"/>
      <c r="G6683" s="2"/>
      <c r="H6683" s="2"/>
    </row>
    <row r="6684" spans="2:8">
      <c r="B6684" s="2" t="s">
        <v>7133</v>
      </c>
      <c r="C6684" s="2">
        <v>28</v>
      </c>
      <c r="D6684" s="2" t="s">
        <v>457</v>
      </c>
      <c r="E6684" s="2"/>
      <c r="F6684" s="2"/>
      <c r="G6684" s="2"/>
      <c r="H6684" s="2"/>
    </row>
    <row r="6685" spans="2:8">
      <c r="B6685" s="2" t="s">
        <v>7134</v>
      </c>
      <c r="C6685" s="2">
        <v>25</v>
      </c>
      <c r="D6685" s="2" t="s">
        <v>457</v>
      </c>
      <c r="E6685" s="2"/>
      <c r="F6685" s="2"/>
      <c r="G6685" s="2"/>
      <c r="H6685" s="2"/>
    </row>
    <row r="6686" spans="2:8">
      <c r="B6686" s="2" t="s">
        <v>7135</v>
      </c>
      <c r="C6686" s="2">
        <v>26</v>
      </c>
      <c r="D6686" s="2" t="s">
        <v>457</v>
      </c>
      <c r="E6686" s="2"/>
      <c r="F6686" s="2"/>
      <c r="G6686" s="2"/>
      <c r="H6686" s="2"/>
    </row>
    <row r="6687" spans="2:8">
      <c r="B6687" s="2" t="s">
        <v>7136</v>
      </c>
      <c r="C6687" s="2">
        <v>26</v>
      </c>
      <c r="D6687" s="2" t="s">
        <v>457</v>
      </c>
      <c r="E6687" s="2"/>
      <c r="F6687" s="2"/>
      <c r="G6687" s="2"/>
      <c r="H6687" s="2"/>
    </row>
    <row r="6688" spans="2:8">
      <c r="B6688" s="2" t="s">
        <v>7137</v>
      </c>
      <c r="C6688" s="2">
        <v>27</v>
      </c>
      <c r="D6688" s="2" t="s">
        <v>457</v>
      </c>
      <c r="E6688" s="2"/>
      <c r="F6688" s="2"/>
      <c r="G6688" s="2"/>
      <c r="H6688" s="2"/>
    </row>
    <row r="6689" spans="2:8">
      <c r="B6689" s="2" t="s">
        <v>7138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29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28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29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26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24</v>
      </c>
      <c r="D6694" s="2" t="s">
        <v>457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457</v>
      </c>
      <c r="E6695" s="2"/>
      <c r="F6695" s="2"/>
      <c r="G6695" s="2"/>
      <c r="H6695" s="2"/>
    </row>
    <row r="6696" spans="2:8">
      <c r="B6696" s="2" t="s">
        <v>7145</v>
      </c>
      <c r="C6696" s="2">
        <v>26</v>
      </c>
      <c r="D6696" s="2" t="s">
        <v>457</v>
      </c>
      <c r="E6696" s="2"/>
      <c r="F6696" s="2"/>
      <c r="G6696" s="2"/>
      <c r="H6696" s="2"/>
    </row>
    <row r="6697" spans="2:8">
      <c r="B6697" s="2" t="s">
        <v>7146</v>
      </c>
      <c r="C6697" s="2">
        <v>26</v>
      </c>
      <c r="D6697" s="2" t="s">
        <v>457</v>
      </c>
      <c r="E6697" s="2"/>
      <c r="F6697" s="2"/>
      <c r="G6697" s="2"/>
      <c r="H6697" s="2"/>
    </row>
    <row r="6698" spans="2:8">
      <c r="B6698" s="2" t="s">
        <v>7147</v>
      </c>
      <c r="C6698" s="2">
        <v>26</v>
      </c>
      <c r="D6698" s="2" t="s">
        <v>457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33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32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30</v>
      </c>
      <c r="D6702" s="2" t="s">
        <v>451</v>
      </c>
      <c r="E6702" s="2"/>
      <c r="F6702" s="2"/>
      <c r="G6702" s="2"/>
      <c r="H6702" s="2"/>
    </row>
    <row r="6703" spans="2:8">
      <c r="B6703" s="2" t="s">
        <v>7152</v>
      </c>
      <c r="C6703" s="2">
        <v>27</v>
      </c>
      <c r="D6703" s="2" t="s">
        <v>451</v>
      </c>
      <c r="E6703" s="2"/>
      <c r="F6703" s="2"/>
      <c r="G6703" s="2"/>
      <c r="H6703" s="2"/>
    </row>
    <row r="6704" spans="2:8">
      <c r="B6704" s="2" t="s">
        <v>7153</v>
      </c>
      <c r="C6704" s="2">
        <v>20</v>
      </c>
      <c r="D6704" s="2" t="s">
        <v>457</v>
      </c>
      <c r="E6704" s="2"/>
      <c r="F6704" s="2"/>
      <c r="G6704" s="2"/>
      <c r="H6704" s="2"/>
    </row>
    <row r="6705" spans="2:8">
      <c r="B6705" s="2" t="s">
        <v>7154</v>
      </c>
      <c r="C6705" s="2">
        <v>23</v>
      </c>
      <c r="D6705" s="2" t="s">
        <v>457</v>
      </c>
      <c r="E6705" s="2"/>
      <c r="F6705" s="2"/>
      <c r="G6705" s="2"/>
      <c r="H6705" s="2"/>
    </row>
    <row r="6706" spans="2:8">
      <c r="B6706" s="2" t="s">
        <v>7155</v>
      </c>
      <c r="C6706" s="2">
        <v>24</v>
      </c>
      <c r="D6706" s="2" t="s">
        <v>457</v>
      </c>
      <c r="E6706" s="2"/>
      <c r="F6706" s="2"/>
      <c r="G6706" s="2"/>
      <c r="H6706" s="2"/>
    </row>
    <row r="6707" spans="2:8">
      <c r="B6707" s="2" t="s">
        <v>7156</v>
      </c>
      <c r="C6707" s="2">
        <v>25</v>
      </c>
      <c r="D6707" s="2" t="s">
        <v>457</v>
      </c>
      <c r="E6707" s="2"/>
      <c r="F6707" s="2"/>
      <c r="G6707" s="2"/>
      <c r="H6707" s="2"/>
    </row>
    <row r="6708" spans="2:8">
      <c r="B6708" s="2" t="s">
        <v>7157</v>
      </c>
      <c r="C6708" s="2">
        <v>22</v>
      </c>
      <c r="D6708" s="2" t="s">
        <v>457</v>
      </c>
      <c r="E6708" s="2"/>
      <c r="F6708" s="2"/>
      <c r="G6708" s="2"/>
      <c r="H6708" s="2"/>
    </row>
    <row r="6709" spans="2:8">
      <c r="B6709" s="2" t="s">
        <v>7158</v>
      </c>
      <c r="C6709" s="2">
        <v>23</v>
      </c>
      <c r="D6709" s="2" t="s">
        <v>457</v>
      </c>
      <c r="E6709" s="2"/>
      <c r="F6709" s="2"/>
      <c r="G6709" s="2"/>
      <c r="H6709" s="2"/>
    </row>
    <row r="6710" spans="2:8">
      <c r="B6710" s="2" t="s">
        <v>7159</v>
      </c>
      <c r="C6710" s="2">
        <v>24</v>
      </c>
      <c r="D6710" s="2" t="s">
        <v>457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457</v>
      </c>
      <c r="E6711" s="2"/>
      <c r="F6711" s="2"/>
      <c r="G6711" s="2"/>
      <c r="H6711" s="2"/>
    </row>
    <row r="6712" spans="2:8">
      <c r="B6712" s="2" t="s">
        <v>7161</v>
      </c>
      <c r="C6712" s="2">
        <v>24</v>
      </c>
      <c r="D6712" s="2" t="s">
        <v>457</v>
      </c>
      <c r="E6712" s="2"/>
      <c r="F6712" s="2"/>
      <c r="G6712" s="2"/>
      <c r="H6712" s="2"/>
    </row>
    <row r="6713" spans="2:8">
      <c r="B6713" s="2" t="s">
        <v>7162</v>
      </c>
      <c r="C6713" s="2">
        <v>23</v>
      </c>
      <c r="D6713" s="2" t="s">
        <v>457</v>
      </c>
      <c r="E6713" s="2"/>
      <c r="F6713" s="2"/>
      <c r="G6713" s="2"/>
      <c r="H6713" s="2"/>
    </row>
    <row r="6714" spans="2:8">
      <c r="B6714" s="2" t="s">
        <v>7163</v>
      </c>
      <c r="C6714" s="2">
        <v>25</v>
      </c>
      <c r="D6714" s="2" t="s">
        <v>457</v>
      </c>
      <c r="E6714" s="2"/>
      <c r="F6714" s="2"/>
      <c r="G6714" s="2"/>
      <c r="H6714" s="2"/>
    </row>
    <row r="6715" spans="2:8">
      <c r="B6715" s="2" t="s">
        <v>7164</v>
      </c>
      <c r="C6715" s="2">
        <v>26</v>
      </c>
      <c r="D6715" s="2" t="s">
        <v>457</v>
      </c>
      <c r="E6715" s="2"/>
      <c r="F6715" s="2"/>
      <c r="G6715" s="2"/>
      <c r="H6715" s="2"/>
    </row>
    <row r="6716" spans="2:8">
      <c r="B6716" s="2" t="s">
        <v>7165</v>
      </c>
      <c r="C6716" s="2">
        <v>25</v>
      </c>
      <c r="D6716" s="2" t="s">
        <v>457</v>
      </c>
      <c r="E6716" s="2"/>
      <c r="F6716" s="2"/>
      <c r="G6716" s="2"/>
      <c r="H6716" s="2"/>
    </row>
    <row r="6717" spans="2:8">
      <c r="B6717" s="2" t="s">
        <v>7166</v>
      </c>
      <c r="C6717" s="2">
        <v>27</v>
      </c>
      <c r="D6717" s="2" t="s">
        <v>457</v>
      </c>
      <c r="E6717" s="2"/>
      <c r="F6717" s="2"/>
      <c r="G6717" s="2"/>
      <c r="H6717" s="2"/>
    </row>
    <row r="6718" spans="2:8">
      <c r="B6718" s="2" t="s">
        <v>7167</v>
      </c>
      <c r="C6718" s="2">
        <v>26</v>
      </c>
      <c r="D6718" s="2" t="s">
        <v>457</v>
      </c>
      <c r="E6718" s="2"/>
      <c r="F6718" s="2"/>
      <c r="G6718" s="2"/>
      <c r="H6718" s="2"/>
    </row>
    <row r="6719" spans="2:8">
      <c r="B6719" s="2" t="s">
        <v>7168</v>
      </c>
      <c r="C6719" s="2">
        <v>13</v>
      </c>
      <c r="D6719" s="2" t="s">
        <v>457</v>
      </c>
      <c r="E6719" s="2"/>
      <c r="F6719" s="2"/>
      <c r="G6719" s="2"/>
      <c r="H6719" s="2"/>
    </row>
    <row r="6720" spans="2:8">
      <c r="B6720" s="2" t="s">
        <v>7169</v>
      </c>
      <c r="C6720" s="2">
        <v>22</v>
      </c>
      <c r="D6720" s="2" t="s">
        <v>457</v>
      </c>
      <c r="E6720" s="2"/>
      <c r="F6720" s="2"/>
      <c r="G6720" s="2"/>
      <c r="H6720" s="2"/>
    </row>
    <row r="6721" spans="2:8">
      <c r="B6721" s="2" t="s">
        <v>7170</v>
      </c>
      <c r="C6721" s="2">
        <v>26</v>
      </c>
      <c r="D6721" s="2" t="s">
        <v>457</v>
      </c>
      <c r="E6721" s="2"/>
      <c r="F6721" s="2"/>
      <c r="G6721" s="2"/>
      <c r="H6721" s="2"/>
    </row>
    <row r="6722" spans="2:8">
      <c r="B6722" s="2" t="s">
        <v>7171</v>
      </c>
      <c r="C6722" s="2">
        <v>27</v>
      </c>
      <c r="D6722" s="2" t="s">
        <v>457</v>
      </c>
      <c r="E6722" s="2"/>
      <c r="F6722" s="2"/>
      <c r="G6722" s="2"/>
      <c r="H6722" s="2"/>
    </row>
    <row r="6723" spans="2:8">
      <c r="B6723" s="2" t="s">
        <v>7172</v>
      </c>
      <c r="C6723" s="2">
        <v>27</v>
      </c>
      <c r="D6723" s="2" t="s">
        <v>457</v>
      </c>
      <c r="E6723" s="2"/>
      <c r="F6723" s="2"/>
      <c r="G6723" s="2"/>
      <c r="H6723" s="2"/>
    </row>
    <row r="6724" spans="2:8">
      <c r="B6724" s="2" t="s">
        <v>7173</v>
      </c>
      <c r="C6724" s="2">
        <v>26</v>
      </c>
      <c r="D6724" s="2" t="s">
        <v>457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457</v>
      </c>
      <c r="E6725" s="2"/>
      <c r="F6725" s="2"/>
      <c r="G6725" s="2"/>
      <c r="H6725" s="2"/>
    </row>
    <row r="6726" spans="2:8">
      <c r="B6726" s="2" t="s">
        <v>7175</v>
      </c>
      <c r="C6726" s="2">
        <v>24</v>
      </c>
      <c r="D6726" s="2" t="s">
        <v>457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457</v>
      </c>
      <c r="E6727" s="2"/>
      <c r="F6727" s="2"/>
      <c r="G6727" s="2"/>
      <c r="H6727" s="2"/>
    </row>
    <row r="6728" spans="2:8">
      <c r="B6728" s="2" t="s">
        <v>7177</v>
      </c>
      <c r="C6728" s="2">
        <v>28</v>
      </c>
      <c r="D6728" s="2" t="s">
        <v>457</v>
      </c>
      <c r="E6728" s="2"/>
      <c r="F6728" s="2"/>
      <c r="G6728" s="2"/>
      <c r="H6728" s="2"/>
    </row>
    <row r="6729" spans="2:8">
      <c r="B6729" s="2" t="s">
        <v>7178</v>
      </c>
      <c r="C6729" s="2">
        <v>25</v>
      </c>
      <c r="D6729" s="2" t="s">
        <v>457</v>
      </c>
      <c r="E6729" s="2"/>
      <c r="F6729" s="2"/>
      <c r="G6729" s="2"/>
      <c r="H6729" s="2"/>
    </row>
    <row r="6730" spans="2:8">
      <c r="B6730" s="2" t="s">
        <v>7179</v>
      </c>
      <c r="C6730" s="2">
        <v>29</v>
      </c>
      <c r="D6730" s="2" t="s">
        <v>457</v>
      </c>
      <c r="E6730" s="2"/>
      <c r="F6730" s="2"/>
      <c r="G6730" s="2"/>
      <c r="H6730" s="2"/>
    </row>
    <row r="6731" spans="2:8">
      <c r="B6731" s="2" t="s">
        <v>7180</v>
      </c>
      <c r="C6731" s="2">
        <v>31</v>
      </c>
      <c r="D6731" s="2" t="s">
        <v>457</v>
      </c>
      <c r="E6731" s="2"/>
      <c r="F6731" s="2"/>
      <c r="G6731" s="2"/>
      <c r="H6731" s="2"/>
    </row>
    <row r="6732" spans="2:8">
      <c r="B6732" s="2" t="s">
        <v>7181</v>
      </c>
      <c r="C6732" s="2">
        <v>31</v>
      </c>
      <c r="D6732" s="2" t="s">
        <v>457</v>
      </c>
      <c r="E6732" s="2"/>
      <c r="F6732" s="2"/>
      <c r="G6732" s="2"/>
      <c r="H6732" s="2"/>
    </row>
    <row r="6733" spans="2:8">
      <c r="B6733" s="2" t="s">
        <v>7182</v>
      </c>
      <c r="C6733" s="2">
        <v>30</v>
      </c>
      <c r="D6733" s="2" t="s">
        <v>457</v>
      </c>
      <c r="E6733" s="2"/>
      <c r="F6733" s="2"/>
      <c r="G6733" s="2"/>
      <c r="H6733" s="2"/>
    </row>
    <row r="6734" spans="2:8">
      <c r="B6734" s="2" t="s">
        <v>7183</v>
      </c>
      <c r="C6734" s="2">
        <v>28</v>
      </c>
      <c r="D6734" s="2" t="s">
        <v>457</v>
      </c>
      <c r="E6734" s="2"/>
      <c r="F6734" s="2"/>
      <c r="G6734" s="2"/>
      <c r="H6734" s="2"/>
    </row>
    <row r="6735" spans="2:8">
      <c r="B6735" s="2" t="s">
        <v>7184</v>
      </c>
      <c r="C6735" s="2">
        <v>29</v>
      </c>
      <c r="D6735" s="2" t="s">
        <v>457</v>
      </c>
      <c r="E6735" s="2"/>
      <c r="F6735" s="2"/>
      <c r="G6735" s="2"/>
      <c r="H6735" s="2"/>
    </row>
    <row r="6736" spans="2:8">
      <c r="B6736" s="2" t="s">
        <v>7185</v>
      </c>
      <c r="C6736" s="2">
        <v>21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23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23</v>
      </c>
      <c r="D6738" s="2" t="s">
        <v>451</v>
      </c>
      <c r="E6738" s="2"/>
      <c r="F6738" s="2"/>
      <c r="G6738" s="2"/>
      <c r="H6738" s="2"/>
    </row>
    <row r="6739" spans="2:8">
      <c r="B6739" s="2" t="s">
        <v>7188</v>
      </c>
      <c r="C6739" s="2">
        <v>22</v>
      </c>
      <c r="D6739" s="2" t="s">
        <v>451</v>
      </c>
      <c r="E6739" s="2"/>
      <c r="F6739" s="2"/>
      <c r="G6739" s="2"/>
      <c r="H6739" s="2"/>
    </row>
    <row r="6740" spans="2:8">
      <c r="B6740" s="2" t="s">
        <v>7189</v>
      </c>
      <c r="C6740" s="2">
        <v>24</v>
      </c>
      <c r="D6740" s="2" t="s">
        <v>457</v>
      </c>
      <c r="E6740" s="2"/>
      <c r="F6740" s="2"/>
      <c r="G6740" s="2"/>
      <c r="H6740" s="2"/>
    </row>
    <row r="6741" spans="2:8">
      <c r="B6741" s="2" t="s">
        <v>7190</v>
      </c>
      <c r="C6741" s="2">
        <v>28</v>
      </c>
      <c r="D6741" s="2" t="s">
        <v>457</v>
      </c>
      <c r="E6741" s="2"/>
      <c r="F6741" s="2"/>
      <c r="G6741" s="2"/>
      <c r="H6741" s="2"/>
    </row>
    <row r="6742" spans="2:8">
      <c r="B6742" s="2" t="s">
        <v>7191</v>
      </c>
      <c r="C6742" s="2">
        <v>29</v>
      </c>
      <c r="D6742" s="2" t="s">
        <v>457</v>
      </c>
      <c r="E6742" s="2"/>
      <c r="F6742" s="2"/>
      <c r="G6742" s="2"/>
      <c r="H6742" s="2"/>
    </row>
    <row r="6743" spans="2:8">
      <c r="B6743" s="2" t="s">
        <v>7192</v>
      </c>
      <c r="C6743" s="2">
        <v>29</v>
      </c>
      <c r="D6743" s="2" t="s">
        <v>457</v>
      </c>
      <c r="E6743" s="2"/>
      <c r="F6743" s="2"/>
      <c r="G6743" s="2"/>
      <c r="H6743" s="2"/>
    </row>
    <row r="6744" spans="2:8">
      <c r="B6744" s="2" t="s">
        <v>7193</v>
      </c>
      <c r="C6744" s="2">
        <v>17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32</v>
      </c>
      <c r="D6745" s="2" t="s">
        <v>457</v>
      </c>
      <c r="E6745" s="2"/>
      <c r="F6745" s="2"/>
      <c r="G6745" s="2"/>
      <c r="H6745" s="2"/>
    </row>
    <row r="6746" spans="2:8">
      <c r="B6746" s="2" t="s">
        <v>7195</v>
      </c>
      <c r="C6746" s="2">
        <v>30</v>
      </c>
      <c r="D6746" s="2" t="s">
        <v>457</v>
      </c>
      <c r="E6746" s="2"/>
      <c r="F6746" s="2"/>
      <c r="G6746" s="2"/>
      <c r="H6746" s="2"/>
    </row>
    <row r="6747" spans="2:8">
      <c r="B6747" s="2" t="s">
        <v>7196</v>
      </c>
      <c r="C6747" s="2">
        <v>20</v>
      </c>
      <c r="D6747" s="2" t="s">
        <v>457</v>
      </c>
      <c r="E6747" s="2"/>
      <c r="F6747" s="2"/>
      <c r="G6747" s="2"/>
      <c r="H6747" s="2"/>
    </row>
    <row r="6748" spans="2:8">
      <c r="B6748" s="2" t="s">
        <v>7197</v>
      </c>
      <c r="C6748" s="2">
        <v>25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31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32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31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23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27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25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25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21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33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34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32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26</v>
      </c>
      <c r="D6760" s="2" t="s">
        <v>457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457</v>
      </c>
      <c r="E6761" s="2"/>
      <c r="F6761" s="2"/>
      <c r="G6761" s="2"/>
      <c r="H6761" s="2"/>
    </row>
    <row r="6762" spans="2:8">
      <c r="B6762" s="2" t="s">
        <v>7211</v>
      </c>
      <c r="C6762" s="2">
        <v>29</v>
      </c>
      <c r="D6762" s="2" t="s">
        <v>457</v>
      </c>
      <c r="E6762" s="2"/>
      <c r="F6762" s="2"/>
      <c r="G6762" s="2"/>
      <c r="H6762" s="2"/>
    </row>
    <row r="6763" spans="2:8">
      <c r="B6763" s="2" t="s">
        <v>7212</v>
      </c>
      <c r="C6763" s="2">
        <v>24</v>
      </c>
      <c r="D6763" s="2" t="s">
        <v>457</v>
      </c>
      <c r="E6763" s="2"/>
      <c r="F6763" s="2"/>
      <c r="G6763" s="2"/>
      <c r="H6763" s="2"/>
    </row>
    <row r="6764" spans="2:8">
      <c r="B6764" s="2" t="s">
        <v>7213</v>
      </c>
      <c r="C6764" s="2">
        <v>26</v>
      </c>
      <c r="D6764" s="2" t="s">
        <v>457</v>
      </c>
      <c r="E6764" s="2"/>
      <c r="F6764" s="2"/>
      <c r="G6764" s="2"/>
      <c r="H6764" s="2"/>
    </row>
    <row r="6765" spans="2:8">
      <c r="B6765" s="2" t="s">
        <v>7214</v>
      </c>
      <c r="C6765" s="2">
        <v>26</v>
      </c>
      <c r="D6765" s="2" t="s">
        <v>457</v>
      </c>
      <c r="E6765" s="2"/>
      <c r="F6765" s="2"/>
      <c r="G6765" s="2"/>
      <c r="H6765" s="2"/>
    </row>
    <row r="6766" spans="2:8">
      <c r="B6766" s="2" t="s">
        <v>7215</v>
      </c>
      <c r="C6766" s="2">
        <v>30</v>
      </c>
      <c r="D6766" s="2" t="s">
        <v>457</v>
      </c>
      <c r="E6766" s="2"/>
      <c r="F6766" s="2"/>
      <c r="G6766" s="2"/>
      <c r="H6766" s="2"/>
    </row>
    <row r="6767" spans="2:8">
      <c r="B6767" s="2" t="s">
        <v>7216</v>
      </c>
      <c r="C6767" s="2">
        <v>34</v>
      </c>
      <c r="D6767" s="2" t="s">
        <v>457</v>
      </c>
      <c r="E6767" s="2"/>
      <c r="F6767" s="2"/>
      <c r="G6767" s="2"/>
      <c r="H6767" s="2"/>
    </row>
    <row r="6768" spans="2:8">
      <c r="B6768" s="2" t="s">
        <v>7217</v>
      </c>
      <c r="C6768" s="2">
        <v>36</v>
      </c>
      <c r="D6768" s="2" t="s">
        <v>457</v>
      </c>
      <c r="E6768" s="2"/>
      <c r="F6768" s="2"/>
      <c r="G6768" s="2"/>
      <c r="H6768" s="2"/>
    </row>
    <row r="6769" spans="2:8">
      <c r="B6769" s="2" t="s">
        <v>7218</v>
      </c>
      <c r="C6769" s="2">
        <v>35</v>
      </c>
      <c r="D6769" s="2" t="s">
        <v>457</v>
      </c>
      <c r="E6769" s="2"/>
      <c r="F6769" s="2"/>
      <c r="G6769" s="2"/>
      <c r="H6769" s="2"/>
    </row>
    <row r="6770" spans="2:8">
      <c r="B6770" s="2" t="s">
        <v>7219</v>
      </c>
      <c r="C6770" s="2">
        <v>35</v>
      </c>
      <c r="D6770" s="2" t="s">
        <v>457</v>
      </c>
      <c r="E6770" s="2"/>
      <c r="F6770" s="2"/>
      <c r="G6770" s="2"/>
      <c r="H6770" s="2"/>
    </row>
    <row r="6771" spans="2:8">
      <c r="B6771" s="2" t="s">
        <v>7220</v>
      </c>
      <c r="C6771" s="2">
        <v>25</v>
      </c>
      <c r="D6771" s="2" t="s">
        <v>451</v>
      </c>
      <c r="E6771" s="2"/>
      <c r="F6771" s="2"/>
      <c r="G6771" s="2"/>
      <c r="H6771" s="2"/>
    </row>
    <row r="6772" spans="2:8">
      <c r="B6772" s="2" t="s">
        <v>7221</v>
      </c>
      <c r="C6772" s="2">
        <v>28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27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28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27</v>
      </c>
      <c r="D6775" s="2" t="s">
        <v>451</v>
      </c>
      <c r="E6775" s="2"/>
      <c r="F6775" s="2"/>
      <c r="G6775" s="2"/>
      <c r="H6775" s="2"/>
    </row>
    <row r="6776" spans="2:8">
      <c r="B6776" s="2" t="s">
        <v>7225</v>
      </c>
      <c r="C6776" s="2">
        <v>27</v>
      </c>
      <c r="D6776" s="2" t="s">
        <v>451</v>
      </c>
      <c r="E6776" s="2"/>
      <c r="F6776" s="2"/>
      <c r="G6776" s="2"/>
      <c r="H6776" s="2"/>
    </row>
    <row r="6777" spans="2:8">
      <c r="B6777" s="2" t="s">
        <v>7226</v>
      </c>
      <c r="C6777" s="2">
        <v>21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19</v>
      </c>
      <c r="D6778" s="2" t="s">
        <v>451</v>
      </c>
      <c r="E6778" s="2"/>
      <c r="F6778" s="2"/>
      <c r="G6778" s="2"/>
      <c r="H6778" s="2"/>
    </row>
    <row r="6779" spans="2:8">
      <c r="B6779" s="2" t="s">
        <v>7228</v>
      </c>
      <c r="C6779" s="2">
        <v>18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17</v>
      </c>
      <c r="D6780" s="2" t="s">
        <v>457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457</v>
      </c>
      <c r="E6781" s="2"/>
      <c r="F6781" s="2"/>
      <c r="G6781" s="2"/>
      <c r="H6781" s="2"/>
    </row>
    <row r="6782" spans="2:8">
      <c r="B6782" s="2" t="s">
        <v>7231</v>
      </c>
      <c r="C6782" s="2">
        <v>30</v>
      </c>
      <c r="D6782" s="2" t="s">
        <v>457</v>
      </c>
      <c r="E6782" s="2"/>
      <c r="F6782" s="2"/>
      <c r="G6782" s="2"/>
      <c r="H6782" s="2"/>
    </row>
    <row r="6783" spans="2:8">
      <c r="B6783" s="2" t="s">
        <v>7232</v>
      </c>
      <c r="C6783" s="2">
        <v>25</v>
      </c>
      <c r="D6783" s="2" t="s">
        <v>457</v>
      </c>
      <c r="E6783" s="2"/>
      <c r="F6783" s="2"/>
      <c r="G6783" s="2"/>
      <c r="H6783" s="2"/>
    </row>
    <row r="6784" spans="2:8">
      <c r="B6784" s="2" t="s">
        <v>7233</v>
      </c>
      <c r="C6784" s="2">
        <v>25</v>
      </c>
      <c r="D6784" s="2" t="s">
        <v>457</v>
      </c>
      <c r="E6784" s="2"/>
      <c r="F6784" s="2"/>
      <c r="G6784" s="2"/>
      <c r="H6784" s="2"/>
    </row>
    <row r="6785" spans="2:8">
      <c r="B6785" s="2" t="s">
        <v>7234</v>
      </c>
      <c r="C6785" s="2">
        <v>27</v>
      </c>
      <c r="D6785" s="2" t="s">
        <v>457</v>
      </c>
      <c r="E6785" s="2"/>
      <c r="F6785" s="2"/>
      <c r="G6785" s="2"/>
      <c r="H6785" s="2"/>
    </row>
    <row r="6786" spans="2:8">
      <c r="B6786" s="2" t="s">
        <v>7235</v>
      </c>
      <c r="C6786" s="2">
        <v>26</v>
      </c>
      <c r="D6786" s="2" t="s">
        <v>457</v>
      </c>
      <c r="E6786" s="2"/>
      <c r="F6786" s="2"/>
      <c r="G6786" s="2"/>
      <c r="H6786" s="2"/>
    </row>
    <row r="6787" spans="2:8">
      <c r="B6787" s="2" t="s">
        <v>7236</v>
      </c>
      <c r="C6787" s="2">
        <v>29</v>
      </c>
      <c r="D6787" s="2" t="s">
        <v>457</v>
      </c>
      <c r="E6787" s="2"/>
      <c r="F6787" s="2"/>
      <c r="G6787" s="2"/>
      <c r="H6787" s="2"/>
    </row>
    <row r="6788" spans="2:8">
      <c r="B6788" s="2" t="s">
        <v>7237</v>
      </c>
      <c r="C6788" s="2">
        <v>32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32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32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30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22</v>
      </c>
      <c r="D6792" s="2" t="s">
        <v>457</v>
      </c>
      <c r="E6792" s="2"/>
      <c r="F6792" s="2"/>
      <c r="G6792" s="2"/>
      <c r="H6792" s="2"/>
    </row>
    <row r="6793" spans="2:8">
      <c r="B6793" s="2" t="s">
        <v>7242</v>
      </c>
      <c r="C6793" s="2">
        <v>25</v>
      </c>
      <c r="D6793" s="2" t="s">
        <v>457</v>
      </c>
      <c r="E6793" s="2"/>
      <c r="F6793" s="2"/>
      <c r="G6793" s="2"/>
      <c r="H6793" s="2"/>
    </row>
    <row r="6794" spans="2:8">
      <c r="B6794" s="2" t="s">
        <v>7243</v>
      </c>
      <c r="C6794" s="2">
        <v>26</v>
      </c>
      <c r="D6794" s="2" t="s">
        <v>457</v>
      </c>
      <c r="E6794" s="2"/>
      <c r="F6794" s="2"/>
      <c r="G6794" s="2"/>
      <c r="H6794" s="2"/>
    </row>
    <row r="6795" spans="2:8">
      <c r="B6795" s="2" t="s">
        <v>7244</v>
      </c>
      <c r="C6795" s="2">
        <v>21</v>
      </c>
      <c r="D6795" s="2" t="s">
        <v>457</v>
      </c>
      <c r="E6795" s="2"/>
      <c r="F6795" s="2"/>
      <c r="G6795" s="2"/>
      <c r="H6795" s="2"/>
    </row>
    <row r="6796" spans="2:8">
      <c r="B6796" s="2" t="s">
        <v>7245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26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25</v>
      </c>
      <c r="D6798" s="2" t="s">
        <v>451</v>
      </c>
      <c r="E6798" s="2"/>
      <c r="F6798" s="2"/>
      <c r="G6798" s="2"/>
      <c r="H6798" s="2"/>
    </row>
    <row r="6799" spans="2:8">
      <c r="B6799" s="2" t="s">
        <v>7248</v>
      </c>
      <c r="C6799" s="2">
        <v>24</v>
      </c>
      <c r="D6799" s="2" t="s">
        <v>451</v>
      </c>
      <c r="E6799" s="2"/>
      <c r="F6799" s="2"/>
      <c r="G6799" s="2"/>
      <c r="H6799" s="2"/>
    </row>
    <row r="6800" spans="2:8">
      <c r="B6800" s="2" t="s">
        <v>7249</v>
      </c>
      <c r="C6800" s="2">
        <v>23</v>
      </c>
      <c r="D6800" s="2" t="s">
        <v>451</v>
      </c>
      <c r="E6800" s="2"/>
      <c r="F6800" s="2"/>
      <c r="G6800" s="2"/>
      <c r="H6800" s="2"/>
    </row>
    <row r="6801" spans="2:8">
      <c r="B6801" s="2" t="s">
        <v>7250</v>
      </c>
      <c r="C6801" s="2">
        <v>8</v>
      </c>
      <c r="D6801" s="2" t="s">
        <v>457</v>
      </c>
      <c r="E6801" s="2"/>
      <c r="F6801" s="2"/>
      <c r="G6801" s="2"/>
      <c r="H6801" s="2"/>
    </row>
    <row r="6802" spans="2:8">
      <c r="B6802" s="2" t="s">
        <v>7251</v>
      </c>
      <c r="C6802" s="2">
        <v>23</v>
      </c>
      <c r="D6802" s="2" t="s">
        <v>451</v>
      </c>
      <c r="E6802" s="2"/>
      <c r="F6802" s="2"/>
      <c r="G6802" s="2"/>
      <c r="H6802" s="2"/>
    </row>
    <row r="6803" spans="2:8">
      <c r="B6803" s="2" t="s">
        <v>7252</v>
      </c>
      <c r="C6803" s="2">
        <v>22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21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19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21</v>
      </c>
      <c r="D6807" s="2" t="s">
        <v>451</v>
      </c>
      <c r="E6807" s="2"/>
      <c r="F6807" s="2"/>
      <c r="G6807" s="2"/>
      <c r="H6807" s="2"/>
    </row>
    <row r="6808" spans="2:8">
      <c r="B6808" s="2" t="s">
        <v>7257</v>
      </c>
      <c r="C6808" s="2">
        <v>20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19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18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19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15</v>
      </c>
      <c r="D6812" s="2" t="s">
        <v>457</v>
      </c>
      <c r="E6812" s="2"/>
      <c r="F6812" s="2"/>
      <c r="G6812" s="2"/>
      <c r="H6812" s="2"/>
    </row>
    <row r="6813" spans="2:8">
      <c r="B6813" s="2" t="s">
        <v>7262</v>
      </c>
      <c r="C6813" s="2">
        <v>20</v>
      </c>
      <c r="D6813" s="2" t="s">
        <v>457</v>
      </c>
      <c r="E6813" s="2"/>
      <c r="F6813" s="2"/>
      <c r="G6813" s="2"/>
      <c r="H6813" s="2"/>
    </row>
    <row r="6814" spans="2:8">
      <c r="B6814" s="2" t="s">
        <v>7263</v>
      </c>
      <c r="C6814" s="2">
        <v>22</v>
      </c>
      <c r="D6814" s="2" t="s">
        <v>457</v>
      </c>
      <c r="E6814" s="2"/>
      <c r="F6814" s="2"/>
      <c r="G6814" s="2"/>
      <c r="H6814" s="2"/>
    </row>
    <row r="6815" spans="2:8">
      <c r="B6815" s="2" t="s">
        <v>7264</v>
      </c>
      <c r="C6815" s="2">
        <v>23</v>
      </c>
      <c r="D6815" s="2" t="s">
        <v>457</v>
      </c>
      <c r="E6815" s="2"/>
      <c r="F6815" s="2"/>
      <c r="G6815" s="2"/>
      <c r="H6815" s="2"/>
    </row>
    <row r="6816" spans="2:8">
      <c r="B6816" s="2" t="s">
        <v>7265</v>
      </c>
      <c r="C6816" s="2">
        <v>23</v>
      </c>
      <c r="D6816" s="2" t="s">
        <v>457</v>
      </c>
      <c r="E6816" s="2"/>
      <c r="F6816" s="2"/>
      <c r="G6816" s="2"/>
      <c r="H6816" s="2"/>
    </row>
    <row r="6817" spans="2:8">
      <c r="B6817" s="2" t="s">
        <v>7266</v>
      </c>
      <c r="C6817" s="2">
        <v>22</v>
      </c>
      <c r="D6817" s="2" t="s">
        <v>457</v>
      </c>
      <c r="E6817" s="2"/>
      <c r="F6817" s="2"/>
      <c r="G6817" s="2"/>
      <c r="H6817" s="2"/>
    </row>
    <row r="6818" spans="2:8">
      <c r="B6818" s="2" t="s">
        <v>7267</v>
      </c>
      <c r="C6818" s="2">
        <v>23</v>
      </c>
      <c r="D6818" s="2" t="s">
        <v>457</v>
      </c>
      <c r="E6818" s="2"/>
      <c r="F6818" s="2"/>
      <c r="G6818" s="2"/>
      <c r="H6818" s="2"/>
    </row>
    <row r="6819" spans="2:8">
      <c r="B6819" s="2" t="s">
        <v>7268</v>
      </c>
      <c r="C6819" s="2">
        <v>30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30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29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38</v>
      </c>
      <c r="D6822" s="2" t="s">
        <v>451</v>
      </c>
      <c r="E6822" s="2"/>
      <c r="F6822" s="2"/>
      <c r="G6822" s="2"/>
      <c r="H6822" s="2"/>
    </row>
    <row r="6823" spans="2:8">
      <c r="B6823" s="2" t="s">
        <v>7272</v>
      </c>
      <c r="C6823" s="2">
        <v>37</v>
      </c>
      <c r="D6823" s="2" t="s">
        <v>451</v>
      </c>
      <c r="E6823" s="2"/>
      <c r="F6823" s="2"/>
      <c r="G6823" s="2"/>
      <c r="H6823" s="2"/>
    </row>
    <row r="6824" spans="2:8">
      <c r="B6824" s="2" t="s">
        <v>7273</v>
      </c>
      <c r="C6824" s="2">
        <v>20</v>
      </c>
      <c r="D6824" s="2" t="s">
        <v>457</v>
      </c>
      <c r="E6824" s="2"/>
      <c r="F6824" s="2"/>
      <c r="G6824" s="2"/>
      <c r="H6824" s="2"/>
    </row>
    <row r="6825" spans="2:8">
      <c r="B6825" s="2" t="s">
        <v>7274</v>
      </c>
      <c r="C6825" s="2">
        <v>23</v>
      </c>
      <c r="D6825" s="2" t="s">
        <v>457</v>
      </c>
      <c r="E6825" s="2"/>
      <c r="F6825" s="2"/>
      <c r="G6825" s="2"/>
      <c r="H6825" s="2"/>
    </row>
    <row r="6826" spans="2:8">
      <c r="B6826" s="2" t="s">
        <v>7275</v>
      </c>
      <c r="C6826" s="2">
        <v>23</v>
      </c>
      <c r="D6826" s="2" t="s">
        <v>457</v>
      </c>
      <c r="E6826" s="2"/>
      <c r="F6826" s="2"/>
      <c r="G6826" s="2"/>
      <c r="H6826" s="2"/>
    </row>
    <row r="6827" spans="2:8">
      <c r="B6827" s="2" t="s">
        <v>7276</v>
      </c>
      <c r="C6827" s="2">
        <v>23</v>
      </c>
      <c r="D6827" s="2" t="s">
        <v>457</v>
      </c>
      <c r="E6827" s="2"/>
      <c r="F6827" s="2"/>
      <c r="G6827" s="2"/>
      <c r="H6827" s="2"/>
    </row>
    <row r="6828" spans="2:8">
      <c r="B6828" s="2" t="s">
        <v>7277</v>
      </c>
      <c r="C6828" s="2">
        <v>23</v>
      </c>
      <c r="D6828" s="2" t="s">
        <v>457</v>
      </c>
      <c r="E6828" s="2"/>
      <c r="F6828" s="2"/>
      <c r="G6828" s="2"/>
      <c r="H6828" s="2"/>
    </row>
    <row r="6829" spans="2:8">
      <c r="B6829" s="2" t="s">
        <v>7278</v>
      </c>
      <c r="C6829" s="2">
        <v>27</v>
      </c>
      <c r="D6829" s="2" t="s">
        <v>451</v>
      </c>
      <c r="E6829" s="2"/>
      <c r="F6829" s="2"/>
      <c r="G6829" s="2"/>
      <c r="H6829" s="2"/>
    </row>
    <row r="6830" spans="2:8">
      <c r="B6830" s="2" t="s">
        <v>7279</v>
      </c>
      <c r="C6830" s="2">
        <v>27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24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27</v>
      </c>
      <c r="D6832" s="2" t="s">
        <v>451</v>
      </c>
      <c r="E6832" s="2"/>
      <c r="F6832" s="2"/>
      <c r="G6832" s="2"/>
      <c r="H6832" s="2"/>
    </row>
    <row r="6833" spans="2:8">
      <c r="B6833" s="2" t="s">
        <v>7282</v>
      </c>
      <c r="C6833" s="2">
        <v>27</v>
      </c>
      <c r="D6833" s="2" t="s">
        <v>451</v>
      </c>
      <c r="E6833" s="2"/>
      <c r="F6833" s="2"/>
      <c r="G6833" s="2"/>
      <c r="H6833" s="2"/>
    </row>
    <row r="6834" spans="2:8">
      <c r="B6834" s="2" t="s">
        <v>7283</v>
      </c>
      <c r="C6834" s="2">
        <v>23</v>
      </c>
      <c r="D6834" s="2" t="s">
        <v>451</v>
      </c>
      <c r="E6834" s="2"/>
      <c r="F6834" s="2"/>
      <c r="G6834" s="2"/>
      <c r="H6834" s="2"/>
    </row>
    <row r="6835" spans="2:8">
      <c r="B6835" s="2" t="s">
        <v>7284</v>
      </c>
      <c r="C6835" s="2">
        <v>22</v>
      </c>
      <c r="D6835" s="2" t="s">
        <v>451</v>
      </c>
      <c r="E6835" s="2"/>
      <c r="F6835" s="2"/>
      <c r="G6835" s="2"/>
      <c r="H6835" s="2"/>
    </row>
    <row r="6836" spans="2:8">
      <c r="B6836" s="2" t="s">
        <v>7285</v>
      </c>
      <c r="C6836" s="2">
        <v>22</v>
      </c>
      <c r="D6836" s="2" t="s">
        <v>451</v>
      </c>
      <c r="E6836" s="2"/>
      <c r="F6836" s="2"/>
      <c r="G6836" s="2"/>
      <c r="H6836" s="2"/>
    </row>
    <row r="6837" spans="2:8">
      <c r="B6837" s="2" t="s">
        <v>7286</v>
      </c>
      <c r="C6837" s="2">
        <v>23</v>
      </c>
      <c r="D6837" s="2" t="s">
        <v>451</v>
      </c>
      <c r="E6837" s="2"/>
      <c r="F6837" s="2"/>
      <c r="G6837" s="2"/>
      <c r="H6837" s="2"/>
    </row>
    <row r="6838" spans="2:8">
      <c r="B6838" s="2" t="s">
        <v>7287</v>
      </c>
      <c r="C6838" s="2">
        <v>21</v>
      </c>
      <c r="D6838" s="2" t="s">
        <v>451</v>
      </c>
      <c r="E6838" s="2"/>
      <c r="F6838" s="2"/>
      <c r="G6838" s="2"/>
      <c r="H6838" s="2"/>
    </row>
    <row r="6839" spans="2:8">
      <c r="B6839" s="2" t="s">
        <v>7288</v>
      </c>
      <c r="C6839" s="2">
        <v>27</v>
      </c>
      <c r="D6839" s="2" t="s">
        <v>457</v>
      </c>
      <c r="E6839" s="2"/>
      <c r="F6839" s="2"/>
      <c r="G6839" s="2"/>
      <c r="H6839" s="2"/>
    </row>
    <row r="6840" spans="2:8">
      <c r="B6840" s="2" t="s">
        <v>7289</v>
      </c>
      <c r="C6840" s="2">
        <v>30</v>
      </c>
      <c r="D6840" s="2" t="s">
        <v>457</v>
      </c>
      <c r="E6840" s="2"/>
      <c r="F6840" s="2"/>
      <c r="G6840" s="2"/>
      <c r="H6840" s="2"/>
    </row>
    <row r="6841" spans="2:8">
      <c r="B6841" s="2" t="s">
        <v>7290</v>
      </c>
      <c r="C6841" s="2">
        <v>31</v>
      </c>
      <c r="D6841" s="2" t="s">
        <v>457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457</v>
      </c>
      <c r="E6842" s="2"/>
      <c r="F6842" s="2"/>
      <c r="G6842" s="2"/>
      <c r="H6842" s="2"/>
    </row>
    <row r="6843" spans="2:8">
      <c r="B6843" s="2" t="s">
        <v>7292</v>
      </c>
      <c r="C6843" s="2">
        <v>22</v>
      </c>
      <c r="D6843" s="2" t="s">
        <v>457</v>
      </c>
      <c r="E6843" s="2"/>
      <c r="F6843" s="2"/>
      <c r="G6843" s="2"/>
      <c r="H6843" s="2"/>
    </row>
    <row r="6844" spans="2:8">
      <c r="B6844" s="2" t="s">
        <v>7293</v>
      </c>
      <c r="C6844" s="2">
        <v>25</v>
      </c>
      <c r="D6844" s="2" t="s">
        <v>457</v>
      </c>
      <c r="E6844" s="2"/>
      <c r="F6844" s="2"/>
      <c r="G6844" s="2"/>
      <c r="H6844" s="2"/>
    </row>
    <row r="6845" spans="2:8">
      <c r="B6845" s="2" t="s">
        <v>7294</v>
      </c>
      <c r="C6845" s="2">
        <v>27</v>
      </c>
      <c r="D6845" s="2" t="s">
        <v>457</v>
      </c>
      <c r="E6845" s="2"/>
      <c r="F6845" s="2"/>
      <c r="G6845" s="2"/>
      <c r="H6845" s="2"/>
    </row>
    <row r="6846" spans="2:8">
      <c r="B6846" s="2" t="s">
        <v>7295</v>
      </c>
      <c r="C6846" s="2">
        <v>29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28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27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26</v>
      </c>
      <c r="D6849" s="2" t="s">
        <v>457</v>
      </c>
      <c r="E6849" s="2"/>
      <c r="F6849" s="2"/>
      <c r="G6849" s="2"/>
      <c r="H6849" s="2"/>
    </row>
    <row r="6850" spans="2:8">
      <c r="B6850" s="2" t="s">
        <v>7299</v>
      </c>
      <c r="C6850" s="2">
        <v>28</v>
      </c>
      <c r="D6850" s="2" t="s">
        <v>457</v>
      </c>
      <c r="E6850" s="2"/>
      <c r="F6850" s="2"/>
      <c r="G6850" s="2"/>
      <c r="H6850" s="2"/>
    </row>
    <row r="6851" spans="2:8">
      <c r="B6851" s="2" t="s">
        <v>7300</v>
      </c>
      <c r="C6851" s="2">
        <v>31</v>
      </c>
      <c r="D6851" s="2" t="s">
        <v>457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457</v>
      </c>
      <c r="E6852" s="2"/>
      <c r="F6852" s="2"/>
      <c r="G6852" s="2"/>
      <c r="H6852" s="2"/>
    </row>
    <row r="6853" spans="2:8">
      <c r="B6853" s="2" t="s">
        <v>7302</v>
      </c>
      <c r="C6853" s="2">
        <v>19</v>
      </c>
      <c r="D6853" s="2" t="s">
        <v>457</v>
      </c>
      <c r="E6853" s="2"/>
      <c r="F6853" s="2"/>
      <c r="G6853" s="2"/>
      <c r="H6853" s="2"/>
    </row>
    <row r="6854" spans="2:8">
      <c r="B6854" s="2" t="s">
        <v>7303</v>
      </c>
      <c r="C6854" s="2">
        <v>20</v>
      </c>
      <c r="D6854" s="2" t="s">
        <v>457</v>
      </c>
      <c r="E6854" s="2"/>
      <c r="F6854" s="2"/>
      <c r="G6854" s="2"/>
      <c r="H6854" s="2"/>
    </row>
    <row r="6855" spans="2:8">
      <c r="B6855" s="2" t="s">
        <v>7304</v>
      </c>
      <c r="C6855" s="2">
        <v>21</v>
      </c>
      <c r="D6855" s="2" t="s">
        <v>457</v>
      </c>
      <c r="E6855" s="2"/>
      <c r="F6855" s="2"/>
      <c r="G6855" s="2"/>
      <c r="H6855" s="2"/>
    </row>
    <row r="6856" spans="2:8">
      <c r="B6856" s="2" t="s">
        <v>7305</v>
      </c>
      <c r="C6856" s="2">
        <v>22</v>
      </c>
      <c r="D6856" s="2" t="s">
        <v>457</v>
      </c>
      <c r="E6856" s="2"/>
      <c r="F6856" s="2"/>
      <c r="G6856" s="2"/>
      <c r="H6856" s="2"/>
    </row>
    <row r="6857" spans="2:8">
      <c r="B6857" s="2" t="s">
        <v>7306</v>
      </c>
      <c r="C6857" s="2">
        <v>22</v>
      </c>
      <c r="D6857" s="2" t="s">
        <v>457</v>
      </c>
      <c r="E6857" s="2"/>
      <c r="F6857" s="2"/>
      <c r="G6857" s="2"/>
      <c r="H6857" s="2"/>
    </row>
    <row r="6858" spans="2:8">
      <c r="B6858" s="2" t="s">
        <v>7307</v>
      </c>
      <c r="C6858" s="2">
        <v>20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23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24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22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25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24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24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16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18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20</v>
      </c>
      <c r="D6867" s="2" t="s">
        <v>451</v>
      </c>
      <c r="E6867" s="2"/>
      <c r="F6867" s="2"/>
      <c r="G6867" s="2"/>
      <c r="H6867" s="2"/>
    </row>
    <row r="6868" spans="2:8">
      <c r="B6868" s="2" t="s">
        <v>7317</v>
      </c>
      <c r="C6868" s="2">
        <v>20</v>
      </c>
      <c r="D6868" s="2" t="s">
        <v>451</v>
      </c>
      <c r="E6868" s="2"/>
      <c r="F6868" s="2"/>
      <c r="G6868" s="2"/>
      <c r="H6868" s="2"/>
    </row>
    <row r="6869" spans="2:8">
      <c r="B6869" s="2" t="s">
        <v>7318</v>
      </c>
      <c r="C6869" s="2">
        <v>18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16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27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27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29</v>
      </c>
      <c r="D6873" s="2" t="s">
        <v>451</v>
      </c>
      <c r="E6873" s="2"/>
      <c r="F6873" s="2"/>
      <c r="G6873" s="2"/>
      <c r="H6873" s="2"/>
    </row>
    <row r="6874" spans="2:8">
      <c r="B6874" s="2" t="s">
        <v>7323</v>
      </c>
      <c r="C6874" s="2">
        <v>24</v>
      </c>
      <c r="D6874" s="2" t="s">
        <v>451</v>
      </c>
      <c r="E6874" s="2"/>
      <c r="F6874" s="2"/>
      <c r="G6874" s="2"/>
      <c r="H6874" s="2"/>
    </row>
    <row r="6875" spans="2:8">
      <c r="B6875" s="2" t="s">
        <v>7324</v>
      </c>
      <c r="C6875" s="2">
        <v>22</v>
      </c>
      <c r="D6875" s="2" t="s">
        <v>457</v>
      </c>
      <c r="E6875" s="2"/>
      <c r="F6875" s="2"/>
      <c r="G6875" s="2"/>
      <c r="H6875" s="2"/>
    </row>
    <row r="6876" spans="2:8">
      <c r="B6876" s="2" t="s">
        <v>7325</v>
      </c>
      <c r="C6876" s="2">
        <v>24</v>
      </c>
      <c r="D6876" s="2" t="s">
        <v>457</v>
      </c>
      <c r="E6876" s="2"/>
      <c r="F6876" s="2"/>
      <c r="G6876" s="2"/>
      <c r="H6876" s="2"/>
    </row>
    <row r="6877" spans="2:8">
      <c r="B6877" s="2" t="s">
        <v>7326</v>
      </c>
      <c r="C6877" s="2">
        <v>26</v>
      </c>
      <c r="D6877" s="2" t="s">
        <v>457</v>
      </c>
      <c r="E6877" s="2"/>
      <c r="F6877" s="2"/>
      <c r="G6877" s="2"/>
      <c r="H6877" s="2"/>
    </row>
    <row r="6878" spans="2:8">
      <c r="B6878" s="2" t="s">
        <v>7327</v>
      </c>
      <c r="C6878" s="2">
        <v>24</v>
      </c>
      <c r="D6878" s="2" t="s">
        <v>457</v>
      </c>
      <c r="E6878" s="2"/>
      <c r="F6878" s="2"/>
      <c r="G6878" s="2"/>
      <c r="H6878" s="2"/>
    </row>
    <row r="6879" spans="2:8">
      <c r="B6879" s="2" t="s">
        <v>7328</v>
      </c>
      <c r="C6879" s="2">
        <v>33</v>
      </c>
      <c r="D6879" s="2" t="s">
        <v>451</v>
      </c>
      <c r="E6879" s="2"/>
      <c r="F6879" s="2"/>
      <c r="G6879" s="2"/>
      <c r="H6879" s="2"/>
    </row>
    <row r="6880" spans="2:8">
      <c r="B6880" s="2" t="s">
        <v>7329</v>
      </c>
      <c r="C6880" s="2">
        <v>31</v>
      </c>
      <c r="D6880" s="2" t="s">
        <v>451</v>
      </c>
      <c r="E6880" s="2"/>
      <c r="F6880" s="2"/>
      <c r="G6880" s="2"/>
      <c r="H6880" s="2"/>
    </row>
    <row r="6881" spans="2:8">
      <c r="B6881" s="2" t="s">
        <v>7330</v>
      </c>
      <c r="C6881" s="2">
        <v>29</v>
      </c>
      <c r="D6881" s="2" t="s">
        <v>451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451</v>
      </c>
      <c r="E6882" s="2"/>
      <c r="F6882" s="2"/>
      <c r="G6882" s="2"/>
      <c r="H6882" s="2"/>
    </row>
    <row r="6883" spans="2:8">
      <c r="B6883" s="2" t="s">
        <v>7332</v>
      </c>
      <c r="C6883" s="2">
        <v>43</v>
      </c>
      <c r="D6883" s="2" t="s">
        <v>451</v>
      </c>
      <c r="E6883" s="2"/>
      <c r="F6883" s="2"/>
      <c r="G6883" s="2"/>
      <c r="H6883" s="2"/>
    </row>
    <row r="6884" spans="2:8">
      <c r="B6884" s="2" t="s">
        <v>7333</v>
      </c>
      <c r="C6884" s="2">
        <v>42</v>
      </c>
      <c r="D6884" s="2" t="s">
        <v>451</v>
      </c>
      <c r="E6884" s="2"/>
      <c r="F6884" s="2"/>
      <c r="G6884" s="2"/>
      <c r="H6884" s="2"/>
    </row>
    <row r="6885" spans="2:8">
      <c r="B6885" s="2" t="s">
        <v>7334</v>
      </c>
      <c r="C6885" s="2">
        <v>32</v>
      </c>
      <c r="D6885" s="2" t="s">
        <v>457</v>
      </c>
      <c r="E6885" s="2"/>
      <c r="F6885" s="2"/>
      <c r="G6885" s="2"/>
      <c r="H6885" s="2"/>
    </row>
    <row r="6886" spans="2:8">
      <c r="B6886" s="2" t="s">
        <v>7335</v>
      </c>
      <c r="C6886" s="2">
        <v>37</v>
      </c>
      <c r="D6886" s="2" t="s">
        <v>457</v>
      </c>
      <c r="E6886" s="2"/>
      <c r="F6886" s="2"/>
      <c r="G6886" s="2"/>
      <c r="H6886" s="2"/>
    </row>
    <row r="6887" spans="2:8">
      <c r="B6887" s="2" t="s">
        <v>7336</v>
      </c>
      <c r="C6887" s="2">
        <v>37</v>
      </c>
      <c r="D6887" s="2" t="s">
        <v>457</v>
      </c>
      <c r="E6887" s="2"/>
      <c r="F6887" s="2"/>
      <c r="G6887" s="2"/>
      <c r="H6887" s="2"/>
    </row>
    <row r="6888" spans="2:8">
      <c r="B6888" s="2" t="s">
        <v>7337</v>
      </c>
      <c r="C6888" s="2">
        <v>22</v>
      </c>
      <c r="D6888" s="2" t="s">
        <v>451</v>
      </c>
      <c r="E6888" s="2"/>
      <c r="F6888" s="2"/>
      <c r="G6888" s="2"/>
      <c r="H6888" s="2"/>
    </row>
    <row r="6889" spans="2:8">
      <c r="B6889" s="2" t="s">
        <v>7338</v>
      </c>
      <c r="C6889" s="2">
        <v>21</v>
      </c>
      <c r="D6889" s="2" t="s">
        <v>451</v>
      </c>
      <c r="E6889" s="2"/>
      <c r="F6889" s="2"/>
      <c r="G6889" s="2"/>
      <c r="H6889" s="2"/>
    </row>
    <row r="6890" spans="2:8">
      <c r="B6890" s="2" t="s">
        <v>7339</v>
      </c>
      <c r="C6890" s="2">
        <v>21</v>
      </c>
      <c r="D6890" s="2" t="s">
        <v>451</v>
      </c>
      <c r="E6890" s="2"/>
      <c r="F6890" s="2"/>
      <c r="G6890" s="2"/>
      <c r="H6890" s="2"/>
    </row>
    <row r="6891" spans="2:8">
      <c r="B6891" s="2" t="s">
        <v>7340</v>
      </c>
      <c r="C6891" s="2">
        <v>21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14</v>
      </c>
      <c r="D6892" s="2" t="s">
        <v>457</v>
      </c>
      <c r="E6892" s="2"/>
      <c r="F6892" s="2"/>
      <c r="G6892" s="2"/>
      <c r="H6892" s="2"/>
    </row>
    <row r="6893" spans="2:8">
      <c r="B6893" s="2" t="s">
        <v>7342</v>
      </c>
      <c r="C6893" s="2">
        <v>18</v>
      </c>
      <c r="D6893" s="2" t="s">
        <v>457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457</v>
      </c>
      <c r="E6894" s="2"/>
      <c r="F6894" s="2"/>
      <c r="G6894" s="2"/>
      <c r="H6894" s="2"/>
    </row>
    <row r="6895" spans="2:8">
      <c r="B6895" s="2" t="s">
        <v>7344</v>
      </c>
      <c r="C6895" s="2">
        <v>19</v>
      </c>
      <c r="D6895" s="2" t="s">
        <v>457</v>
      </c>
      <c r="E6895" s="2"/>
      <c r="F6895" s="2"/>
      <c r="G6895" s="2"/>
      <c r="H6895" s="2"/>
    </row>
    <row r="6896" spans="2:8">
      <c r="B6896" s="2" t="s">
        <v>7345</v>
      </c>
      <c r="C6896" s="2">
        <v>18</v>
      </c>
      <c r="D6896" s="2" t="s">
        <v>457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457</v>
      </c>
      <c r="E6897" s="2"/>
      <c r="F6897" s="2"/>
      <c r="G6897" s="2"/>
      <c r="H6897" s="2"/>
    </row>
    <row r="6898" spans="2:8">
      <c r="B6898" s="2" t="s">
        <v>7347</v>
      </c>
      <c r="C6898" s="2">
        <v>26</v>
      </c>
      <c r="D6898" s="2" t="s">
        <v>457</v>
      </c>
      <c r="E6898" s="2"/>
      <c r="F6898" s="2"/>
      <c r="G6898" s="2"/>
      <c r="H6898" s="2"/>
    </row>
    <row r="6899" spans="2:8">
      <c r="B6899" s="2" t="s">
        <v>7348</v>
      </c>
      <c r="C6899" s="2">
        <v>26</v>
      </c>
      <c r="D6899" s="2" t="s">
        <v>457</v>
      </c>
      <c r="E6899" s="2"/>
      <c r="F6899" s="2"/>
      <c r="G6899" s="2"/>
      <c r="H6899" s="2"/>
    </row>
    <row r="6900" spans="2:8">
      <c r="B6900" s="2" t="s">
        <v>7349</v>
      </c>
      <c r="C6900" s="2">
        <v>28</v>
      </c>
      <c r="D6900" s="2" t="s">
        <v>457</v>
      </c>
      <c r="E6900" s="2"/>
      <c r="F6900" s="2"/>
      <c r="G6900" s="2"/>
      <c r="H6900" s="2"/>
    </row>
    <row r="6901" spans="2:8">
      <c r="B6901" s="2" t="s">
        <v>7350</v>
      </c>
      <c r="C6901" s="2">
        <v>29</v>
      </c>
      <c r="D6901" s="2" t="s">
        <v>457</v>
      </c>
      <c r="E6901" s="2"/>
      <c r="F6901" s="2"/>
      <c r="G6901" s="2"/>
      <c r="H6901" s="2"/>
    </row>
    <row r="6902" spans="2:8">
      <c r="B6902" s="2" t="s">
        <v>7351</v>
      </c>
      <c r="C6902" s="2">
        <v>28</v>
      </c>
      <c r="D6902" s="2" t="s">
        <v>457</v>
      </c>
      <c r="E6902" s="2"/>
      <c r="F6902" s="2"/>
      <c r="G6902" s="2"/>
      <c r="H6902" s="2"/>
    </row>
    <row r="6903" spans="2:8">
      <c r="B6903" s="2" t="s">
        <v>7352</v>
      </c>
      <c r="C6903" s="2">
        <v>32</v>
      </c>
      <c r="D6903" s="2" t="s">
        <v>457</v>
      </c>
      <c r="E6903" s="2"/>
      <c r="F6903" s="2"/>
      <c r="G6903" s="2"/>
      <c r="H6903" s="2"/>
    </row>
    <row r="6904" spans="2:8">
      <c r="B6904" s="2" t="s">
        <v>7353</v>
      </c>
      <c r="C6904" s="2">
        <v>33</v>
      </c>
      <c r="D6904" s="2" t="s">
        <v>457</v>
      </c>
      <c r="E6904" s="2"/>
      <c r="F6904" s="2"/>
      <c r="G6904" s="2"/>
      <c r="H6904" s="2"/>
    </row>
    <row r="6905" spans="2:8">
      <c r="B6905" s="2" t="s">
        <v>7354</v>
      </c>
      <c r="C6905" s="2">
        <v>33</v>
      </c>
      <c r="D6905" s="2" t="s">
        <v>457</v>
      </c>
      <c r="E6905" s="2"/>
      <c r="F6905" s="2"/>
      <c r="G6905" s="2"/>
      <c r="H6905" s="2"/>
    </row>
    <row r="6906" spans="2:8">
      <c r="B6906" s="2" t="s">
        <v>7355</v>
      </c>
      <c r="C6906" s="2">
        <v>32</v>
      </c>
      <c r="D6906" s="2" t="s">
        <v>457</v>
      </c>
      <c r="E6906" s="2"/>
      <c r="F6906" s="2"/>
      <c r="G6906" s="2"/>
      <c r="H6906" s="2"/>
    </row>
    <row r="6907" spans="2:8">
      <c r="B6907" s="2" t="s">
        <v>7356</v>
      </c>
      <c r="C6907" s="2">
        <v>33</v>
      </c>
      <c r="D6907" s="2" t="s">
        <v>457</v>
      </c>
      <c r="E6907" s="2"/>
      <c r="F6907" s="2"/>
      <c r="G6907" s="2"/>
      <c r="H6907" s="2"/>
    </row>
    <row r="6908" spans="2:8">
      <c r="B6908" s="2" t="s">
        <v>7357</v>
      </c>
      <c r="C6908" s="2">
        <v>33</v>
      </c>
      <c r="D6908" s="2" t="s">
        <v>457</v>
      </c>
      <c r="E6908" s="2"/>
      <c r="F6908" s="2"/>
      <c r="G6908" s="2"/>
      <c r="H6908" s="2"/>
    </row>
    <row r="6909" spans="2:8">
      <c r="B6909" s="2" t="s">
        <v>7358</v>
      </c>
      <c r="C6909" s="2">
        <v>33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32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29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25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29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30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29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31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29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17</v>
      </c>
      <c r="D6918" s="2" t="s">
        <v>457</v>
      </c>
      <c r="E6918" s="2"/>
      <c r="F6918" s="2"/>
      <c r="G6918" s="2"/>
      <c r="H6918" s="2"/>
    </row>
    <row r="6919" spans="2:8">
      <c r="B6919" s="2" t="s">
        <v>7368</v>
      </c>
      <c r="C6919" s="2">
        <v>20</v>
      </c>
      <c r="D6919" s="2" t="s">
        <v>457</v>
      </c>
      <c r="E6919" s="2"/>
      <c r="F6919" s="2"/>
      <c r="G6919" s="2"/>
      <c r="H6919" s="2"/>
    </row>
    <row r="6920" spans="2:8">
      <c r="B6920" s="2" t="s">
        <v>7369</v>
      </c>
      <c r="C6920" s="2">
        <v>22</v>
      </c>
      <c r="D6920" s="2" t="s">
        <v>457</v>
      </c>
      <c r="E6920" s="2"/>
      <c r="F6920" s="2"/>
      <c r="G6920" s="2"/>
      <c r="H6920" s="2"/>
    </row>
    <row r="6921" spans="2:8">
      <c r="B6921" s="2" t="s">
        <v>7370</v>
      </c>
      <c r="C6921" s="2">
        <v>23</v>
      </c>
      <c r="D6921" s="2" t="s">
        <v>457</v>
      </c>
      <c r="E6921" s="2"/>
      <c r="F6921" s="2"/>
      <c r="G6921" s="2"/>
      <c r="H6921" s="2"/>
    </row>
    <row r="6922" spans="2:8">
      <c r="B6922" s="2" t="s">
        <v>7371</v>
      </c>
      <c r="C6922" s="2">
        <v>30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29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28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29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28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27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37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39</v>
      </c>
      <c r="D6929" s="2" t="s">
        <v>451</v>
      </c>
      <c r="E6929" s="2"/>
      <c r="F6929" s="2"/>
      <c r="G6929" s="2"/>
      <c r="H6929" s="2"/>
    </row>
    <row r="6930" spans="2:8">
      <c r="B6930" s="2" t="s">
        <v>7379</v>
      </c>
      <c r="C6930" s="2">
        <v>39</v>
      </c>
      <c r="D6930" s="2" t="s">
        <v>451</v>
      </c>
      <c r="E6930" s="2"/>
      <c r="F6930" s="2"/>
      <c r="G6930" s="2"/>
      <c r="H6930" s="2"/>
    </row>
    <row r="6931" spans="2:8">
      <c r="B6931" s="2" t="s">
        <v>7380</v>
      </c>
      <c r="C6931" s="2">
        <v>38</v>
      </c>
      <c r="D6931" s="2" t="s">
        <v>451</v>
      </c>
      <c r="E6931" s="2"/>
      <c r="F6931" s="2"/>
      <c r="G6931" s="2"/>
      <c r="H6931" s="2"/>
    </row>
    <row r="6932" spans="2:8">
      <c r="B6932" s="2" t="s">
        <v>7381</v>
      </c>
      <c r="C6932" s="2">
        <v>27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28</v>
      </c>
      <c r="D6933" s="2" t="s">
        <v>451</v>
      </c>
      <c r="E6933" s="2"/>
      <c r="F6933" s="2"/>
      <c r="G6933" s="2"/>
      <c r="H6933" s="2"/>
    </row>
    <row r="6934" spans="2:8">
      <c r="B6934" s="2" t="s">
        <v>7383</v>
      </c>
      <c r="C6934" s="2">
        <v>28</v>
      </c>
      <c r="D6934" s="2" t="s">
        <v>451</v>
      </c>
      <c r="E6934" s="2"/>
      <c r="F6934" s="2"/>
      <c r="G6934" s="2"/>
      <c r="H6934" s="2"/>
    </row>
    <row r="6935" spans="2:8">
      <c r="B6935" s="2" t="s">
        <v>7384</v>
      </c>
      <c r="C6935" s="2">
        <v>26</v>
      </c>
      <c r="D6935" s="2" t="s">
        <v>451</v>
      </c>
      <c r="E6935" s="2"/>
      <c r="F6935" s="2"/>
      <c r="G6935" s="2"/>
      <c r="H6935" s="2"/>
    </row>
    <row r="6936" spans="2:8">
      <c r="B6936" s="2" t="s">
        <v>7385</v>
      </c>
      <c r="C6936" s="2">
        <v>27</v>
      </c>
      <c r="D6936" s="2" t="s">
        <v>451</v>
      </c>
      <c r="E6936" s="2"/>
      <c r="F6936" s="2"/>
      <c r="G6936" s="2"/>
      <c r="H6936" s="2"/>
    </row>
    <row r="6937" spans="2:8">
      <c r="B6937" s="2" t="s">
        <v>7386</v>
      </c>
      <c r="C6937" s="2">
        <v>27</v>
      </c>
      <c r="D6937" s="2" t="s">
        <v>451</v>
      </c>
      <c r="E6937" s="2"/>
      <c r="F6937" s="2"/>
      <c r="G6937" s="2"/>
      <c r="H6937" s="2"/>
    </row>
    <row r="6938" spans="2:8">
      <c r="B6938" s="2" t="s">
        <v>7387</v>
      </c>
      <c r="C6938" s="2">
        <v>27</v>
      </c>
      <c r="D6938" s="2" t="s">
        <v>451</v>
      </c>
      <c r="E6938" s="2"/>
      <c r="F6938" s="2"/>
      <c r="G6938" s="2"/>
      <c r="H6938" s="2"/>
    </row>
    <row r="6939" spans="2:8">
      <c r="B6939" s="2" t="s">
        <v>7388</v>
      </c>
      <c r="C6939" s="2">
        <v>26</v>
      </c>
      <c r="D6939" s="2" t="s">
        <v>451</v>
      </c>
      <c r="E6939" s="2"/>
      <c r="F6939" s="2"/>
      <c r="G6939" s="2"/>
      <c r="H6939" s="2"/>
    </row>
    <row r="6940" spans="2:8">
      <c r="B6940" s="2" t="s">
        <v>7389</v>
      </c>
      <c r="C6940" s="2">
        <v>28</v>
      </c>
      <c r="D6940" s="2" t="s">
        <v>457</v>
      </c>
      <c r="E6940" s="2"/>
      <c r="F6940" s="2"/>
      <c r="G6940" s="2"/>
      <c r="H6940" s="2"/>
    </row>
    <row r="6941" spans="2:8">
      <c r="B6941" s="2" t="s">
        <v>7390</v>
      </c>
      <c r="C6941" s="2">
        <v>32</v>
      </c>
      <c r="D6941" s="2" t="s">
        <v>457</v>
      </c>
      <c r="E6941" s="2"/>
      <c r="F6941" s="2"/>
      <c r="G6941" s="2"/>
      <c r="H6941" s="2"/>
    </row>
    <row r="6942" spans="2:8">
      <c r="B6942" s="2" t="s">
        <v>7391</v>
      </c>
      <c r="C6942" s="2">
        <v>32</v>
      </c>
      <c r="D6942" s="2" t="s">
        <v>457</v>
      </c>
      <c r="E6942" s="2"/>
      <c r="F6942" s="2"/>
      <c r="G6942" s="2"/>
      <c r="H6942" s="2"/>
    </row>
    <row r="6943" spans="2:8">
      <c r="B6943" s="2" t="s">
        <v>7392</v>
      </c>
      <c r="C6943" s="2">
        <v>32</v>
      </c>
      <c r="D6943" s="2" t="s">
        <v>457</v>
      </c>
      <c r="E6943" s="2"/>
      <c r="F6943" s="2"/>
      <c r="G6943" s="2"/>
      <c r="H6943" s="2"/>
    </row>
    <row r="6944" spans="2:8">
      <c r="B6944" s="2" t="s">
        <v>7393</v>
      </c>
      <c r="C6944" s="2">
        <v>29</v>
      </c>
      <c r="D6944" s="2" t="s">
        <v>451</v>
      </c>
      <c r="E6944" s="2"/>
      <c r="F6944" s="2"/>
      <c r="G6944" s="2"/>
      <c r="H6944" s="2"/>
    </row>
    <row r="6945" spans="2:8">
      <c r="B6945" s="2" t="s">
        <v>7394</v>
      </c>
      <c r="C6945" s="2">
        <v>31</v>
      </c>
      <c r="D6945" s="2" t="s">
        <v>451</v>
      </c>
      <c r="E6945" s="2"/>
      <c r="F6945" s="2"/>
      <c r="G6945" s="2"/>
      <c r="H6945" s="2"/>
    </row>
    <row r="6946" spans="2:8">
      <c r="B6946" s="2" t="s">
        <v>7395</v>
      </c>
      <c r="C6946" s="2">
        <v>30</v>
      </c>
      <c r="D6946" s="2" t="s">
        <v>451</v>
      </c>
      <c r="E6946" s="2"/>
      <c r="F6946" s="2"/>
      <c r="G6946" s="2"/>
      <c r="H6946" s="2"/>
    </row>
    <row r="6947" spans="2:8">
      <c r="B6947" s="2" t="s">
        <v>7396</v>
      </c>
      <c r="C6947" s="2">
        <v>30</v>
      </c>
      <c r="D6947" s="2" t="s">
        <v>451</v>
      </c>
      <c r="E6947" s="2"/>
      <c r="F6947" s="2"/>
      <c r="G6947" s="2"/>
      <c r="H6947" s="2"/>
    </row>
    <row r="6948" spans="2:8">
      <c r="B6948" s="2" t="s">
        <v>7397</v>
      </c>
      <c r="C6948" s="2">
        <v>27</v>
      </c>
      <c r="D6948" s="2" t="s">
        <v>451</v>
      </c>
      <c r="E6948" s="2"/>
      <c r="F6948" s="2"/>
      <c r="G6948" s="2"/>
      <c r="H6948" s="2"/>
    </row>
    <row r="6949" spans="2:8">
      <c r="B6949" s="2" t="s">
        <v>7398</v>
      </c>
      <c r="C6949" s="2">
        <v>35</v>
      </c>
      <c r="D6949" s="2" t="s">
        <v>451</v>
      </c>
      <c r="E6949" s="2"/>
      <c r="F6949" s="2"/>
      <c r="G6949" s="2"/>
      <c r="H6949" s="2"/>
    </row>
    <row r="6950" spans="2:8">
      <c r="B6950" s="2" t="s">
        <v>7399</v>
      </c>
      <c r="C6950" s="2">
        <v>32</v>
      </c>
      <c r="D6950" s="2" t="s">
        <v>451</v>
      </c>
      <c r="E6950" s="2"/>
      <c r="F6950" s="2"/>
      <c r="G6950" s="2"/>
      <c r="H6950" s="2"/>
    </row>
    <row r="6951" spans="2:8">
      <c r="B6951" s="2" t="s">
        <v>7400</v>
      </c>
      <c r="C6951" s="2">
        <v>32</v>
      </c>
      <c r="D6951" s="2" t="s">
        <v>451</v>
      </c>
      <c r="E6951" s="2"/>
      <c r="F6951" s="2"/>
      <c r="G6951" s="2"/>
      <c r="H6951" s="2"/>
    </row>
    <row r="6952" spans="2:8">
      <c r="B6952" s="2" t="s">
        <v>7401</v>
      </c>
      <c r="C6952" s="2">
        <v>30</v>
      </c>
      <c r="D6952" s="2" t="s">
        <v>451</v>
      </c>
      <c r="E6952" s="2"/>
      <c r="F6952" s="2"/>
      <c r="G6952" s="2"/>
      <c r="H6952" s="2"/>
    </row>
    <row r="6953" spans="2:8">
      <c r="B6953" s="2" t="s">
        <v>7402</v>
      </c>
      <c r="C6953" s="2">
        <v>31</v>
      </c>
      <c r="D6953" s="2" t="s">
        <v>451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451</v>
      </c>
      <c r="E6954" s="2"/>
      <c r="F6954" s="2"/>
      <c r="G6954" s="2"/>
      <c r="H6954" s="2"/>
    </row>
    <row r="6955" spans="2:8">
      <c r="B6955" s="2" t="s">
        <v>7404</v>
      </c>
      <c r="C6955" s="2">
        <v>31</v>
      </c>
      <c r="D6955" s="2" t="s">
        <v>451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451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451</v>
      </c>
      <c r="E6957" s="2"/>
      <c r="F6957" s="2"/>
      <c r="G6957" s="2"/>
      <c r="H6957" s="2"/>
    </row>
    <row r="6958" spans="2:8">
      <c r="B6958" s="2" t="s">
        <v>7407</v>
      </c>
      <c r="C6958" s="2">
        <v>30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28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29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29</v>
      </c>
      <c r="D6964" s="2" t="s">
        <v>451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31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31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29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34</v>
      </c>
      <c r="D6969" s="2" t="s">
        <v>451</v>
      </c>
      <c r="E6969" s="2"/>
      <c r="F6969" s="2"/>
      <c r="G6969" s="2"/>
      <c r="H6969" s="2"/>
    </row>
    <row r="6970" spans="2:8">
      <c r="B6970" s="2" t="s">
        <v>7419</v>
      </c>
      <c r="C6970" s="2">
        <v>34</v>
      </c>
      <c r="D6970" s="2" t="s">
        <v>451</v>
      </c>
      <c r="E6970" s="2"/>
      <c r="F6970" s="2"/>
      <c r="G6970" s="2"/>
      <c r="H6970" s="2"/>
    </row>
    <row r="6971" spans="2:8">
      <c r="B6971" s="2" t="s">
        <v>7420</v>
      </c>
      <c r="C6971" s="2">
        <v>32</v>
      </c>
      <c r="D6971" s="2" t="s">
        <v>451</v>
      </c>
      <c r="E6971" s="2"/>
      <c r="F6971" s="2"/>
      <c r="G6971" s="2"/>
      <c r="H6971" s="2"/>
    </row>
    <row r="6972" spans="2:8">
      <c r="B6972" s="2" t="s">
        <v>7421</v>
      </c>
      <c r="C6972" s="2">
        <v>29</v>
      </c>
      <c r="D6972" s="2" t="s">
        <v>451</v>
      </c>
      <c r="E6972" s="2"/>
      <c r="F6972" s="2"/>
      <c r="G6972" s="2"/>
      <c r="H6972" s="2"/>
    </row>
    <row r="6973" spans="2:8">
      <c r="B6973" s="2" t="s">
        <v>7422</v>
      </c>
      <c r="C6973" s="2">
        <v>34</v>
      </c>
      <c r="D6973" s="2" t="s">
        <v>451</v>
      </c>
      <c r="E6973" s="2"/>
      <c r="F6973" s="2"/>
      <c r="G6973" s="2"/>
      <c r="H6973" s="2"/>
    </row>
    <row r="6974" spans="2:8">
      <c r="B6974" s="2" t="s">
        <v>7423</v>
      </c>
      <c r="C6974" s="2">
        <v>30</v>
      </c>
      <c r="D6974" s="2" t="s">
        <v>451</v>
      </c>
      <c r="E6974" s="2"/>
      <c r="F6974" s="2"/>
      <c r="G6974" s="2"/>
      <c r="H6974" s="2"/>
    </row>
    <row r="6975" spans="2:8">
      <c r="B6975" s="2" t="s">
        <v>7424</v>
      </c>
      <c r="C6975" s="2">
        <v>33</v>
      </c>
      <c r="D6975" s="2" t="s">
        <v>451</v>
      </c>
      <c r="E6975" s="2"/>
      <c r="F6975" s="2"/>
      <c r="G6975" s="2"/>
      <c r="H6975" s="2"/>
    </row>
    <row r="6976" spans="2:8">
      <c r="B6976" s="2" t="s">
        <v>7425</v>
      </c>
      <c r="C6976" s="2">
        <v>32</v>
      </c>
      <c r="D6976" s="2" t="s">
        <v>451</v>
      </c>
      <c r="E6976" s="2"/>
      <c r="F6976" s="2"/>
      <c r="G6976" s="2"/>
      <c r="H6976" s="2"/>
    </row>
    <row r="6977" spans="2:8">
      <c r="B6977" s="2" t="s">
        <v>7426</v>
      </c>
      <c r="C6977" s="2">
        <v>28</v>
      </c>
      <c r="D6977" s="2" t="s">
        <v>451</v>
      </c>
      <c r="E6977" s="2"/>
      <c r="F6977" s="2"/>
      <c r="G6977" s="2"/>
      <c r="H6977" s="2"/>
    </row>
    <row r="6978" spans="2:8">
      <c r="B6978" s="2" t="s">
        <v>7427</v>
      </c>
      <c r="C6978" s="2">
        <v>30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27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33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32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30</v>
      </c>
      <c r="D6982" s="2" t="s">
        <v>451</v>
      </c>
      <c r="E6982" s="2"/>
      <c r="F6982" s="2"/>
      <c r="G6982" s="2"/>
      <c r="H6982" s="2"/>
    </row>
    <row r="6983" spans="2:8">
      <c r="B6983" s="2" t="s">
        <v>7432</v>
      </c>
      <c r="C6983" s="2">
        <v>17</v>
      </c>
      <c r="D6983" s="2" t="s">
        <v>457</v>
      </c>
      <c r="E6983" s="2"/>
      <c r="F6983" s="2"/>
      <c r="G6983" s="2"/>
      <c r="H6983" s="2"/>
    </row>
    <row r="6984" spans="2:8">
      <c r="B6984" s="2" t="s">
        <v>7433</v>
      </c>
      <c r="C6984" s="2">
        <v>19</v>
      </c>
      <c r="D6984" s="2" t="s">
        <v>457</v>
      </c>
      <c r="E6984" s="2"/>
      <c r="F6984" s="2"/>
      <c r="G6984" s="2"/>
      <c r="H6984" s="2"/>
    </row>
    <row r="6985" spans="2:8">
      <c r="B6985" s="2" t="s">
        <v>7434</v>
      </c>
      <c r="C6985" s="2">
        <v>22</v>
      </c>
      <c r="D6985" s="2" t="s">
        <v>457</v>
      </c>
      <c r="E6985" s="2"/>
      <c r="F6985" s="2"/>
      <c r="G6985" s="2"/>
      <c r="H6985" s="2"/>
    </row>
    <row r="6986" spans="2:8">
      <c r="B6986" s="2" t="s">
        <v>7435</v>
      </c>
      <c r="C6986" s="2">
        <v>24</v>
      </c>
      <c r="D6986" s="2" t="s">
        <v>457</v>
      </c>
      <c r="E6986" s="2"/>
      <c r="F6986" s="2"/>
      <c r="G6986" s="2"/>
      <c r="H6986" s="2"/>
    </row>
    <row r="6987" spans="2:8">
      <c r="B6987" s="2" t="s">
        <v>7436</v>
      </c>
      <c r="C6987" s="2">
        <v>25</v>
      </c>
      <c r="D6987" s="2" t="s">
        <v>457</v>
      </c>
      <c r="E6987" s="2"/>
      <c r="F6987" s="2"/>
      <c r="G6987" s="2"/>
      <c r="H6987" s="2"/>
    </row>
    <row r="6988" spans="2:8">
      <c r="B6988" s="2" t="s">
        <v>7437</v>
      </c>
      <c r="C6988" s="2">
        <v>24</v>
      </c>
      <c r="D6988" s="2" t="s">
        <v>457</v>
      </c>
      <c r="E6988" s="2"/>
      <c r="F6988" s="2"/>
      <c r="G6988" s="2"/>
      <c r="H6988" s="2"/>
    </row>
    <row r="6989" spans="2:8">
      <c r="B6989" s="2" t="s">
        <v>7438</v>
      </c>
      <c r="C6989" s="2">
        <v>28</v>
      </c>
      <c r="D6989" s="2" t="s">
        <v>451</v>
      </c>
      <c r="E6989" s="2"/>
      <c r="F6989" s="2"/>
      <c r="G6989" s="2"/>
      <c r="H6989" s="2"/>
    </row>
    <row r="6990" spans="2:8">
      <c r="B6990" s="2" t="s">
        <v>7439</v>
      </c>
      <c r="C6990" s="2">
        <v>27</v>
      </c>
      <c r="D6990" s="2" t="s">
        <v>451</v>
      </c>
      <c r="E6990" s="2"/>
      <c r="F6990" s="2"/>
      <c r="G6990" s="2"/>
      <c r="H6990" s="2"/>
    </row>
    <row r="6991" spans="2:8">
      <c r="B6991" s="2" t="s">
        <v>7440</v>
      </c>
      <c r="C6991" s="2">
        <v>26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22</v>
      </c>
      <c r="D6992" s="2" t="s">
        <v>457</v>
      </c>
      <c r="E6992" s="2"/>
      <c r="F6992" s="2"/>
      <c r="G6992" s="2"/>
      <c r="H6992" s="2"/>
    </row>
    <row r="6993" spans="2:8">
      <c r="B6993" s="2" t="s">
        <v>7442</v>
      </c>
      <c r="C6993" s="2">
        <v>22</v>
      </c>
      <c r="D6993" s="2" t="s">
        <v>457</v>
      </c>
      <c r="E6993" s="2"/>
      <c r="F6993" s="2"/>
      <c r="G6993" s="2"/>
      <c r="H6993" s="2"/>
    </row>
    <row r="6994" spans="2:8">
      <c r="B6994" s="2" t="s">
        <v>7443</v>
      </c>
      <c r="C6994" s="2">
        <v>22</v>
      </c>
      <c r="D6994" s="2" t="s">
        <v>457</v>
      </c>
      <c r="E6994" s="2"/>
      <c r="F6994" s="2"/>
      <c r="G6994" s="2"/>
      <c r="H6994" s="2"/>
    </row>
    <row r="6995" spans="2:8">
      <c r="B6995" s="2" t="s">
        <v>7444</v>
      </c>
      <c r="C6995" s="2">
        <v>21</v>
      </c>
      <c r="D6995" s="2" t="s">
        <v>457</v>
      </c>
      <c r="E6995" s="2"/>
      <c r="F6995" s="2"/>
      <c r="G6995" s="2"/>
      <c r="H6995" s="2"/>
    </row>
    <row r="6996" spans="2:8">
      <c r="B6996" s="2" t="s">
        <v>7445</v>
      </c>
      <c r="C6996" s="2">
        <v>21</v>
      </c>
      <c r="D6996" s="2" t="s">
        <v>457</v>
      </c>
      <c r="E6996" s="2"/>
      <c r="F6996" s="2"/>
      <c r="G6996" s="2"/>
      <c r="H6996" s="2"/>
    </row>
    <row r="6997" spans="2:8">
      <c r="B6997" s="2" t="s">
        <v>7446</v>
      </c>
      <c r="C6997" s="2">
        <v>35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35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35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32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33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29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28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29</v>
      </c>
      <c r="D7004" s="2" t="s">
        <v>451</v>
      </c>
      <c r="E7004" s="2"/>
      <c r="F7004" s="2"/>
      <c r="G7004" s="2"/>
      <c r="H7004" s="2"/>
    </row>
    <row r="7005" spans="2:8">
      <c r="B7005" s="2" t="s">
        <v>7454</v>
      </c>
      <c r="C7005" s="2">
        <v>27</v>
      </c>
      <c r="D7005" s="2" t="s">
        <v>451</v>
      </c>
      <c r="E7005" s="2"/>
      <c r="F7005" s="2"/>
      <c r="G7005" s="2"/>
      <c r="H7005" s="2"/>
    </row>
    <row r="7006" spans="2:8">
      <c r="B7006" s="2" t="s">
        <v>7455</v>
      </c>
      <c r="C7006" s="2">
        <v>27</v>
      </c>
      <c r="D7006" s="2" t="s">
        <v>451</v>
      </c>
      <c r="E7006" s="2"/>
      <c r="F7006" s="2"/>
      <c r="G7006" s="2"/>
      <c r="H7006" s="2"/>
    </row>
    <row r="7007" spans="2:8">
      <c r="B7007" s="2" t="s">
        <v>7456</v>
      </c>
      <c r="C7007" s="2">
        <v>26</v>
      </c>
      <c r="D7007" s="2" t="s">
        <v>451</v>
      </c>
      <c r="E7007" s="2"/>
      <c r="F7007" s="2"/>
      <c r="G7007" s="2"/>
      <c r="H7007" s="2"/>
    </row>
    <row r="7008" spans="2:8">
      <c r="B7008" s="2" t="s">
        <v>7457</v>
      </c>
      <c r="C7008" s="2">
        <v>27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28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451</v>
      </c>
      <c r="E7010" s="2"/>
      <c r="F7010" s="2"/>
      <c r="G7010" s="2"/>
      <c r="H7010" s="2"/>
    </row>
    <row r="7011" spans="2:8">
      <c r="B7011" s="2" t="s">
        <v>7460</v>
      </c>
      <c r="C7011" s="2">
        <v>25</v>
      </c>
      <c r="D7011" s="2" t="s">
        <v>457</v>
      </c>
      <c r="E7011" s="2"/>
      <c r="F7011" s="2"/>
      <c r="G7011" s="2"/>
      <c r="H7011" s="2"/>
    </row>
    <row r="7012" spans="2:8">
      <c r="B7012" s="2" t="s">
        <v>7461</v>
      </c>
      <c r="C7012" s="2">
        <v>22</v>
      </c>
      <c r="D7012" s="2" t="s">
        <v>457</v>
      </c>
      <c r="E7012" s="2"/>
      <c r="F7012" s="2"/>
      <c r="G7012" s="2"/>
      <c r="H7012" s="2"/>
    </row>
    <row r="7013" spans="2:8">
      <c r="B7013" s="2" t="s">
        <v>7462</v>
      </c>
      <c r="C7013" s="2">
        <v>21</v>
      </c>
      <c r="D7013" s="2" t="s">
        <v>451</v>
      </c>
      <c r="E7013" s="2"/>
      <c r="F7013" s="2"/>
      <c r="G7013" s="2"/>
      <c r="H7013" s="2"/>
    </row>
    <row r="7014" spans="2:8">
      <c r="B7014" s="2" t="s">
        <v>7463</v>
      </c>
      <c r="C7014" s="2">
        <v>23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30</v>
      </c>
      <c r="D7015" s="2" t="s">
        <v>451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451</v>
      </c>
      <c r="E7016" s="2"/>
      <c r="F7016" s="2"/>
      <c r="G7016" s="2"/>
      <c r="H7016" s="2"/>
    </row>
    <row r="7017" spans="2:8">
      <c r="B7017" s="2" t="s">
        <v>7466</v>
      </c>
      <c r="C7017" s="2">
        <v>29</v>
      </c>
      <c r="D7017" s="2" t="s">
        <v>451</v>
      </c>
      <c r="E7017" s="2"/>
      <c r="F7017" s="2"/>
      <c r="G7017" s="2"/>
      <c r="H7017" s="2"/>
    </row>
    <row r="7018" spans="2:8">
      <c r="B7018" s="2" t="s">
        <v>7467</v>
      </c>
      <c r="C7018" s="2">
        <v>31</v>
      </c>
      <c r="D7018" s="2" t="s">
        <v>451</v>
      </c>
      <c r="E7018" s="2"/>
      <c r="F7018" s="2"/>
      <c r="G7018" s="2"/>
      <c r="H7018" s="2"/>
    </row>
    <row r="7019" spans="2:8">
      <c r="B7019" s="2" t="s">
        <v>7468</v>
      </c>
      <c r="C7019" s="2">
        <v>29</v>
      </c>
      <c r="D7019" s="2" t="s">
        <v>451</v>
      </c>
      <c r="E7019" s="2"/>
      <c r="F7019" s="2"/>
      <c r="G7019" s="2"/>
      <c r="H7019" s="2"/>
    </row>
    <row r="7020" spans="2:8">
      <c r="B7020" s="2" t="s">
        <v>7469</v>
      </c>
      <c r="C7020" s="2">
        <v>25</v>
      </c>
      <c r="D7020" s="2" t="s">
        <v>451</v>
      </c>
      <c r="E7020" s="2"/>
      <c r="F7020" s="2"/>
      <c r="G7020" s="2"/>
      <c r="H7020" s="2"/>
    </row>
    <row r="7021" spans="2:8">
      <c r="B7021" s="2" t="s">
        <v>7470</v>
      </c>
      <c r="C7021" s="2">
        <v>29</v>
      </c>
      <c r="D7021" s="2" t="s">
        <v>451</v>
      </c>
      <c r="E7021" s="2"/>
      <c r="F7021" s="2"/>
      <c r="G7021" s="2"/>
      <c r="H7021" s="2"/>
    </row>
    <row r="7022" spans="2:8">
      <c r="B7022" s="2" t="s">
        <v>7471</v>
      </c>
      <c r="C7022" s="2">
        <v>28</v>
      </c>
      <c r="D7022" s="2" t="s">
        <v>451</v>
      </c>
      <c r="E7022" s="2"/>
      <c r="F7022" s="2"/>
      <c r="G7022" s="2"/>
      <c r="H7022" s="2"/>
    </row>
    <row r="7023" spans="2:8">
      <c r="B7023" s="2" t="s">
        <v>7472</v>
      </c>
      <c r="C7023" s="2">
        <v>28</v>
      </c>
      <c r="D7023" s="2" t="s">
        <v>451</v>
      </c>
      <c r="E7023" s="2"/>
      <c r="F7023" s="2"/>
      <c r="G7023" s="2"/>
      <c r="H7023" s="2"/>
    </row>
    <row r="7024" spans="2:8">
      <c r="B7024" s="2" t="s">
        <v>7473</v>
      </c>
      <c r="C7024" s="2">
        <v>26</v>
      </c>
      <c r="D7024" s="2" t="s">
        <v>451</v>
      </c>
      <c r="E7024" s="2"/>
      <c r="F7024" s="2"/>
      <c r="G7024" s="2"/>
      <c r="H7024" s="2"/>
    </row>
    <row r="7025" spans="2:8">
      <c r="B7025" s="2" t="s">
        <v>7474</v>
      </c>
      <c r="C7025" s="2">
        <v>13</v>
      </c>
      <c r="D7025" s="2" t="s">
        <v>457</v>
      </c>
      <c r="E7025" s="2"/>
      <c r="F7025" s="2"/>
      <c r="G7025" s="2"/>
      <c r="H7025" s="2"/>
    </row>
    <row r="7026" spans="2:8">
      <c r="B7026" s="2" t="s">
        <v>7475</v>
      </c>
      <c r="C7026" s="2">
        <v>14</v>
      </c>
      <c r="D7026" s="2" t="s">
        <v>457</v>
      </c>
      <c r="E7026" s="2"/>
      <c r="F7026" s="2"/>
      <c r="G7026" s="2"/>
      <c r="H7026" s="2"/>
    </row>
    <row r="7027" spans="2:8">
      <c r="B7027" s="2" t="s">
        <v>7476</v>
      </c>
      <c r="C7027" s="2">
        <v>15</v>
      </c>
      <c r="D7027" s="2" t="s">
        <v>457</v>
      </c>
      <c r="E7027" s="2"/>
      <c r="F7027" s="2"/>
      <c r="G7027" s="2"/>
      <c r="H7027" s="2"/>
    </row>
    <row r="7028" spans="2:8">
      <c r="B7028" s="2" t="s">
        <v>7477</v>
      </c>
      <c r="C7028" s="2">
        <v>16</v>
      </c>
      <c r="D7028" s="2" t="s">
        <v>457</v>
      </c>
      <c r="E7028" s="2"/>
      <c r="F7028" s="2"/>
      <c r="G7028" s="2"/>
      <c r="H7028" s="2"/>
    </row>
    <row r="7029" spans="2:8">
      <c r="B7029" s="2" t="s">
        <v>7478</v>
      </c>
      <c r="C7029" s="2">
        <v>16</v>
      </c>
      <c r="D7029" s="2" t="s">
        <v>457</v>
      </c>
      <c r="E7029" s="2"/>
      <c r="F7029" s="2"/>
      <c r="G7029" s="2"/>
      <c r="H7029" s="2"/>
    </row>
    <row r="7030" spans="2:8">
      <c r="B7030" s="2" t="s">
        <v>7479</v>
      </c>
      <c r="C7030" s="2">
        <v>15</v>
      </c>
      <c r="D7030" s="2" t="s">
        <v>457</v>
      </c>
      <c r="E7030" s="2"/>
      <c r="F7030" s="2"/>
      <c r="G7030" s="2"/>
      <c r="H7030" s="2"/>
    </row>
    <row r="7031" spans="2:8">
      <c r="B7031" s="2" t="s">
        <v>7480</v>
      </c>
      <c r="C7031" s="2">
        <v>15</v>
      </c>
      <c r="D7031" s="2" t="s">
        <v>457</v>
      </c>
      <c r="E7031" s="2"/>
      <c r="F7031" s="2"/>
      <c r="G7031" s="2"/>
      <c r="H7031" s="2"/>
    </row>
    <row r="7032" spans="2:8">
      <c r="B7032" s="2" t="s">
        <v>7481</v>
      </c>
      <c r="C7032" s="2">
        <v>27</v>
      </c>
      <c r="D7032" s="2" t="s">
        <v>451</v>
      </c>
      <c r="E7032" s="2"/>
      <c r="F7032" s="2"/>
      <c r="G7032" s="2"/>
      <c r="H7032" s="2"/>
    </row>
    <row r="7033" spans="2:8">
      <c r="B7033" s="2" t="s">
        <v>7482</v>
      </c>
      <c r="C7033" s="2">
        <v>31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27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25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22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31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32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29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31</v>
      </c>
      <c r="D7042" s="2" t="s">
        <v>451</v>
      </c>
      <c r="E7042" s="2"/>
      <c r="F7042" s="2"/>
      <c r="G7042" s="2"/>
      <c r="H7042" s="2"/>
    </row>
    <row r="7043" spans="2:8">
      <c r="B7043" s="2" t="s">
        <v>7492</v>
      </c>
      <c r="C7043" s="2">
        <v>30</v>
      </c>
      <c r="D7043" s="2" t="s">
        <v>451</v>
      </c>
      <c r="E7043" s="2"/>
      <c r="F7043" s="2"/>
      <c r="G7043" s="2"/>
      <c r="H7043" s="2"/>
    </row>
    <row r="7044" spans="2:8">
      <c r="B7044" s="2" t="s">
        <v>7493</v>
      </c>
      <c r="C7044" s="2">
        <v>32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28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26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24</v>
      </c>
      <c r="D7047" s="2" t="s">
        <v>451</v>
      </c>
      <c r="E7047" s="2"/>
      <c r="F7047" s="2"/>
      <c r="G7047" s="2"/>
      <c r="H7047" s="2"/>
    </row>
    <row r="7048" spans="2:8">
      <c r="B7048" s="2" t="s">
        <v>7497</v>
      </c>
      <c r="C7048" s="2">
        <v>33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35</v>
      </c>
      <c r="D7049" s="2" t="s">
        <v>451</v>
      </c>
      <c r="E7049" s="2"/>
      <c r="F7049" s="2"/>
      <c r="G7049" s="2"/>
      <c r="H7049" s="2"/>
    </row>
    <row r="7050" spans="2:8">
      <c r="B7050" s="2" t="s">
        <v>7499</v>
      </c>
      <c r="C7050" s="2">
        <v>36</v>
      </c>
      <c r="D7050" s="2" t="s">
        <v>451</v>
      </c>
      <c r="E7050" s="2"/>
      <c r="F7050" s="2"/>
      <c r="G7050" s="2"/>
      <c r="H7050" s="2"/>
    </row>
    <row r="7051" spans="2:8">
      <c r="B7051" s="2" t="s">
        <v>7500</v>
      </c>
      <c r="C7051" s="2">
        <v>35</v>
      </c>
      <c r="D7051" s="2" t="s">
        <v>451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457</v>
      </c>
      <c r="E7052" s="2"/>
      <c r="F7052" s="2"/>
      <c r="G7052" s="2"/>
      <c r="H7052" s="2"/>
    </row>
    <row r="7053" spans="2:8">
      <c r="B7053" s="2" t="s">
        <v>7502</v>
      </c>
      <c r="C7053" s="2">
        <v>24</v>
      </c>
      <c r="D7053" s="2" t="s">
        <v>457</v>
      </c>
      <c r="E7053" s="2"/>
      <c r="F7053" s="2"/>
      <c r="G7053" s="2"/>
      <c r="H7053" s="2"/>
    </row>
    <row r="7054" spans="2:8">
      <c r="B7054" s="2" t="s">
        <v>7503</v>
      </c>
      <c r="C7054" s="2">
        <v>24</v>
      </c>
      <c r="D7054" s="2" t="s">
        <v>457</v>
      </c>
      <c r="E7054" s="2"/>
      <c r="F7054" s="2"/>
      <c r="G7054" s="2"/>
      <c r="H7054" s="2"/>
    </row>
    <row r="7055" spans="2:8">
      <c r="B7055" s="2" t="s">
        <v>7504</v>
      </c>
      <c r="C7055" s="2">
        <v>23</v>
      </c>
      <c r="D7055" s="2" t="s">
        <v>457</v>
      </c>
      <c r="E7055" s="2"/>
      <c r="F7055" s="2"/>
      <c r="G7055" s="2"/>
      <c r="H7055" s="2"/>
    </row>
    <row r="7056" spans="2:8">
      <c r="B7056" s="2" t="s">
        <v>7505</v>
      </c>
      <c r="C7056" s="2">
        <v>23</v>
      </c>
      <c r="D7056" s="2" t="s">
        <v>457</v>
      </c>
      <c r="E7056" s="2"/>
      <c r="F7056" s="2"/>
      <c r="G7056" s="2"/>
      <c r="H7056" s="2"/>
    </row>
    <row r="7057" spans="2:8">
      <c r="B7057" s="2" t="s">
        <v>7506</v>
      </c>
      <c r="C7057" s="2">
        <v>23</v>
      </c>
      <c r="D7057" s="2" t="s">
        <v>457</v>
      </c>
      <c r="E7057" s="2"/>
      <c r="F7057" s="2"/>
      <c r="G7057" s="2"/>
      <c r="H7057" s="2"/>
    </row>
    <row r="7058" spans="2:8">
      <c r="B7058" s="2" t="s">
        <v>7507</v>
      </c>
      <c r="C7058" s="2">
        <v>26</v>
      </c>
      <c r="D7058" s="2" t="s">
        <v>457</v>
      </c>
      <c r="E7058" s="2"/>
      <c r="F7058" s="2"/>
      <c r="G7058" s="2"/>
      <c r="H7058" s="2"/>
    </row>
    <row r="7059" spans="2:8">
      <c r="B7059" s="2" t="s">
        <v>7508</v>
      </c>
      <c r="C7059" s="2">
        <v>25</v>
      </c>
      <c r="D7059" s="2" t="s">
        <v>457</v>
      </c>
      <c r="E7059" s="2"/>
      <c r="F7059" s="2"/>
      <c r="G7059" s="2"/>
      <c r="H7059" s="2"/>
    </row>
    <row r="7060" spans="2:8">
      <c r="B7060" s="2" t="s">
        <v>7509</v>
      </c>
      <c r="C7060" s="2">
        <v>40</v>
      </c>
      <c r="D7060" s="2" t="s">
        <v>451</v>
      </c>
      <c r="E7060" s="2"/>
      <c r="F7060" s="2"/>
      <c r="G7060" s="2"/>
      <c r="H7060" s="2"/>
    </row>
    <row r="7061" spans="2:8">
      <c r="B7061" s="2" t="s">
        <v>7510</v>
      </c>
      <c r="C7061" s="2">
        <v>38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27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451</v>
      </c>
      <c r="E7063" s="2"/>
      <c r="F7063" s="2"/>
      <c r="G7063" s="2"/>
      <c r="H7063" s="2"/>
    </row>
    <row r="7064" spans="2:8">
      <c r="B7064" s="2" t="s">
        <v>7513</v>
      </c>
      <c r="C7064" s="2">
        <v>30</v>
      </c>
      <c r="D7064" s="2" t="s">
        <v>451</v>
      </c>
      <c r="E7064" s="2"/>
      <c r="F7064" s="2"/>
      <c r="G7064" s="2"/>
      <c r="H7064" s="2"/>
    </row>
    <row r="7065" spans="2:8">
      <c r="B7065" s="2" t="s">
        <v>7514</v>
      </c>
      <c r="C7065" s="2">
        <v>34</v>
      </c>
      <c r="D7065" s="2" t="s">
        <v>451</v>
      </c>
      <c r="E7065" s="2"/>
      <c r="F7065" s="2"/>
      <c r="G7065" s="2"/>
      <c r="H7065" s="2"/>
    </row>
    <row r="7066" spans="2:8">
      <c r="B7066" s="2" t="s">
        <v>7515</v>
      </c>
      <c r="C7066" s="2">
        <v>35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33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30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25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26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25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25</v>
      </c>
      <c r="D7072" s="2" t="s">
        <v>451</v>
      </c>
      <c r="E7072" s="2"/>
      <c r="F7072" s="2"/>
      <c r="G7072" s="2"/>
      <c r="H7072" s="2"/>
    </row>
    <row r="7073" spans="2:8">
      <c r="B7073" s="2" t="s">
        <v>7522</v>
      </c>
      <c r="C7073" s="2">
        <v>22</v>
      </c>
      <c r="D7073" s="2" t="s">
        <v>457</v>
      </c>
      <c r="E7073" s="2"/>
      <c r="F7073" s="2"/>
      <c r="G7073" s="2"/>
      <c r="H7073" s="2"/>
    </row>
    <row r="7074" spans="2:8">
      <c r="B7074" s="2" t="s">
        <v>7523</v>
      </c>
      <c r="C7074" s="2">
        <v>26</v>
      </c>
      <c r="D7074" s="2" t="s">
        <v>457</v>
      </c>
      <c r="E7074" s="2"/>
      <c r="F7074" s="2"/>
      <c r="G7074" s="2"/>
      <c r="H7074" s="2"/>
    </row>
    <row r="7075" spans="2:8">
      <c r="B7075" s="2" t="s">
        <v>7524</v>
      </c>
      <c r="C7075" s="2">
        <v>27</v>
      </c>
      <c r="D7075" s="2" t="s">
        <v>457</v>
      </c>
      <c r="E7075" s="2"/>
      <c r="F7075" s="2"/>
      <c r="G7075" s="2"/>
      <c r="H7075" s="2"/>
    </row>
    <row r="7076" spans="2:8">
      <c r="B7076" s="2" t="s">
        <v>7525</v>
      </c>
      <c r="C7076" s="2">
        <v>25</v>
      </c>
      <c r="D7076" s="2" t="s">
        <v>457</v>
      </c>
      <c r="E7076" s="2"/>
      <c r="F7076" s="2"/>
      <c r="G7076" s="2"/>
      <c r="H7076" s="2"/>
    </row>
    <row r="7077" spans="2:8">
      <c r="B7077" s="2" t="s">
        <v>7526</v>
      </c>
      <c r="C7077" s="2">
        <v>24</v>
      </c>
      <c r="D7077" s="2" t="s">
        <v>457</v>
      </c>
      <c r="E7077" s="2"/>
      <c r="F7077" s="2"/>
      <c r="G7077" s="2"/>
      <c r="H7077" s="2"/>
    </row>
    <row r="7078" spans="2:8">
      <c r="B7078" s="2" t="s">
        <v>7527</v>
      </c>
      <c r="C7078" s="2">
        <v>20</v>
      </c>
      <c r="D7078" s="2" t="s">
        <v>457</v>
      </c>
      <c r="E7078" s="2"/>
      <c r="F7078" s="2"/>
      <c r="G7078" s="2"/>
      <c r="H7078" s="2"/>
    </row>
    <row r="7079" spans="2:8">
      <c r="B7079" s="2" t="s">
        <v>7528</v>
      </c>
      <c r="C7079" s="2">
        <v>21</v>
      </c>
      <c r="D7079" s="2" t="s">
        <v>457</v>
      </c>
      <c r="E7079" s="2"/>
      <c r="F7079" s="2"/>
      <c r="G7079" s="2"/>
      <c r="H7079" s="2"/>
    </row>
    <row r="7080" spans="2:8">
      <c r="B7080" s="2" t="s">
        <v>7529</v>
      </c>
      <c r="C7080" s="2">
        <v>22</v>
      </c>
      <c r="D7080" s="2" t="s">
        <v>457</v>
      </c>
      <c r="E7080" s="2"/>
      <c r="F7080" s="2"/>
      <c r="G7080" s="2"/>
      <c r="H7080" s="2"/>
    </row>
    <row r="7081" spans="2:8">
      <c r="B7081" s="2" t="s">
        <v>7530</v>
      </c>
      <c r="C7081" s="2">
        <v>24</v>
      </c>
      <c r="D7081" s="2" t="s">
        <v>457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457</v>
      </c>
      <c r="E7082" s="2"/>
      <c r="F7082" s="2"/>
      <c r="G7082" s="2"/>
      <c r="H7082" s="2"/>
    </row>
    <row r="7083" spans="2:8">
      <c r="B7083" s="2" t="s">
        <v>7532</v>
      </c>
      <c r="C7083" s="2">
        <v>20</v>
      </c>
      <c r="D7083" s="2" t="s">
        <v>457</v>
      </c>
      <c r="E7083" s="2"/>
      <c r="F7083" s="2"/>
      <c r="G7083" s="2"/>
      <c r="H7083" s="2"/>
    </row>
    <row r="7084" spans="2:8">
      <c r="B7084" s="2" t="s">
        <v>7533</v>
      </c>
      <c r="C7084" s="2">
        <v>21</v>
      </c>
      <c r="D7084" s="2" t="s">
        <v>457</v>
      </c>
      <c r="E7084" s="2"/>
      <c r="F7084" s="2"/>
      <c r="G7084" s="2"/>
      <c r="H7084" s="2"/>
    </row>
    <row r="7085" spans="2:8">
      <c r="B7085" s="2" t="s">
        <v>7534</v>
      </c>
      <c r="C7085" s="2">
        <v>22</v>
      </c>
      <c r="D7085" s="2" t="s">
        <v>457</v>
      </c>
      <c r="E7085" s="2"/>
      <c r="F7085" s="2"/>
      <c r="G7085" s="2"/>
      <c r="H7085" s="2"/>
    </row>
    <row r="7086" spans="2:8">
      <c r="B7086" s="2" t="s">
        <v>7535</v>
      </c>
      <c r="C7086" s="2">
        <v>23</v>
      </c>
      <c r="D7086" s="2" t="s">
        <v>457</v>
      </c>
      <c r="E7086" s="2"/>
      <c r="F7086" s="2"/>
      <c r="G7086" s="2"/>
      <c r="H7086" s="2"/>
    </row>
    <row r="7087" spans="2:8">
      <c r="B7087" s="2" t="s">
        <v>7536</v>
      </c>
      <c r="C7087" s="2">
        <v>22</v>
      </c>
      <c r="D7087" s="2" t="s">
        <v>457</v>
      </c>
      <c r="E7087" s="2"/>
      <c r="F7087" s="2"/>
      <c r="G7087" s="2"/>
      <c r="H7087" s="2"/>
    </row>
    <row r="7088" spans="2:8">
      <c r="B7088" s="2" t="s">
        <v>7537</v>
      </c>
      <c r="C7088" s="2">
        <v>22</v>
      </c>
      <c r="D7088" s="2" t="s">
        <v>457</v>
      </c>
      <c r="E7088" s="2"/>
      <c r="F7088" s="2"/>
      <c r="G7088" s="2"/>
      <c r="H7088" s="2"/>
    </row>
    <row r="7089" spans="2:8">
      <c r="B7089" s="2" t="s">
        <v>7538</v>
      </c>
      <c r="C7089" s="2">
        <v>28</v>
      </c>
      <c r="D7089" s="2" t="s">
        <v>451</v>
      </c>
      <c r="E7089" s="2"/>
      <c r="F7089" s="2"/>
      <c r="G7089" s="2"/>
      <c r="H7089" s="2"/>
    </row>
    <row r="7090" spans="2:8">
      <c r="B7090" s="2" t="s">
        <v>7539</v>
      </c>
      <c r="C7090" s="2">
        <v>28</v>
      </c>
      <c r="D7090" s="2" t="s">
        <v>451</v>
      </c>
      <c r="E7090" s="2"/>
      <c r="F7090" s="2"/>
      <c r="G7090" s="2"/>
      <c r="H7090" s="2"/>
    </row>
    <row r="7091" spans="2:8">
      <c r="B7091" s="2" t="s">
        <v>7540</v>
      </c>
      <c r="C7091" s="2">
        <v>27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31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32</v>
      </c>
      <c r="D7093" s="2" t="s">
        <v>451</v>
      </c>
      <c r="E7093" s="2"/>
      <c r="F7093" s="2"/>
      <c r="G7093" s="2"/>
      <c r="H7093" s="2"/>
    </row>
    <row r="7094" spans="2:8">
      <c r="B7094" s="2" t="s">
        <v>7543</v>
      </c>
      <c r="C7094" s="2">
        <v>31</v>
      </c>
      <c r="D7094" s="2" t="s">
        <v>451</v>
      </c>
      <c r="E7094" s="2"/>
      <c r="F7094" s="2"/>
      <c r="G7094" s="2"/>
      <c r="H7094" s="2"/>
    </row>
    <row r="7095" spans="2:8">
      <c r="B7095" s="2" t="s">
        <v>7544</v>
      </c>
      <c r="C7095" s="2">
        <v>28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31</v>
      </c>
      <c r="D7096" s="2" t="s">
        <v>451</v>
      </c>
      <c r="E7096" s="2"/>
      <c r="F7096" s="2"/>
      <c r="G7096" s="2"/>
      <c r="H7096" s="2"/>
    </row>
    <row r="7097" spans="2:8">
      <c r="B7097" s="2" t="s">
        <v>7546</v>
      </c>
      <c r="C7097" s="2">
        <v>30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28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27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28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27</v>
      </c>
      <c r="D7101" s="2" t="s">
        <v>451</v>
      </c>
      <c r="E7101" s="2"/>
      <c r="F7101" s="2"/>
      <c r="G7101" s="2"/>
      <c r="H7101" s="2"/>
    </row>
    <row r="7102" spans="2:8">
      <c r="B7102" s="2" t="s">
        <v>7551</v>
      </c>
      <c r="C7102" s="2">
        <v>19</v>
      </c>
      <c r="D7102" s="2" t="s">
        <v>457</v>
      </c>
      <c r="E7102" s="2"/>
      <c r="F7102" s="2"/>
      <c r="G7102" s="2"/>
      <c r="H7102" s="2"/>
    </row>
    <row r="7103" spans="2:8">
      <c r="B7103" s="2" t="s">
        <v>7552</v>
      </c>
      <c r="C7103" s="2">
        <v>18</v>
      </c>
      <c r="D7103" s="2" t="s">
        <v>457</v>
      </c>
      <c r="E7103" s="2"/>
      <c r="F7103" s="2"/>
      <c r="G7103" s="2"/>
      <c r="H7103" s="2"/>
    </row>
    <row r="7104" spans="2:8">
      <c r="B7104" s="2" t="s">
        <v>7553</v>
      </c>
      <c r="C7104" s="2">
        <v>19</v>
      </c>
      <c r="D7104" s="2" t="s">
        <v>457</v>
      </c>
      <c r="E7104" s="2"/>
      <c r="F7104" s="2"/>
      <c r="G7104" s="2"/>
      <c r="H7104" s="2"/>
    </row>
    <row r="7105" spans="2:8">
      <c r="B7105" s="2" t="s">
        <v>7554</v>
      </c>
      <c r="C7105" s="2">
        <v>21</v>
      </c>
      <c r="D7105" s="2" t="s">
        <v>457</v>
      </c>
      <c r="E7105" s="2"/>
      <c r="F7105" s="2"/>
      <c r="G7105" s="2"/>
      <c r="H7105" s="2"/>
    </row>
    <row r="7106" spans="2:8">
      <c r="B7106" s="2" t="s">
        <v>7555</v>
      </c>
      <c r="C7106" s="2">
        <v>25</v>
      </c>
      <c r="D7106" s="2" t="s">
        <v>457</v>
      </c>
      <c r="E7106" s="2"/>
      <c r="F7106" s="2"/>
      <c r="G7106" s="2"/>
      <c r="H7106" s="2"/>
    </row>
    <row r="7107" spans="2:8">
      <c r="B7107" s="2" t="s">
        <v>7556</v>
      </c>
      <c r="C7107" s="2">
        <v>27</v>
      </c>
      <c r="D7107" s="2" t="s">
        <v>457</v>
      </c>
      <c r="E7107" s="2"/>
      <c r="F7107" s="2"/>
      <c r="G7107" s="2"/>
      <c r="H7107" s="2"/>
    </row>
    <row r="7108" spans="2:8">
      <c r="B7108" s="2" t="s">
        <v>7557</v>
      </c>
      <c r="C7108" s="2">
        <v>28</v>
      </c>
      <c r="D7108" s="2" t="s">
        <v>457</v>
      </c>
      <c r="E7108" s="2"/>
      <c r="F7108" s="2"/>
      <c r="G7108" s="2"/>
      <c r="H7108" s="2"/>
    </row>
    <row r="7109" spans="2:8">
      <c r="B7109" s="2" t="s">
        <v>7558</v>
      </c>
      <c r="C7109" s="2">
        <v>21</v>
      </c>
      <c r="D7109" s="2" t="s">
        <v>457</v>
      </c>
      <c r="E7109" s="2"/>
      <c r="F7109" s="2"/>
      <c r="G7109" s="2"/>
      <c r="H7109" s="2"/>
    </row>
    <row r="7110" spans="2:8">
      <c r="B7110" s="2" t="s">
        <v>7559</v>
      </c>
      <c r="C7110" s="2">
        <v>23</v>
      </c>
      <c r="D7110" s="2" t="s">
        <v>457</v>
      </c>
      <c r="E7110" s="2"/>
      <c r="F7110" s="2"/>
      <c r="G7110" s="2"/>
      <c r="H7110" s="2"/>
    </row>
    <row r="7111" spans="2:8">
      <c r="B7111" s="2" t="s">
        <v>7560</v>
      </c>
      <c r="C7111" s="2">
        <v>24</v>
      </c>
      <c r="D7111" s="2" t="s">
        <v>457</v>
      </c>
      <c r="E7111" s="2"/>
      <c r="F7111" s="2"/>
      <c r="G7111" s="2"/>
      <c r="H7111" s="2"/>
    </row>
    <row r="7112" spans="2:8">
      <c r="B7112" s="2" t="s">
        <v>7561</v>
      </c>
      <c r="C7112" s="2">
        <v>22</v>
      </c>
      <c r="D7112" s="2" t="s">
        <v>457</v>
      </c>
      <c r="E7112" s="2"/>
      <c r="F7112" s="2"/>
      <c r="G7112" s="2"/>
      <c r="H7112" s="2"/>
    </row>
    <row r="7113" spans="2:8">
      <c r="B7113" s="2" t="s">
        <v>7562</v>
      </c>
      <c r="C7113" s="2">
        <v>20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19</v>
      </c>
      <c r="D7114" s="2" t="s">
        <v>451</v>
      </c>
      <c r="E7114" s="2"/>
      <c r="F7114" s="2"/>
      <c r="G7114" s="2"/>
      <c r="H7114" s="2"/>
    </row>
    <row r="7115" spans="2:8">
      <c r="B7115" s="2" t="s">
        <v>7564</v>
      </c>
      <c r="C7115" s="2">
        <v>18</v>
      </c>
      <c r="D7115" s="2" t="s">
        <v>451</v>
      </c>
      <c r="E7115" s="2"/>
      <c r="F7115" s="2"/>
      <c r="G7115" s="2"/>
      <c r="H7115" s="2"/>
    </row>
    <row r="7116" spans="2:8">
      <c r="B7116" s="2" t="s">
        <v>7565</v>
      </c>
      <c r="C7116" s="2">
        <v>22</v>
      </c>
      <c r="D7116" s="2" t="s">
        <v>451</v>
      </c>
      <c r="E7116" s="2"/>
      <c r="F7116" s="2"/>
      <c r="G7116" s="2"/>
      <c r="H7116" s="2"/>
    </row>
    <row r="7117" spans="2:8">
      <c r="B7117" s="2" t="s">
        <v>7566</v>
      </c>
      <c r="C7117" s="2">
        <v>20</v>
      </c>
      <c r="D7117" s="2" t="s">
        <v>451</v>
      </c>
      <c r="E7117" s="2"/>
      <c r="F7117" s="2"/>
      <c r="G7117" s="2"/>
      <c r="H7117" s="2"/>
    </row>
    <row r="7118" spans="2:8">
      <c r="B7118" s="2" t="s">
        <v>7567</v>
      </c>
      <c r="C7118" s="2">
        <v>20</v>
      </c>
      <c r="D7118" s="2" t="s">
        <v>451</v>
      </c>
      <c r="E7118" s="2"/>
      <c r="F7118" s="2"/>
      <c r="G7118" s="2"/>
      <c r="H7118" s="2"/>
    </row>
    <row r="7119" spans="2:8">
      <c r="B7119" s="2" t="s">
        <v>7568</v>
      </c>
      <c r="C7119" s="2">
        <v>21</v>
      </c>
      <c r="D7119" s="2" t="s">
        <v>457</v>
      </c>
      <c r="E7119" s="2"/>
      <c r="F7119" s="2"/>
      <c r="G7119" s="2"/>
      <c r="H7119" s="2"/>
    </row>
    <row r="7120" spans="2:8">
      <c r="B7120" s="2" t="s">
        <v>7569</v>
      </c>
      <c r="C7120" s="2">
        <v>21</v>
      </c>
      <c r="D7120" s="2" t="s">
        <v>457</v>
      </c>
      <c r="E7120" s="2"/>
      <c r="F7120" s="2"/>
      <c r="G7120" s="2"/>
      <c r="H7120" s="2"/>
    </row>
    <row r="7121" spans="2:8">
      <c r="B7121" s="2" t="s">
        <v>7570</v>
      </c>
      <c r="C7121" s="2">
        <v>24</v>
      </c>
      <c r="D7121" s="2" t="s">
        <v>457</v>
      </c>
      <c r="E7121" s="2"/>
      <c r="F7121" s="2"/>
      <c r="G7121" s="2"/>
      <c r="H7121" s="2"/>
    </row>
    <row r="7122" spans="2:8">
      <c r="B7122" s="2" t="s">
        <v>7571</v>
      </c>
      <c r="C7122" s="2">
        <v>25</v>
      </c>
      <c r="D7122" s="2" t="s">
        <v>457</v>
      </c>
      <c r="E7122" s="2"/>
      <c r="F7122" s="2"/>
      <c r="G7122" s="2"/>
      <c r="H7122" s="2"/>
    </row>
    <row r="7123" spans="2:8">
      <c r="B7123" s="2" t="s">
        <v>7572</v>
      </c>
      <c r="C7123" s="2">
        <v>24</v>
      </c>
      <c r="D7123" s="2" t="s">
        <v>457</v>
      </c>
      <c r="E7123" s="2"/>
      <c r="F7123" s="2"/>
      <c r="G7123" s="2"/>
      <c r="H7123" s="2"/>
    </row>
    <row r="7124" spans="2:8">
      <c r="B7124" s="2" t="s">
        <v>7573</v>
      </c>
      <c r="C7124" s="2">
        <v>33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32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30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30</v>
      </c>
      <c r="D7127" s="2" t="s">
        <v>451</v>
      </c>
      <c r="E7127" s="2"/>
      <c r="F7127" s="2"/>
      <c r="G7127" s="2"/>
      <c r="H7127" s="2"/>
    </row>
    <row r="7128" spans="2:8">
      <c r="B7128" s="2" t="s">
        <v>7577</v>
      </c>
      <c r="C7128" s="2">
        <v>30</v>
      </c>
      <c r="D7128" s="2" t="s">
        <v>451</v>
      </c>
      <c r="E7128" s="2"/>
      <c r="F7128" s="2"/>
      <c r="G7128" s="2"/>
      <c r="H7128" s="2"/>
    </row>
    <row r="7129" spans="2:8">
      <c r="B7129" s="2" t="s">
        <v>7578</v>
      </c>
      <c r="C7129" s="2">
        <v>24</v>
      </c>
      <c r="D7129" s="2" t="s">
        <v>457</v>
      </c>
      <c r="E7129" s="2"/>
      <c r="F7129" s="2"/>
      <c r="G7129" s="2"/>
      <c r="H7129" s="2"/>
    </row>
    <row r="7130" spans="2:8">
      <c r="B7130" s="2" t="s">
        <v>7579</v>
      </c>
      <c r="C7130" s="2">
        <v>27</v>
      </c>
      <c r="D7130" s="2" t="s">
        <v>457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457</v>
      </c>
      <c r="E7131" s="2"/>
      <c r="F7131" s="2"/>
      <c r="G7131" s="2"/>
      <c r="H7131" s="2"/>
    </row>
    <row r="7132" spans="2:8">
      <c r="B7132" s="2" t="s">
        <v>7581</v>
      </c>
      <c r="C7132" s="2">
        <v>29</v>
      </c>
      <c r="D7132" s="2" t="s">
        <v>457</v>
      </c>
      <c r="E7132" s="2"/>
      <c r="F7132" s="2"/>
      <c r="G7132" s="2"/>
      <c r="H7132" s="2"/>
    </row>
    <row r="7133" spans="2:8">
      <c r="B7133" s="2" t="s">
        <v>7582</v>
      </c>
      <c r="C7133" s="2">
        <v>28</v>
      </c>
      <c r="D7133" s="2" t="s">
        <v>457</v>
      </c>
      <c r="E7133" s="2"/>
      <c r="F7133" s="2"/>
      <c r="G7133" s="2"/>
      <c r="H7133" s="2"/>
    </row>
    <row r="7134" spans="2:8">
      <c r="B7134" s="2" t="s">
        <v>7583</v>
      </c>
      <c r="C7134" s="2">
        <v>31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30</v>
      </c>
      <c r="D7135" s="2" t="s">
        <v>451</v>
      </c>
      <c r="E7135" s="2"/>
      <c r="F7135" s="2"/>
      <c r="G7135" s="2"/>
      <c r="H7135" s="2"/>
    </row>
    <row r="7136" spans="2:8">
      <c r="B7136" s="2" t="s">
        <v>7585</v>
      </c>
      <c r="C7136" s="2">
        <v>30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28</v>
      </c>
      <c r="D7137" s="2" t="s">
        <v>451</v>
      </c>
      <c r="E7137" s="2"/>
      <c r="F7137" s="2"/>
      <c r="G7137" s="2"/>
      <c r="H7137" s="2"/>
    </row>
    <row r="7138" spans="2:8">
      <c r="B7138" s="2" t="s">
        <v>7587</v>
      </c>
      <c r="C7138" s="2">
        <v>18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21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22</v>
      </c>
      <c r="D7140" s="2" t="s">
        <v>451</v>
      </c>
      <c r="E7140" s="2"/>
      <c r="F7140" s="2"/>
      <c r="G7140" s="2"/>
      <c r="H7140" s="2"/>
    </row>
    <row r="7141" spans="2:8">
      <c r="B7141" s="2" t="s">
        <v>7590</v>
      </c>
      <c r="C7141" s="2">
        <v>23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36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36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36</v>
      </c>
      <c r="D7144" s="2" t="s">
        <v>451</v>
      </c>
      <c r="E7144" s="2"/>
      <c r="F7144" s="2"/>
      <c r="G7144" s="2"/>
      <c r="H7144" s="2"/>
    </row>
    <row r="7145" spans="2:8">
      <c r="B7145" s="2" t="s">
        <v>7594</v>
      </c>
      <c r="C7145" s="2">
        <v>30</v>
      </c>
      <c r="D7145" s="2" t="s">
        <v>451</v>
      </c>
      <c r="E7145" s="2"/>
      <c r="F7145" s="2"/>
      <c r="G7145" s="2"/>
      <c r="H7145" s="2"/>
    </row>
    <row r="7146" spans="2:8">
      <c r="B7146" s="2" t="s">
        <v>7595</v>
      </c>
      <c r="C7146" s="2">
        <v>30</v>
      </c>
      <c r="D7146" s="2" t="s">
        <v>451</v>
      </c>
      <c r="E7146" s="2"/>
      <c r="F7146" s="2"/>
      <c r="G7146" s="2"/>
      <c r="H7146" s="2"/>
    </row>
    <row r="7147" spans="2:8">
      <c r="B7147" s="2" t="s">
        <v>7596</v>
      </c>
      <c r="C7147" s="2">
        <v>29</v>
      </c>
      <c r="D7147" s="2" t="s">
        <v>451</v>
      </c>
      <c r="E7147" s="2"/>
      <c r="F7147" s="2"/>
      <c r="G7147" s="2"/>
      <c r="H7147" s="2"/>
    </row>
    <row r="7148" spans="2:8">
      <c r="B7148" s="2" t="s">
        <v>7597</v>
      </c>
      <c r="C7148" s="2">
        <v>22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20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21</v>
      </c>
      <c r="D7150" s="2" t="s">
        <v>457</v>
      </c>
      <c r="E7150" s="2"/>
      <c r="F7150" s="2"/>
      <c r="G7150" s="2"/>
      <c r="H7150" s="2"/>
    </row>
    <row r="7151" spans="2:8">
      <c r="B7151" s="2" t="s">
        <v>7600</v>
      </c>
      <c r="C7151" s="2">
        <v>21</v>
      </c>
      <c r="D7151" s="2" t="s">
        <v>457</v>
      </c>
      <c r="E7151" s="2"/>
      <c r="F7151" s="2"/>
      <c r="G7151" s="2"/>
      <c r="H7151" s="2"/>
    </row>
    <row r="7152" spans="2:8">
      <c r="B7152" s="2" t="s">
        <v>7601</v>
      </c>
      <c r="C7152" s="2">
        <v>20</v>
      </c>
      <c r="D7152" s="2" t="s">
        <v>457</v>
      </c>
      <c r="E7152" s="2"/>
      <c r="F7152" s="2"/>
      <c r="G7152" s="2"/>
      <c r="H7152" s="2"/>
    </row>
    <row r="7153" spans="2:8">
      <c r="B7153" s="2" t="s">
        <v>7602</v>
      </c>
      <c r="C7153" s="2">
        <v>19</v>
      </c>
      <c r="D7153" s="2" t="s">
        <v>457</v>
      </c>
      <c r="E7153" s="2"/>
      <c r="F7153" s="2"/>
      <c r="G7153" s="2"/>
      <c r="H7153" s="2"/>
    </row>
    <row r="7154" spans="2:8">
      <c r="B7154" s="2" t="s">
        <v>7603</v>
      </c>
      <c r="C7154" s="2">
        <v>29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30</v>
      </c>
      <c r="D7155" s="2" t="s">
        <v>451</v>
      </c>
      <c r="E7155" s="2"/>
      <c r="F7155" s="2"/>
      <c r="G7155" s="2"/>
      <c r="H7155" s="2"/>
    </row>
    <row r="7156" spans="2:8">
      <c r="B7156" s="2" t="s">
        <v>7605</v>
      </c>
      <c r="C7156" s="2">
        <v>29</v>
      </c>
      <c r="D7156" s="2" t="s">
        <v>451</v>
      </c>
      <c r="E7156" s="2"/>
      <c r="F7156" s="2"/>
      <c r="G7156" s="2"/>
      <c r="H7156" s="2"/>
    </row>
    <row r="7157" spans="2:8">
      <c r="B7157" s="2" t="s">
        <v>7606</v>
      </c>
      <c r="C7157" s="2">
        <v>30</v>
      </c>
      <c r="D7157" s="2" t="s">
        <v>451</v>
      </c>
      <c r="E7157" s="2"/>
      <c r="F7157" s="2"/>
      <c r="G7157" s="2"/>
      <c r="H7157" s="2"/>
    </row>
    <row r="7158" spans="2:8">
      <c r="B7158" s="2" t="s">
        <v>7607</v>
      </c>
      <c r="C7158" s="2">
        <v>33</v>
      </c>
      <c r="D7158" s="2" t="s">
        <v>451</v>
      </c>
      <c r="E7158" s="2"/>
      <c r="F7158" s="2"/>
      <c r="G7158" s="2"/>
      <c r="H7158" s="2"/>
    </row>
    <row r="7159" spans="2:8">
      <c r="B7159" s="2" t="s">
        <v>7608</v>
      </c>
      <c r="C7159" s="2">
        <v>33</v>
      </c>
      <c r="D7159" s="2" t="s">
        <v>451</v>
      </c>
      <c r="E7159" s="2"/>
      <c r="F7159" s="2"/>
      <c r="G7159" s="2"/>
      <c r="H7159" s="2"/>
    </row>
    <row r="7160" spans="2:8">
      <c r="B7160" s="2" t="s">
        <v>7609</v>
      </c>
      <c r="C7160" s="2">
        <v>32</v>
      </c>
      <c r="D7160" s="2" t="s">
        <v>451</v>
      </c>
      <c r="E7160" s="2"/>
      <c r="F7160" s="2"/>
      <c r="G7160" s="2"/>
      <c r="H7160" s="2"/>
    </row>
    <row r="7161" spans="2:8">
      <c r="B7161" s="2" t="s">
        <v>7610</v>
      </c>
      <c r="C7161" s="2">
        <v>28</v>
      </c>
      <c r="D7161" s="2" t="s">
        <v>451</v>
      </c>
      <c r="E7161" s="2"/>
      <c r="F7161" s="2"/>
      <c r="G7161" s="2"/>
      <c r="H7161" s="2"/>
    </row>
    <row r="7162" spans="2:8">
      <c r="B7162" s="2" t="s">
        <v>7611</v>
      </c>
      <c r="C7162" s="2">
        <v>29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29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28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29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27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25</v>
      </c>
      <c r="D7167" s="2" t="s">
        <v>451</v>
      </c>
      <c r="E7167" s="2"/>
      <c r="F7167" s="2"/>
      <c r="G7167" s="2"/>
      <c r="H7167" s="2"/>
    </row>
    <row r="7168" spans="2:8">
      <c r="B7168" s="2" t="s">
        <v>7617</v>
      </c>
      <c r="C7168" s="2">
        <v>23</v>
      </c>
      <c r="D7168" s="2" t="s">
        <v>457</v>
      </c>
      <c r="E7168" s="2"/>
      <c r="F7168" s="2"/>
      <c r="G7168" s="2"/>
      <c r="H7168" s="2"/>
    </row>
    <row r="7169" spans="2:8">
      <c r="B7169" s="2" t="s">
        <v>7618</v>
      </c>
      <c r="C7169" s="2">
        <v>25</v>
      </c>
      <c r="D7169" s="2" t="s">
        <v>457</v>
      </c>
      <c r="E7169" s="2"/>
      <c r="F7169" s="2"/>
      <c r="G7169" s="2"/>
      <c r="H7169" s="2"/>
    </row>
    <row r="7170" spans="2:8">
      <c r="B7170" s="2" t="s">
        <v>7619</v>
      </c>
      <c r="C7170" s="2">
        <v>25</v>
      </c>
      <c r="D7170" s="2" t="s">
        <v>457</v>
      </c>
      <c r="E7170" s="2"/>
      <c r="F7170" s="2"/>
      <c r="G7170" s="2"/>
      <c r="H7170" s="2"/>
    </row>
    <row r="7171" spans="2:8">
      <c r="B7171" s="2" t="s">
        <v>7620</v>
      </c>
      <c r="C7171" s="2">
        <v>25</v>
      </c>
      <c r="D7171" s="2" t="s">
        <v>457</v>
      </c>
      <c r="E7171" s="2"/>
      <c r="F7171" s="2"/>
      <c r="G7171" s="2"/>
      <c r="H7171" s="2"/>
    </row>
    <row r="7172" spans="2:8">
      <c r="B7172" s="2" t="s">
        <v>7621</v>
      </c>
      <c r="C7172" s="2">
        <v>26</v>
      </c>
      <c r="D7172" s="2" t="s">
        <v>457</v>
      </c>
      <c r="E7172" s="2"/>
      <c r="F7172" s="2"/>
      <c r="G7172" s="2"/>
      <c r="H7172" s="2"/>
    </row>
    <row r="7173" spans="2:8">
      <c r="B7173" s="2" t="s">
        <v>7622</v>
      </c>
      <c r="C7173" s="2">
        <v>22</v>
      </c>
      <c r="D7173" s="2" t="s">
        <v>457</v>
      </c>
      <c r="E7173" s="2"/>
      <c r="F7173" s="2"/>
      <c r="G7173" s="2"/>
      <c r="H7173" s="2"/>
    </row>
    <row r="7174" spans="2:8">
      <c r="B7174" s="2" t="s">
        <v>7623</v>
      </c>
      <c r="C7174" s="2">
        <v>25</v>
      </c>
      <c r="D7174" s="2" t="s">
        <v>457</v>
      </c>
      <c r="E7174" s="2"/>
      <c r="F7174" s="2"/>
      <c r="G7174" s="2"/>
      <c r="H7174" s="2"/>
    </row>
    <row r="7175" spans="2:8">
      <c r="B7175" s="2" t="s">
        <v>7624</v>
      </c>
      <c r="C7175" s="2">
        <v>26</v>
      </c>
      <c r="D7175" s="2" t="s">
        <v>457</v>
      </c>
      <c r="E7175" s="2"/>
      <c r="F7175" s="2"/>
      <c r="G7175" s="2"/>
      <c r="H7175" s="2"/>
    </row>
    <row r="7176" spans="2:8">
      <c r="B7176" s="2" t="s">
        <v>7625</v>
      </c>
      <c r="C7176" s="2">
        <v>26</v>
      </c>
      <c r="D7176" s="2" t="s">
        <v>457</v>
      </c>
      <c r="E7176" s="2"/>
      <c r="F7176" s="2"/>
      <c r="G7176" s="2"/>
      <c r="H7176" s="2"/>
    </row>
    <row r="7177" spans="2:8">
      <c r="B7177" s="2" t="s">
        <v>7626</v>
      </c>
      <c r="C7177" s="2">
        <v>29</v>
      </c>
      <c r="D7177" s="2" t="s">
        <v>457</v>
      </c>
      <c r="E7177" s="2"/>
      <c r="F7177" s="2"/>
      <c r="G7177" s="2"/>
      <c r="H7177" s="2"/>
    </row>
    <row r="7178" spans="2:8">
      <c r="B7178" s="2" t="s">
        <v>7627</v>
      </c>
      <c r="C7178" s="2">
        <v>23</v>
      </c>
      <c r="D7178" s="2" t="s">
        <v>451</v>
      </c>
      <c r="E7178" s="2"/>
      <c r="F7178" s="2"/>
      <c r="G7178" s="2"/>
      <c r="H7178" s="2"/>
    </row>
    <row r="7179" spans="2:8">
      <c r="B7179" s="2" t="s">
        <v>7628</v>
      </c>
      <c r="C7179" s="2">
        <v>25</v>
      </c>
      <c r="D7179" s="2" t="s">
        <v>451</v>
      </c>
      <c r="E7179" s="2"/>
      <c r="F7179" s="2"/>
      <c r="G7179" s="2"/>
      <c r="H7179" s="2"/>
    </row>
    <row r="7180" spans="2:8">
      <c r="B7180" s="2" t="s">
        <v>7629</v>
      </c>
      <c r="C7180" s="2">
        <v>25</v>
      </c>
      <c r="D7180" s="2" t="s">
        <v>451</v>
      </c>
      <c r="E7180" s="2"/>
      <c r="F7180" s="2"/>
      <c r="G7180" s="2"/>
      <c r="H7180" s="2"/>
    </row>
    <row r="7181" spans="2:8">
      <c r="B7181" s="2" t="s">
        <v>7630</v>
      </c>
      <c r="C7181" s="2">
        <v>23</v>
      </c>
      <c r="D7181" s="2" t="s">
        <v>451</v>
      </c>
      <c r="E7181" s="2"/>
      <c r="F7181" s="2"/>
      <c r="G7181" s="2"/>
      <c r="H7181" s="2"/>
    </row>
    <row r="7182" spans="2:8">
      <c r="B7182" s="2" t="s">
        <v>7631</v>
      </c>
      <c r="C7182" s="2">
        <v>29</v>
      </c>
      <c r="D7182" s="2" t="s">
        <v>451</v>
      </c>
      <c r="E7182" s="2"/>
      <c r="F7182" s="2"/>
      <c r="G7182" s="2"/>
      <c r="H7182" s="2"/>
    </row>
    <row r="7183" spans="2:8">
      <c r="B7183" s="2" t="s">
        <v>7632</v>
      </c>
      <c r="C7183" s="2">
        <v>29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28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26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31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22</v>
      </c>
      <c r="D7187" s="2" t="s">
        <v>451</v>
      </c>
      <c r="E7187" s="2"/>
      <c r="F7187" s="2"/>
      <c r="G7187" s="2"/>
      <c r="H7187" s="2"/>
    </row>
    <row r="7188" spans="2:8">
      <c r="B7188" s="2" t="s">
        <v>7637</v>
      </c>
      <c r="C7188" s="2">
        <v>21</v>
      </c>
      <c r="D7188" s="2" t="s">
        <v>451</v>
      </c>
      <c r="E7188" s="2"/>
      <c r="F7188" s="2"/>
      <c r="G7188" s="2"/>
      <c r="H7188" s="2"/>
    </row>
    <row r="7189" spans="2:8">
      <c r="B7189" s="2" t="s">
        <v>7638</v>
      </c>
      <c r="C7189" s="2">
        <v>21</v>
      </c>
      <c r="D7189" s="2" t="s">
        <v>457</v>
      </c>
      <c r="E7189" s="2"/>
      <c r="F7189" s="2"/>
      <c r="G7189" s="2"/>
      <c r="H7189" s="2"/>
    </row>
    <row r="7190" spans="2:8">
      <c r="B7190" s="2" t="s">
        <v>7639</v>
      </c>
      <c r="C7190" s="2">
        <v>23</v>
      </c>
      <c r="D7190" s="2" t="s">
        <v>457</v>
      </c>
      <c r="E7190" s="2"/>
      <c r="F7190" s="2"/>
      <c r="G7190" s="2"/>
      <c r="H7190" s="2"/>
    </row>
    <row r="7191" spans="2:8">
      <c r="B7191" s="2" t="s">
        <v>7640</v>
      </c>
      <c r="C7191" s="2">
        <v>22</v>
      </c>
      <c r="D7191" s="2" t="s">
        <v>457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457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457</v>
      </c>
      <c r="E7193" s="2"/>
      <c r="F7193" s="2"/>
      <c r="G7193" s="2"/>
      <c r="H7193" s="2"/>
    </row>
    <row r="7194" spans="2:8">
      <c r="B7194" s="2" t="s">
        <v>7643</v>
      </c>
      <c r="C7194" s="2">
        <v>20</v>
      </c>
      <c r="D7194" s="2" t="s">
        <v>457</v>
      </c>
      <c r="E7194" s="2"/>
      <c r="F7194" s="2"/>
      <c r="G7194" s="2"/>
      <c r="H7194" s="2"/>
    </row>
    <row r="7195" spans="2:8">
      <c r="B7195" s="2" t="s">
        <v>7644</v>
      </c>
      <c r="C7195" s="2">
        <v>22</v>
      </c>
      <c r="D7195" s="2" t="s">
        <v>457</v>
      </c>
      <c r="E7195" s="2"/>
      <c r="F7195" s="2"/>
      <c r="G7195" s="2"/>
      <c r="H7195" s="2"/>
    </row>
    <row r="7196" spans="2:8">
      <c r="B7196" s="2" t="s">
        <v>7645</v>
      </c>
      <c r="C7196" s="2">
        <v>25</v>
      </c>
      <c r="D7196" s="2" t="s">
        <v>457</v>
      </c>
      <c r="E7196" s="2"/>
      <c r="F7196" s="2"/>
      <c r="G7196" s="2"/>
      <c r="H7196" s="2"/>
    </row>
    <row r="7197" spans="2:8">
      <c r="B7197" s="2" t="s">
        <v>7646</v>
      </c>
      <c r="C7197" s="2">
        <v>26</v>
      </c>
      <c r="D7197" s="2" t="s">
        <v>457</v>
      </c>
      <c r="E7197" s="2"/>
      <c r="F7197" s="2"/>
      <c r="G7197" s="2"/>
      <c r="H7197" s="2"/>
    </row>
    <row r="7198" spans="2:8">
      <c r="B7198" s="2" t="s">
        <v>7647</v>
      </c>
      <c r="C7198" s="2">
        <v>26</v>
      </c>
      <c r="D7198" s="2" t="s">
        <v>457</v>
      </c>
      <c r="E7198" s="2"/>
      <c r="F7198" s="2"/>
      <c r="G7198" s="2"/>
      <c r="H7198" s="2"/>
    </row>
    <row r="7199" spans="2:8">
      <c r="B7199" s="2" t="s">
        <v>7648</v>
      </c>
      <c r="C7199" s="2">
        <v>26</v>
      </c>
      <c r="D7199" s="2" t="s">
        <v>457</v>
      </c>
      <c r="E7199" s="2"/>
      <c r="F7199" s="2"/>
      <c r="G7199" s="2"/>
      <c r="H7199" s="2"/>
    </row>
    <row r="7200" spans="2:8">
      <c r="B7200" s="2" t="s">
        <v>7649</v>
      </c>
      <c r="C7200" s="2">
        <v>28</v>
      </c>
      <c r="D7200" s="2" t="s">
        <v>451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451</v>
      </c>
      <c r="E7201" s="2"/>
      <c r="F7201" s="2"/>
      <c r="G7201" s="2"/>
      <c r="H7201" s="2"/>
    </row>
    <row r="7202" spans="2:8">
      <c r="B7202" s="2" t="s">
        <v>7651</v>
      </c>
      <c r="C7202" s="2">
        <v>25</v>
      </c>
      <c r="D7202" s="2" t="s">
        <v>451</v>
      </c>
      <c r="E7202" s="2"/>
      <c r="F7202" s="2"/>
      <c r="G7202" s="2"/>
      <c r="H7202" s="2"/>
    </row>
    <row r="7203" spans="2:8">
      <c r="B7203" s="2" t="s">
        <v>7652</v>
      </c>
      <c r="C7203" s="2">
        <v>23</v>
      </c>
      <c r="D7203" s="2" t="s">
        <v>451</v>
      </c>
      <c r="E7203" s="2"/>
      <c r="F7203" s="2"/>
      <c r="G7203" s="2"/>
      <c r="H7203" s="2"/>
    </row>
    <row r="7204" spans="2:8">
      <c r="B7204" s="2" t="s">
        <v>7653</v>
      </c>
      <c r="C7204" s="2">
        <v>24</v>
      </c>
      <c r="D7204" s="2" t="s">
        <v>451</v>
      </c>
      <c r="E7204" s="2"/>
      <c r="F7204" s="2"/>
      <c r="G7204" s="2"/>
      <c r="H7204" s="2"/>
    </row>
    <row r="7205" spans="2:8">
      <c r="B7205" s="2" t="s">
        <v>7654</v>
      </c>
      <c r="C7205" s="2">
        <v>25</v>
      </c>
      <c r="D7205" s="2" t="s">
        <v>451</v>
      </c>
      <c r="E7205" s="2"/>
      <c r="F7205" s="2"/>
      <c r="G7205" s="2"/>
      <c r="H7205" s="2"/>
    </row>
    <row r="7206" spans="2:8">
      <c r="B7206" s="2" t="s">
        <v>7655</v>
      </c>
      <c r="C7206" s="2">
        <v>25</v>
      </c>
      <c r="D7206" s="2" t="s">
        <v>451</v>
      </c>
      <c r="E7206" s="2"/>
      <c r="F7206" s="2"/>
      <c r="G7206" s="2"/>
      <c r="H7206" s="2"/>
    </row>
    <row r="7207" spans="2:8">
      <c r="B7207" s="2" t="s">
        <v>7656</v>
      </c>
      <c r="C7207" s="2">
        <v>25</v>
      </c>
      <c r="D7207" s="2" t="s">
        <v>451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23</v>
      </c>
      <c r="D7209" s="2" t="s">
        <v>457</v>
      </c>
      <c r="E7209" s="2"/>
      <c r="F7209" s="2"/>
      <c r="G7209" s="2"/>
      <c r="H7209" s="2"/>
    </row>
    <row r="7210" spans="2:8">
      <c r="B7210" s="2" t="s">
        <v>7659</v>
      </c>
      <c r="C7210" s="2">
        <v>24</v>
      </c>
      <c r="D7210" s="2" t="s">
        <v>457</v>
      </c>
      <c r="E7210" s="2"/>
      <c r="F7210" s="2"/>
      <c r="G7210" s="2"/>
      <c r="H7210" s="2"/>
    </row>
    <row r="7211" spans="2:8">
      <c r="B7211" s="2" t="s">
        <v>7660</v>
      </c>
      <c r="C7211" s="2">
        <v>25</v>
      </c>
      <c r="D7211" s="2" t="s">
        <v>457</v>
      </c>
      <c r="E7211" s="2"/>
      <c r="F7211" s="2"/>
      <c r="G7211" s="2"/>
      <c r="H7211" s="2"/>
    </row>
    <row r="7212" spans="2:8">
      <c r="B7212" s="2" t="s">
        <v>7661</v>
      </c>
      <c r="C7212" s="2">
        <v>26</v>
      </c>
      <c r="D7212" s="2" t="s">
        <v>457</v>
      </c>
      <c r="E7212" s="2"/>
      <c r="F7212" s="2"/>
      <c r="G7212" s="2"/>
      <c r="H7212" s="2"/>
    </row>
    <row r="7213" spans="2:8">
      <c r="B7213" s="2" t="s">
        <v>7662</v>
      </c>
      <c r="C7213" s="2">
        <v>32</v>
      </c>
      <c r="D7213" s="2" t="s">
        <v>451</v>
      </c>
      <c r="E7213" s="2"/>
      <c r="F7213" s="2"/>
      <c r="G7213" s="2"/>
      <c r="H7213" s="2"/>
    </row>
    <row r="7214" spans="2:8">
      <c r="B7214" s="2" t="s">
        <v>7663</v>
      </c>
      <c r="C7214" s="2">
        <v>32</v>
      </c>
      <c r="D7214" s="2" t="s">
        <v>451</v>
      </c>
      <c r="E7214" s="2"/>
      <c r="F7214" s="2"/>
      <c r="G7214" s="2"/>
      <c r="H7214" s="2"/>
    </row>
    <row r="7215" spans="2:8">
      <c r="B7215" s="2" t="s">
        <v>7664</v>
      </c>
      <c r="C7215" s="2">
        <v>22</v>
      </c>
      <c r="D7215" s="2" t="s">
        <v>451</v>
      </c>
      <c r="E7215" s="2"/>
      <c r="F7215" s="2"/>
      <c r="G7215" s="2"/>
      <c r="H7215" s="2"/>
    </row>
    <row r="7216" spans="2:8">
      <c r="B7216" s="2" t="s">
        <v>7665</v>
      </c>
      <c r="C7216" s="2">
        <v>23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22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20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18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17</v>
      </c>
      <c r="D7220" s="2" t="s">
        <v>451</v>
      </c>
      <c r="E7220" s="2"/>
      <c r="F7220" s="2"/>
      <c r="G7220" s="2"/>
      <c r="H7220" s="2"/>
    </row>
    <row r="7221" spans="2:8">
      <c r="B7221" s="2" t="s">
        <v>7670</v>
      </c>
      <c r="C7221" s="2">
        <v>20</v>
      </c>
      <c r="D7221" s="2" t="s">
        <v>457</v>
      </c>
      <c r="E7221" s="2"/>
      <c r="F7221" s="2"/>
      <c r="G7221" s="2"/>
      <c r="H7221" s="2"/>
    </row>
    <row r="7222" spans="2:8">
      <c r="B7222" s="2" t="s">
        <v>7671</v>
      </c>
      <c r="C7222" s="2">
        <v>22</v>
      </c>
      <c r="D7222" s="2" t="s">
        <v>457</v>
      </c>
      <c r="E7222" s="2"/>
      <c r="F7222" s="2"/>
      <c r="G7222" s="2"/>
      <c r="H7222" s="2"/>
    </row>
    <row r="7223" spans="2:8">
      <c r="B7223" s="2" t="s">
        <v>7672</v>
      </c>
      <c r="C7223" s="2">
        <v>24</v>
      </c>
      <c r="D7223" s="2" t="s">
        <v>457</v>
      </c>
      <c r="E7223" s="2"/>
      <c r="F7223" s="2"/>
      <c r="G7223" s="2"/>
      <c r="H7223" s="2"/>
    </row>
    <row r="7224" spans="2:8">
      <c r="B7224" s="2" t="s">
        <v>7673</v>
      </c>
      <c r="C7224" s="2">
        <v>25</v>
      </c>
      <c r="D7224" s="2" t="s">
        <v>457</v>
      </c>
      <c r="E7224" s="2"/>
      <c r="F7224" s="2"/>
      <c r="G7224" s="2"/>
      <c r="H7224" s="2"/>
    </row>
    <row r="7225" spans="2:8">
      <c r="B7225" s="2" t="s">
        <v>7674</v>
      </c>
      <c r="C7225" s="2">
        <v>24</v>
      </c>
      <c r="D7225" s="2" t="s">
        <v>457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457</v>
      </c>
      <c r="E7226" s="2"/>
      <c r="F7226" s="2"/>
      <c r="G7226" s="2"/>
      <c r="H7226" s="2"/>
    </row>
    <row r="7227" spans="2:8">
      <c r="B7227" s="2" t="s">
        <v>7676</v>
      </c>
      <c r="C7227" s="2">
        <v>20</v>
      </c>
      <c r="D7227" s="2" t="s">
        <v>451</v>
      </c>
      <c r="E7227" s="2"/>
      <c r="F7227" s="2"/>
      <c r="G7227" s="2"/>
      <c r="H7227" s="2"/>
    </row>
    <row r="7228" spans="2:8">
      <c r="B7228" s="2" t="s">
        <v>7677</v>
      </c>
      <c r="C7228" s="2">
        <v>24</v>
      </c>
      <c r="D7228" s="2" t="s">
        <v>451</v>
      </c>
      <c r="E7228" s="2"/>
      <c r="F7228" s="2"/>
      <c r="G7228" s="2"/>
      <c r="H7228" s="2"/>
    </row>
    <row r="7229" spans="2:8">
      <c r="B7229" s="2" t="s">
        <v>7678</v>
      </c>
      <c r="C7229" s="2">
        <v>23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11</v>
      </c>
      <c r="D7230" s="2" t="s">
        <v>457</v>
      </c>
      <c r="E7230" s="2"/>
      <c r="F7230" s="2"/>
      <c r="G7230" s="2"/>
      <c r="H7230" s="2"/>
    </row>
    <row r="7231" spans="2:8">
      <c r="B7231" s="2" t="s">
        <v>7680</v>
      </c>
      <c r="C7231" s="2">
        <v>11</v>
      </c>
      <c r="D7231" s="2" t="s">
        <v>457</v>
      </c>
      <c r="E7231" s="2"/>
      <c r="F7231" s="2"/>
      <c r="G7231" s="2"/>
      <c r="H7231" s="2"/>
    </row>
    <row r="7232" spans="2:8">
      <c r="B7232" s="2" t="s">
        <v>7681</v>
      </c>
      <c r="C7232" s="2">
        <v>12</v>
      </c>
      <c r="D7232" s="2" t="s">
        <v>457</v>
      </c>
      <c r="E7232" s="2"/>
      <c r="F7232" s="2"/>
      <c r="G7232" s="2"/>
      <c r="H7232" s="2"/>
    </row>
    <row r="7233" spans="2:8">
      <c r="B7233" s="2" t="s">
        <v>7682</v>
      </c>
      <c r="C7233" s="2">
        <v>14</v>
      </c>
      <c r="D7233" s="2" t="s">
        <v>457</v>
      </c>
      <c r="E7233" s="2"/>
      <c r="F7233" s="2"/>
      <c r="G7233" s="2"/>
      <c r="H7233" s="2"/>
    </row>
    <row r="7234" spans="2:8">
      <c r="B7234" s="2" t="s">
        <v>7683</v>
      </c>
      <c r="C7234" s="2">
        <v>14</v>
      </c>
      <c r="D7234" s="2" t="s">
        <v>457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451</v>
      </c>
      <c r="E7235" s="2"/>
      <c r="F7235" s="2"/>
      <c r="G7235" s="2"/>
      <c r="H7235" s="2"/>
    </row>
    <row r="7236" spans="2:8">
      <c r="B7236" s="2" t="s">
        <v>7685</v>
      </c>
      <c r="C7236" s="2">
        <v>29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27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17</v>
      </c>
      <c r="D7238" s="2" t="s">
        <v>457</v>
      </c>
      <c r="E7238" s="2"/>
      <c r="F7238" s="2"/>
      <c r="G7238" s="2"/>
      <c r="H7238" s="2"/>
    </row>
    <row r="7239" spans="2:8">
      <c r="B7239" s="2" t="s">
        <v>7688</v>
      </c>
      <c r="C7239" s="2">
        <v>19</v>
      </c>
      <c r="D7239" s="2" t="s">
        <v>457</v>
      </c>
      <c r="E7239" s="2"/>
      <c r="F7239" s="2"/>
      <c r="G7239" s="2"/>
      <c r="H7239" s="2"/>
    </row>
    <row r="7240" spans="2:8">
      <c r="B7240" s="2" t="s">
        <v>7689</v>
      </c>
      <c r="C7240" s="2">
        <v>21</v>
      </c>
      <c r="D7240" s="2" t="s">
        <v>457</v>
      </c>
      <c r="E7240" s="2"/>
      <c r="F7240" s="2"/>
      <c r="G7240" s="2"/>
      <c r="H7240" s="2"/>
    </row>
    <row r="7241" spans="2:8">
      <c r="B7241" s="2" t="s">
        <v>7690</v>
      </c>
      <c r="C7241" s="2">
        <v>21</v>
      </c>
      <c r="D7241" s="2" t="s">
        <v>457</v>
      </c>
      <c r="E7241" s="2"/>
      <c r="F7241" s="2"/>
      <c r="G7241" s="2"/>
      <c r="H7241" s="2"/>
    </row>
    <row r="7242" spans="2:8">
      <c r="B7242" s="2" t="s">
        <v>7691</v>
      </c>
      <c r="C7242" s="2">
        <v>23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21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21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21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28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27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29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29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32</v>
      </c>
      <c r="D7251" s="2" t="s">
        <v>451</v>
      </c>
      <c r="E7251" s="2"/>
      <c r="F7251" s="2"/>
      <c r="G7251" s="2"/>
      <c r="H7251" s="2"/>
    </row>
    <row r="7252" spans="2:8">
      <c r="B7252" s="2" t="s">
        <v>7701</v>
      </c>
      <c r="C7252" s="2">
        <v>32</v>
      </c>
      <c r="D7252" s="2" t="s">
        <v>451</v>
      </c>
      <c r="E7252" s="2"/>
      <c r="F7252" s="2"/>
      <c r="G7252" s="2"/>
      <c r="H7252" s="2"/>
    </row>
    <row r="7253" spans="2:8">
      <c r="B7253" s="2" t="s">
        <v>7702</v>
      </c>
      <c r="C7253" s="2">
        <v>24</v>
      </c>
      <c r="D7253" s="2" t="s">
        <v>457</v>
      </c>
      <c r="E7253" s="2"/>
      <c r="F7253" s="2"/>
      <c r="G7253" s="2"/>
      <c r="H7253" s="2"/>
    </row>
    <row r="7254" spans="2:8">
      <c r="B7254" s="2" t="s">
        <v>7703</v>
      </c>
      <c r="C7254" s="2">
        <v>26</v>
      </c>
      <c r="D7254" s="2" t="s">
        <v>457</v>
      </c>
      <c r="E7254" s="2"/>
      <c r="F7254" s="2"/>
      <c r="G7254" s="2"/>
      <c r="H7254" s="2"/>
    </row>
    <row r="7255" spans="2:8">
      <c r="B7255" s="2" t="s">
        <v>7704</v>
      </c>
      <c r="C7255" s="2">
        <v>26</v>
      </c>
      <c r="D7255" s="2" t="s">
        <v>457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457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457</v>
      </c>
      <c r="E7257" s="2"/>
      <c r="F7257" s="2"/>
      <c r="G7257" s="2"/>
      <c r="H7257" s="2"/>
    </row>
    <row r="7258" spans="2:8">
      <c r="B7258" s="2" t="s">
        <v>7707</v>
      </c>
      <c r="C7258" s="2">
        <v>31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31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30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32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33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33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28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29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29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29</v>
      </c>
      <c r="D7270" s="2" t="s">
        <v>451</v>
      </c>
      <c r="E7270" s="2"/>
      <c r="F7270" s="2"/>
      <c r="G7270" s="2"/>
      <c r="H7270" s="2"/>
    </row>
    <row r="7271" spans="2:8">
      <c r="B7271" s="2" t="s">
        <v>7720</v>
      </c>
      <c r="C7271" s="2">
        <v>34</v>
      </c>
      <c r="D7271" s="2" t="s">
        <v>451</v>
      </c>
      <c r="E7271" s="2"/>
      <c r="F7271" s="2"/>
      <c r="G7271" s="2"/>
      <c r="H7271" s="2"/>
    </row>
    <row r="7272" spans="2:8">
      <c r="B7272" s="2" t="s">
        <v>7721</v>
      </c>
      <c r="C7272" s="2">
        <v>34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33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29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33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34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31</v>
      </c>
      <c r="D7277" s="2" t="s">
        <v>451</v>
      </c>
      <c r="E7277" s="2"/>
      <c r="F7277" s="2"/>
      <c r="G7277" s="2"/>
      <c r="H7277" s="2"/>
    </row>
    <row r="7278" spans="2:8">
      <c r="B7278" s="2" t="s">
        <v>7727</v>
      </c>
      <c r="C7278" s="2">
        <v>30</v>
      </c>
      <c r="D7278" s="2" t="s">
        <v>451</v>
      </c>
      <c r="E7278" s="2"/>
      <c r="F7278" s="2"/>
      <c r="G7278" s="2"/>
      <c r="H7278" s="2"/>
    </row>
    <row r="7279" spans="2:8">
      <c r="B7279" s="2" t="s">
        <v>7728</v>
      </c>
      <c r="C7279" s="2">
        <v>26</v>
      </c>
      <c r="D7279" s="2" t="s">
        <v>451</v>
      </c>
      <c r="E7279" s="2"/>
      <c r="F7279" s="2"/>
      <c r="G7279" s="2"/>
      <c r="H7279" s="2"/>
    </row>
    <row r="7280" spans="2:8">
      <c r="B7280" s="2" t="s">
        <v>7729</v>
      </c>
      <c r="C7280" s="2">
        <v>24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26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25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27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27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24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29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28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27</v>
      </c>
      <c r="D7288" s="2" t="s">
        <v>451</v>
      </c>
      <c r="E7288" s="2"/>
      <c r="F7288" s="2"/>
      <c r="G7288" s="2"/>
      <c r="H7288" s="2"/>
    </row>
    <row r="7289" spans="2:8">
      <c r="B7289" s="2" t="s">
        <v>7738</v>
      </c>
      <c r="C7289" s="2">
        <v>26</v>
      </c>
      <c r="D7289" s="2" t="s">
        <v>451</v>
      </c>
      <c r="E7289" s="2"/>
      <c r="F7289" s="2"/>
      <c r="G7289" s="2"/>
      <c r="H7289" s="2"/>
    </row>
    <row r="7290" spans="2:8">
      <c r="B7290" s="2" t="s">
        <v>7739</v>
      </c>
      <c r="C7290" s="2">
        <v>34</v>
      </c>
      <c r="D7290" s="2" t="s">
        <v>457</v>
      </c>
      <c r="E7290" s="2"/>
      <c r="F7290" s="2"/>
      <c r="G7290" s="2"/>
      <c r="H7290" s="2"/>
    </row>
    <row r="7291" spans="2:8">
      <c r="B7291" s="2" t="s">
        <v>7740</v>
      </c>
      <c r="C7291" s="2">
        <v>35</v>
      </c>
      <c r="D7291" s="2" t="s">
        <v>457</v>
      </c>
      <c r="E7291" s="2"/>
      <c r="F7291" s="2"/>
      <c r="G7291" s="2"/>
      <c r="H7291" s="2"/>
    </row>
    <row r="7292" spans="2:8">
      <c r="B7292" s="2" t="s">
        <v>7741</v>
      </c>
      <c r="C7292" s="2">
        <v>32</v>
      </c>
      <c r="D7292" s="2" t="s">
        <v>457</v>
      </c>
      <c r="E7292" s="2"/>
      <c r="F7292" s="2"/>
      <c r="G7292" s="2"/>
      <c r="H7292" s="2"/>
    </row>
    <row r="7293" spans="2:8">
      <c r="B7293" s="2" t="s">
        <v>7742</v>
      </c>
      <c r="C7293" s="2">
        <v>25</v>
      </c>
      <c r="D7293" s="2" t="s">
        <v>457</v>
      </c>
      <c r="E7293" s="2"/>
      <c r="F7293" s="2"/>
      <c r="G7293" s="2"/>
      <c r="H7293" s="2"/>
    </row>
    <row r="7294" spans="2:8">
      <c r="B7294" s="2" t="s">
        <v>7743</v>
      </c>
      <c r="C7294" s="2">
        <v>28</v>
      </c>
      <c r="D7294" s="2" t="s">
        <v>457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457</v>
      </c>
      <c r="E7295" s="2"/>
      <c r="F7295" s="2"/>
      <c r="G7295" s="2"/>
      <c r="H7295" s="2"/>
    </row>
    <row r="7296" spans="2:8">
      <c r="B7296" s="2" t="s">
        <v>7745</v>
      </c>
      <c r="C7296" s="2">
        <v>28</v>
      </c>
      <c r="D7296" s="2" t="s">
        <v>457</v>
      </c>
      <c r="E7296" s="2"/>
      <c r="F7296" s="2"/>
      <c r="G7296" s="2"/>
      <c r="H7296" s="2"/>
    </row>
    <row r="7297" spans="2:8">
      <c r="B7297" s="2" t="s">
        <v>7746</v>
      </c>
      <c r="C7297" s="2">
        <v>28</v>
      </c>
      <c r="D7297" s="2" t="s">
        <v>457</v>
      </c>
      <c r="E7297" s="2"/>
      <c r="F7297" s="2"/>
      <c r="G7297" s="2"/>
      <c r="H7297" s="2"/>
    </row>
    <row r="7298" spans="2:8">
      <c r="B7298" s="2" t="s">
        <v>7747</v>
      </c>
      <c r="C7298" s="2">
        <v>24</v>
      </c>
      <c r="D7298" s="2" t="s">
        <v>457</v>
      </c>
      <c r="E7298" s="2"/>
      <c r="F7298" s="2"/>
      <c r="G7298" s="2"/>
      <c r="H7298" s="2"/>
    </row>
    <row r="7299" spans="2:8">
      <c r="B7299" s="2" t="s">
        <v>7748</v>
      </c>
      <c r="C7299" s="2">
        <v>28</v>
      </c>
      <c r="D7299" s="2" t="s">
        <v>457</v>
      </c>
      <c r="E7299" s="2"/>
      <c r="F7299" s="2"/>
      <c r="G7299" s="2"/>
      <c r="H7299" s="2"/>
    </row>
    <row r="7300" spans="2:8">
      <c r="B7300" s="2" t="s">
        <v>7749</v>
      </c>
      <c r="C7300" s="2">
        <v>28</v>
      </c>
      <c r="D7300" s="2" t="s">
        <v>457</v>
      </c>
      <c r="E7300" s="2"/>
      <c r="F7300" s="2"/>
      <c r="G7300" s="2"/>
      <c r="H7300" s="2"/>
    </row>
    <row r="7301" spans="2:8">
      <c r="B7301" s="2" t="s">
        <v>7750</v>
      </c>
      <c r="C7301" s="2">
        <v>27</v>
      </c>
      <c r="D7301" s="2" t="s">
        <v>457</v>
      </c>
      <c r="E7301" s="2"/>
      <c r="F7301" s="2"/>
      <c r="G7301" s="2"/>
      <c r="H7301" s="2"/>
    </row>
    <row r="7302" spans="2:8">
      <c r="B7302" s="2" t="s">
        <v>7751</v>
      </c>
      <c r="C7302" s="2">
        <v>24</v>
      </c>
      <c r="D7302" s="2" t="s">
        <v>457</v>
      </c>
      <c r="E7302" s="2"/>
      <c r="F7302" s="2"/>
      <c r="G7302" s="2"/>
      <c r="H7302" s="2"/>
    </row>
    <row r="7303" spans="2:8">
      <c r="B7303" s="2" t="s">
        <v>7752</v>
      </c>
      <c r="C7303" s="2">
        <v>26</v>
      </c>
      <c r="D7303" s="2" t="s">
        <v>457</v>
      </c>
      <c r="E7303" s="2"/>
      <c r="F7303" s="2"/>
      <c r="G7303" s="2"/>
      <c r="H7303" s="2"/>
    </row>
    <row r="7304" spans="2:8">
      <c r="B7304" s="2" t="s">
        <v>7753</v>
      </c>
      <c r="C7304" s="2">
        <v>27</v>
      </c>
      <c r="D7304" s="2" t="s">
        <v>457</v>
      </c>
      <c r="E7304" s="2"/>
      <c r="F7304" s="2"/>
      <c r="G7304" s="2"/>
      <c r="H7304" s="2"/>
    </row>
    <row r="7305" spans="2:8">
      <c r="B7305" s="2" t="s">
        <v>7754</v>
      </c>
      <c r="C7305" s="2">
        <v>25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26</v>
      </c>
      <c r="D7306" s="2" t="s">
        <v>451</v>
      </c>
      <c r="E7306" s="2"/>
      <c r="F7306" s="2"/>
      <c r="G7306" s="2"/>
      <c r="H7306" s="2"/>
    </row>
    <row r="7307" spans="2:8">
      <c r="B7307" s="2" t="s">
        <v>7756</v>
      </c>
      <c r="C7307" s="2">
        <v>25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23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25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26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26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24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25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33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30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22</v>
      </c>
      <c r="D7316" s="2" t="s">
        <v>457</v>
      </c>
      <c r="E7316" s="2"/>
      <c r="F7316" s="2"/>
      <c r="G7316" s="2"/>
      <c r="H7316" s="2"/>
    </row>
    <row r="7317" spans="2:8">
      <c r="B7317" s="2" t="s">
        <v>7766</v>
      </c>
      <c r="C7317" s="2">
        <v>24</v>
      </c>
      <c r="D7317" s="2" t="s">
        <v>457</v>
      </c>
      <c r="E7317" s="2"/>
      <c r="F7317" s="2"/>
      <c r="G7317" s="2"/>
      <c r="H7317" s="2"/>
    </row>
    <row r="7318" spans="2:8">
      <c r="B7318" s="2" t="s">
        <v>7767</v>
      </c>
      <c r="C7318" s="2">
        <v>25</v>
      </c>
      <c r="D7318" s="2" t="s">
        <v>457</v>
      </c>
      <c r="E7318" s="2"/>
      <c r="F7318" s="2"/>
      <c r="G7318" s="2"/>
      <c r="H7318" s="2"/>
    </row>
    <row r="7319" spans="2:8">
      <c r="B7319" s="2" t="s">
        <v>7768</v>
      </c>
      <c r="C7319" s="2">
        <v>26</v>
      </c>
      <c r="D7319" s="2" t="s">
        <v>457</v>
      </c>
      <c r="E7319" s="2"/>
      <c r="F7319" s="2"/>
      <c r="G7319" s="2"/>
      <c r="H7319" s="2"/>
    </row>
    <row r="7320" spans="2:8">
      <c r="B7320" s="2" t="s">
        <v>7769</v>
      </c>
      <c r="C7320" s="2">
        <v>25</v>
      </c>
      <c r="D7320" s="2" t="s">
        <v>457</v>
      </c>
      <c r="E7320" s="2"/>
      <c r="F7320" s="2"/>
      <c r="G7320" s="2"/>
      <c r="H7320" s="2"/>
    </row>
    <row r="7321" spans="2:8">
      <c r="B7321" s="2" t="s">
        <v>7770</v>
      </c>
      <c r="C7321" s="2">
        <v>36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37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34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25</v>
      </c>
      <c r="D7324" s="2" t="s">
        <v>457</v>
      </c>
      <c r="E7324" s="2"/>
      <c r="F7324" s="2"/>
      <c r="G7324" s="2"/>
      <c r="H7324" s="2"/>
    </row>
    <row r="7325" spans="2:8">
      <c r="B7325" s="2" t="s">
        <v>7774</v>
      </c>
      <c r="C7325" s="2">
        <v>26</v>
      </c>
      <c r="D7325" s="2" t="s">
        <v>457</v>
      </c>
      <c r="E7325" s="2"/>
      <c r="F7325" s="2"/>
      <c r="G7325" s="2"/>
      <c r="H7325" s="2"/>
    </row>
    <row r="7326" spans="2:8">
      <c r="B7326" s="2" t="s">
        <v>7775</v>
      </c>
      <c r="C7326" s="2">
        <v>25</v>
      </c>
      <c r="D7326" s="2" t="s">
        <v>457</v>
      </c>
      <c r="E7326" s="2"/>
      <c r="F7326" s="2"/>
      <c r="G7326" s="2"/>
      <c r="H7326" s="2"/>
    </row>
    <row r="7327" spans="2:8">
      <c r="B7327" s="2" t="s">
        <v>7776</v>
      </c>
      <c r="C7327" s="2">
        <v>25</v>
      </c>
      <c r="D7327" s="2" t="s">
        <v>457</v>
      </c>
      <c r="E7327" s="2"/>
      <c r="F7327" s="2"/>
      <c r="G7327" s="2"/>
      <c r="H7327" s="2"/>
    </row>
    <row r="7328" spans="2:8">
      <c r="B7328" s="2" t="s">
        <v>7777</v>
      </c>
      <c r="C7328" s="2">
        <v>36</v>
      </c>
      <c r="D7328" s="2" t="s">
        <v>451</v>
      </c>
      <c r="E7328" s="2"/>
      <c r="F7328" s="2"/>
      <c r="G7328" s="2"/>
      <c r="H7328" s="2"/>
    </row>
    <row r="7329" spans="2:8">
      <c r="B7329" s="2" t="s">
        <v>7778</v>
      </c>
      <c r="C7329" s="2">
        <v>34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35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32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32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31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34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33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33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30</v>
      </c>
      <c r="D7337" s="2" t="s">
        <v>451</v>
      </c>
      <c r="E7337" s="2"/>
      <c r="F7337" s="2"/>
      <c r="G7337" s="2"/>
      <c r="H7337" s="2"/>
    </row>
    <row r="7338" spans="2:8">
      <c r="B7338" s="2" t="s">
        <v>7787</v>
      </c>
      <c r="C7338" s="2">
        <v>29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25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21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17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24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23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22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21</v>
      </c>
      <c r="D7346" s="2" t="s">
        <v>451</v>
      </c>
      <c r="E7346" s="2"/>
      <c r="F7346" s="2"/>
      <c r="G7346" s="2"/>
      <c r="H7346" s="2"/>
    </row>
    <row r="7347" spans="2:8">
      <c r="B7347" s="2" t="s">
        <v>7796</v>
      </c>
      <c r="C7347" s="2">
        <v>19</v>
      </c>
      <c r="D7347" s="2" t="s">
        <v>451</v>
      </c>
      <c r="E7347" s="2"/>
      <c r="F7347" s="2"/>
      <c r="G7347" s="2"/>
      <c r="H7347" s="2"/>
    </row>
    <row r="7348" spans="2:8">
      <c r="B7348" s="2" t="s">
        <v>7797</v>
      </c>
      <c r="C7348" s="2">
        <v>20</v>
      </c>
      <c r="D7348" s="2" t="s">
        <v>451</v>
      </c>
      <c r="E7348" s="2"/>
      <c r="F7348" s="2"/>
      <c r="G7348" s="2"/>
      <c r="H7348" s="2"/>
    </row>
    <row r="7349" spans="2:8">
      <c r="B7349" s="2" t="s">
        <v>7798</v>
      </c>
      <c r="C7349" s="2">
        <v>20</v>
      </c>
      <c r="D7349" s="2" t="s">
        <v>451</v>
      </c>
      <c r="E7349" s="2"/>
      <c r="F7349" s="2"/>
      <c r="G7349" s="2"/>
      <c r="H7349" s="2"/>
    </row>
    <row r="7350" spans="2:8">
      <c r="B7350" s="2" t="s">
        <v>7799</v>
      </c>
      <c r="C7350" s="2">
        <v>20</v>
      </c>
      <c r="D7350" s="2" t="s">
        <v>451</v>
      </c>
      <c r="E7350" s="2"/>
      <c r="F7350" s="2"/>
      <c r="G7350" s="2"/>
      <c r="H7350" s="2"/>
    </row>
    <row r="7351" spans="2:8">
      <c r="B7351" s="2" t="s">
        <v>7800</v>
      </c>
      <c r="C7351" s="2">
        <v>19</v>
      </c>
      <c r="D7351" s="2" t="s">
        <v>451</v>
      </c>
      <c r="E7351" s="2"/>
      <c r="F7351" s="2"/>
      <c r="G7351" s="2"/>
      <c r="H7351" s="2"/>
    </row>
    <row r="7352" spans="2:8">
      <c r="B7352" s="2" t="s">
        <v>7801</v>
      </c>
      <c r="C7352" s="2">
        <v>15</v>
      </c>
      <c r="D7352" s="2" t="s">
        <v>457</v>
      </c>
      <c r="E7352" s="2"/>
      <c r="F7352" s="2"/>
      <c r="G7352" s="2"/>
      <c r="H7352" s="2"/>
    </row>
    <row r="7353" spans="2:8">
      <c r="B7353" s="2" t="s">
        <v>7802</v>
      </c>
      <c r="C7353" s="2">
        <v>17</v>
      </c>
      <c r="D7353" s="2" t="s">
        <v>457</v>
      </c>
      <c r="E7353" s="2"/>
      <c r="F7353" s="2"/>
      <c r="G7353" s="2"/>
      <c r="H7353" s="2"/>
    </row>
    <row r="7354" spans="2:8">
      <c r="B7354" s="2" t="s">
        <v>7803</v>
      </c>
      <c r="C7354" s="2">
        <v>18</v>
      </c>
      <c r="D7354" s="2" t="s">
        <v>457</v>
      </c>
      <c r="E7354" s="2"/>
      <c r="F7354" s="2"/>
      <c r="G7354" s="2"/>
      <c r="H7354" s="2"/>
    </row>
    <row r="7355" spans="2:8">
      <c r="B7355" s="2" t="s">
        <v>7804</v>
      </c>
      <c r="C7355" s="2">
        <v>16</v>
      </c>
      <c r="D7355" s="2" t="s">
        <v>457</v>
      </c>
      <c r="E7355" s="2"/>
      <c r="F7355" s="2"/>
      <c r="G7355" s="2"/>
      <c r="H7355" s="2"/>
    </row>
    <row r="7356" spans="2:8">
      <c r="B7356" s="2" t="s">
        <v>7805</v>
      </c>
      <c r="C7356" s="2">
        <v>15</v>
      </c>
      <c r="D7356" s="2" t="s">
        <v>457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457</v>
      </c>
      <c r="E7357" s="2"/>
      <c r="F7357" s="2"/>
      <c r="G7357" s="2"/>
      <c r="H7357" s="2"/>
    </row>
    <row r="7358" spans="2:8">
      <c r="B7358" s="2" t="s">
        <v>7807</v>
      </c>
      <c r="C7358" s="2">
        <v>34</v>
      </c>
      <c r="D7358" s="2" t="s">
        <v>457</v>
      </c>
      <c r="E7358" s="2"/>
      <c r="F7358" s="2"/>
      <c r="G7358" s="2"/>
      <c r="H7358" s="2"/>
    </row>
    <row r="7359" spans="2:8">
      <c r="B7359" s="2" t="s">
        <v>7808</v>
      </c>
      <c r="C7359" s="2">
        <v>34</v>
      </c>
      <c r="D7359" s="2" t="s">
        <v>457</v>
      </c>
      <c r="E7359" s="2"/>
      <c r="F7359" s="2"/>
      <c r="G7359" s="2"/>
      <c r="H7359" s="2"/>
    </row>
    <row r="7360" spans="2:8">
      <c r="B7360" s="2" t="s">
        <v>7809</v>
      </c>
      <c r="C7360" s="2">
        <v>35</v>
      </c>
      <c r="D7360" s="2" t="s">
        <v>457</v>
      </c>
      <c r="E7360" s="2"/>
      <c r="F7360" s="2"/>
      <c r="G7360" s="2"/>
      <c r="H7360" s="2"/>
    </row>
    <row r="7361" spans="2:8">
      <c r="B7361" s="2" t="s">
        <v>7810</v>
      </c>
      <c r="C7361" s="2">
        <v>36</v>
      </c>
      <c r="D7361" s="2" t="s">
        <v>457</v>
      </c>
      <c r="E7361" s="2"/>
      <c r="F7361" s="2"/>
      <c r="G7361" s="2"/>
      <c r="H7361" s="2"/>
    </row>
    <row r="7362" spans="2:8">
      <c r="B7362" s="2" t="s">
        <v>7811</v>
      </c>
      <c r="C7362" s="2">
        <v>35</v>
      </c>
      <c r="D7362" s="2" t="s">
        <v>457</v>
      </c>
      <c r="E7362" s="2"/>
      <c r="F7362" s="2"/>
      <c r="G7362" s="2"/>
      <c r="H7362" s="2"/>
    </row>
    <row r="7363" spans="2:8">
      <c r="B7363" s="2" t="s">
        <v>7812</v>
      </c>
      <c r="C7363" s="2">
        <v>26</v>
      </c>
      <c r="D7363" s="2" t="s">
        <v>451</v>
      </c>
      <c r="E7363" s="2"/>
      <c r="F7363" s="2"/>
      <c r="G7363" s="2"/>
      <c r="H7363" s="2"/>
    </row>
    <row r="7364" spans="2:8">
      <c r="B7364" s="2" t="s">
        <v>7813</v>
      </c>
      <c r="C7364" s="2">
        <v>30</v>
      </c>
      <c r="D7364" s="2" t="s">
        <v>451</v>
      </c>
      <c r="E7364" s="2"/>
      <c r="F7364" s="2"/>
      <c r="G7364" s="2"/>
      <c r="H7364" s="2"/>
    </row>
    <row r="7365" spans="2:8">
      <c r="B7365" s="2" t="s">
        <v>7814</v>
      </c>
      <c r="C7365" s="2">
        <v>26</v>
      </c>
      <c r="D7365" s="2" t="s">
        <v>451</v>
      </c>
      <c r="E7365" s="2"/>
      <c r="F7365" s="2"/>
      <c r="G7365" s="2"/>
      <c r="H7365" s="2"/>
    </row>
    <row r="7366" spans="2:8">
      <c r="B7366" s="2" t="s">
        <v>7815</v>
      </c>
      <c r="C7366" s="2">
        <v>22</v>
      </c>
      <c r="D7366" s="2" t="s">
        <v>457</v>
      </c>
      <c r="E7366" s="2"/>
      <c r="F7366" s="2"/>
      <c r="G7366" s="2"/>
      <c r="H7366" s="2"/>
    </row>
    <row r="7367" spans="2:8">
      <c r="B7367" s="2" t="s">
        <v>7816</v>
      </c>
      <c r="C7367" s="2">
        <v>22</v>
      </c>
      <c r="D7367" s="2" t="s">
        <v>457</v>
      </c>
      <c r="E7367" s="2"/>
      <c r="F7367" s="2"/>
      <c r="G7367" s="2"/>
      <c r="H7367" s="2"/>
    </row>
    <row r="7368" spans="2:8">
      <c r="B7368" s="2" t="s">
        <v>7817</v>
      </c>
      <c r="C7368" s="2">
        <v>23</v>
      </c>
      <c r="D7368" s="2" t="s">
        <v>457</v>
      </c>
      <c r="E7368" s="2"/>
      <c r="F7368" s="2"/>
      <c r="G7368" s="2"/>
      <c r="H7368" s="2"/>
    </row>
    <row r="7369" spans="2:8">
      <c r="B7369" s="2" t="s">
        <v>7818</v>
      </c>
      <c r="C7369" s="2">
        <v>19</v>
      </c>
      <c r="D7369" s="2" t="s">
        <v>457</v>
      </c>
      <c r="E7369" s="2"/>
      <c r="F7369" s="2"/>
      <c r="G7369" s="2"/>
      <c r="H7369" s="2"/>
    </row>
    <row r="7370" spans="2:8">
      <c r="B7370" s="2" t="s">
        <v>7819</v>
      </c>
      <c r="C7370" s="2">
        <v>33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32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27</v>
      </c>
      <c r="D7372" s="2" t="s">
        <v>457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457</v>
      </c>
      <c r="E7373" s="2"/>
      <c r="F7373" s="2"/>
      <c r="G7373" s="2"/>
      <c r="H7373" s="2"/>
    </row>
    <row r="7374" spans="2:8">
      <c r="B7374" s="2" t="s">
        <v>7823</v>
      </c>
      <c r="C7374" s="2">
        <v>30</v>
      </c>
      <c r="D7374" s="2" t="s">
        <v>457</v>
      </c>
      <c r="E7374" s="2"/>
      <c r="F7374" s="2"/>
      <c r="G7374" s="2"/>
      <c r="H7374" s="2"/>
    </row>
    <row r="7375" spans="2:8">
      <c r="B7375" s="2" t="s">
        <v>7824</v>
      </c>
      <c r="C7375" s="2">
        <v>30</v>
      </c>
      <c r="D7375" s="2" t="s">
        <v>457</v>
      </c>
      <c r="E7375" s="2"/>
      <c r="F7375" s="2"/>
      <c r="G7375" s="2"/>
      <c r="H7375" s="2"/>
    </row>
    <row r="7376" spans="2:8">
      <c r="B7376" s="2" t="s">
        <v>7825</v>
      </c>
      <c r="C7376" s="2">
        <v>34</v>
      </c>
      <c r="D7376" s="2" t="s">
        <v>457</v>
      </c>
      <c r="E7376" s="2"/>
      <c r="F7376" s="2"/>
      <c r="G7376" s="2"/>
      <c r="H7376" s="2"/>
    </row>
    <row r="7377" spans="2:8">
      <c r="B7377" s="2" t="s">
        <v>7826</v>
      </c>
      <c r="C7377" s="2">
        <v>35</v>
      </c>
      <c r="D7377" s="2" t="s">
        <v>457</v>
      </c>
      <c r="E7377" s="2"/>
      <c r="F7377" s="2"/>
      <c r="G7377" s="2"/>
      <c r="H7377" s="2"/>
    </row>
    <row r="7378" spans="2:8">
      <c r="B7378" s="2" t="s">
        <v>7827</v>
      </c>
      <c r="C7378" s="2">
        <v>35</v>
      </c>
      <c r="D7378" s="2" t="s">
        <v>457</v>
      </c>
      <c r="E7378" s="2"/>
      <c r="F7378" s="2"/>
      <c r="G7378" s="2"/>
      <c r="H7378" s="2"/>
    </row>
    <row r="7379" spans="2:8">
      <c r="B7379" s="2" t="s">
        <v>7828</v>
      </c>
      <c r="C7379" s="2">
        <v>26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27</v>
      </c>
      <c r="D7380" s="2" t="s">
        <v>451</v>
      </c>
      <c r="E7380" s="2"/>
      <c r="F7380" s="2"/>
      <c r="G7380" s="2"/>
      <c r="H7380" s="2"/>
    </row>
    <row r="7381" spans="2:8">
      <c r="B7381" s="2" t="s">
        <v>7830</v>
      </c>
      <c r="C7381" s="2">
        <v>25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25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24</v>
      </c>
      <c r="D7384" s="2" t="s">
        <v>451</v>
      </c>
      <c r="E7384" s="2"/>
      <c r="F7384" s="2"/>
      <c r="G7384" s="2"/>
      <c r="H7384" s="2"/>
    </row>
    <row r="7385" spans="2:8">
      <c r="B7385" s="2" t="s">
        <v>7834</v>
      </c>
      <c r="C7385" s="2">
        <v>15</v>
      </c>
      <c r="D7385" s="2" t="s">
        <v>451</v>
      </c>
      <c r="E7385" s="2"/>
      <c r="F7385" s="2"/>
      <c r="G7385" s="2"/>
      <c r="H7385" s="2"/>
    </row>
    <row r="7386" spans="2:8">
      <c r="B7386" s="2" t="s">
        <v>7835</v>
      </c>
      <c r="C7386" s="2">
        <v>26</v>
      </c>
      <c r="D7386" s="2" t="s">
        <v>451</v>
      </c>
      <c r="E7386" s="2"/>
      <c r="F7386" s="2"/>
      <c r="G7386" s="2"/>
      <c r="H7386" s="2"/>
    </row>
    <row r="7387" spans="2:8">
      <c r="B7387" s="2" t="s">
        <v>7836</v>
      </c>
      <c r="C7387" s="2">
        <v>25</v>
      </c>
      <c r="D7387" s="2" t="s">
        <v>451</v>
      </c>
      <c r="E7387" s="2"/>
      <c r="F7387" s="2"/>
      <c r="G7387" s="2"/>
      <c r="H7387" s="2"/>
    </row>
    <row r="7388" spans="2:8">
      <c r="B7388" s="2" t="s">
        <v>7837</v>
      </c>
      <c r="C7388" s="2">
        <v>32</v>
      </c>
      <c r="D7388" s="2" t="s">
        <v>451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451</v>
      </c>
      <c r="E7389" s="2"/>
      <c r="F7389" s="2"/>
      <c r="G7389" s="2"/>
      <c r="H7389" s="2"/>
    </row>
    <row r="7390" spans="2:8">
      <c r="B7390" s="2" t="s">
        <v>7839</v>
      </c>
      <c r="C7390" s="2">
        <v>30</v>
      </c>
      <c r="D7390" s="2" t="s">
        <v>451</v>
      </c>
      <c r="E7390" s="2"/>
      <c r="F7390" s="2"/>
      <c r="G7390" s="2"/>
      <c r="H7390" s="2"/>
    </row>
    <row r="7391" spans="2:8">
      <c r="B7391" s="2" t="s">
        <v>7840</v>
      </c>
      <c r="C7391" s="2">
        <v>39</v>
      </c>
      <c r="D7391" s="2" t="s">
        <v>451</v>
      </c>
      <c r="E7391" s="2"/>
      <c r="F7391" s="2"/>
      <c r="G7391" s="2"/>
      <c r="H7391" s="2"/>
    </row>
    <row r="7392" spans="2:8">
      <c r="B7392" s="2" t="s">
        <v>7841</v>
      </c>
      <c r="C7392" s="2">
        <v>39</v>
      </c>
      <c r="D7392" s="2" t="s">
        <v>451</v>
      </c>
      <c r="E7392" s="2"/>
      <c r="F7392" s="2"/>
      <c r="G7392" s="2"/>
      <c r="H7392" s="2"/>
    </row>
    <row r="7393" spans="2:8">
      <c r="B7393" s="2" t="s">
        <v>7842</v>
      </c>
      <c r="C7393" s="2">
        <v>37</v>
      </c>
      <c r="D7393" s="2" t="s">
        <v>451</v>
      </c>
      <c r="E7393" s="2"/>
      <c r="F7393" s="2"/>
      <c r="G7393" s="2"/>
      <c r="H7393" s="2"/>
    </row>
    <row r="7394" spans="2:8">
      <c r="B7394" s="2" t="s">
        <v>7843</v>
      </c>
      <c r="C7394" s="2">
        <v>23</v>
      </c>
      <c r="D7394" s="2" t="s">
        <v>457</v>
      </c>
      <c r="E7394" s="2"/>
      <c r="F7394" s="2"/>
      <c r="G7394" s="2"/>
      <c r="H7394" s="2"/>
    </row>
    <row r="7395" spans="2:8">
      <c r="B7395" s="2" t="s">
        <v>7844</v>
      </c>
      <c r="C7395" s="2">
        <v>25</v>
      </c>
      <c r="D7395" s="2" t="s">
        <v>457</v>
      </c>
      <c r="E7395" s="2"/>
      <c r="F7395" s="2"/>
      <c r="G7395" s="2"/>
      <c r="H7395" s="2"/>
    </row>
    <row r="7396" spans="2:8">
      <c r="B7396" s="2" t="s">
        <v>7845</v>
      </c>
      <c r="C7396" s="2">
        <v>28</v>
      </c>
      <c r="D7396" s="2" t="s">
        <v>457</v>
      </c>
      <c r="E7396" s="2"/>
      <c r="F7396" s="2"/>
      <c r="G7396" s="2"/>
      <c r="H7396" s="2"/>
    </row>
    <row r="7397" spans="2:8">
      <c r="B7397" s="2" t="s">
        <v>7846</v>
      </c>
      <c r="C7397" s="2">
        <v>29</v>
      </c>
      <c r="D7397" s="2" t="s">
        <v>457</v>
      </c>
      <c r="E7397" s="2"/>
      <c r="F7397" s="2"/>
      <c r="G7397" s="2"/>
      <c r="H7397" s="2"/>
    </row>
    <row r="7398" spans="2:8">
      <c r="B7398" s="2" t="s">
        <v>7847</v>
      </c>
      <c r="C7398" s="2">
        <v>14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15</v>
      </c>
      <c r="D7399" s="2" t="s">
        <v>451</v>
      </c>
      <c r="E7399" s="2"/>
      <c r="F7399" s="2"/>
      <c r="G7399" s="2"/>
      <c r="H7399" s="2"/>
    </row>
    <row r="7400" spans="2:8">
      <c r="B7400" s="2" t="s">
        <v>7849</v>
      </c>
      <c r="C7400" s="2">
        <v>15</v>
      </c>
      <c r="D7400" s="2" t="s">
        <v>451</v>
      </c>
      <c r="E7400" s="2"/>
      <c r="F7400" s="2"/>
      <c r="G7400" s="2"/>
      <c r="H7400" s="2"/>
    </row>
    <row r="7401" spans="2:8">
      <c r="B7401" s="2" t="s">
        <v>7850</v>
      </c>
      <c r="C7401" s="2">
        <v>15</v>
      </c>
      <c r="D7401" s="2" t="s">
        <v>451</v>
      </c>
      <c r="E7401" s="2"/>
      <c r="F7401" s="2"/>
      <c r="G7401" s="2"/>
      <c r="H7401" s="2"/>
    </row>
    <row r="7402" spans="2:8">
      <c r="B7402" s="2" t="s">
        <v>7851</v>
      </c>
      <c r="C7402" s="2">
        <v>16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36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37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36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33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31</v>
      </c>
      <c r="D7407" s="2" t="s">
        <v>451</v>
      </c>
      <c r="E7407" s="2"/>
      <c r="F7407" s="2"/>
      <c r="G7407" s="2"/>
      <c r="H7407" s="2"/>
    </row>
    <row r="7408" spans="2:8">
      <c r="B7408" s="2" t="s">
        <v>7857</v>
      </c>
      <c r="C7408" s="2">
        <v>22</v>
      </c>
      <c r="D7408" s="2" t="s">
        <v>451</v>
      </c>
      <c r="E7408" s="2"/>
      <c r="F7408" s="2"/>
      <c r="G7408" s="2"/>
      <c r="H7408" s="2"/>
    </row>
    <row r="7409" spans="2:8">
      <c r="B7409" s="2" t="s">
        <v>7858</v>
      </c>
      <c r="C7409" s="2">
        <v>22</v>
      </c>
      <c r="D7409" s="2" t="s">
        <v>451</v>
      </c>
      <c r="E7409" s="2"/>
      <c r="F7409" s="2"/>
      <c r="G7409" s="2"/>
      <c r="H7409" s="2"/>
    </row>
    <row r="7410" spans="2:8">
      <c r="B7410" s="2" t="s">
        <v>7859</v>
      </c>
      <c r="C7410" s="2">
        <v>23</v>
      </c>
      <c r="D7410" s="2" t="s">
        <v>451</v>
      </c>
      <c r="E7410" s="2"/>
      <c r="F7410" s="2"/>
      <c r="G7410" s="2"/>
      <c r="H7410" s="2"/>
    </row>
    <row r="7411" spans="2:8">
      <c r="B7411" s="2" t="s">
        <v>7860</v>
      </c>
      <c r="C7411" s="2">
        <v>22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30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30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30</v>
      </c>
      <c r="D7414" s="2" t="s">
        <v>451</v>
      </c>
      <c r="E7414" s="2"/>
      <c r="F7414" s="2"/>
      <c r="G7414" s="2"/>
      <c r="H7414" s="2"/>
    </row>
    <row r="7415" spans="2:8">
      <c r="B7415" s="2" t="s">
        <v>7864</v>
      </c>
      <c r="C7415" s="2">
        <v>28</v>
      </c>
      <c r="D7415" s="2" t="s">
        <v>451</v>
      </c>
      <c r="E7415" s="2"/>
      <c r="F7415" s="2"/>
      <c r="G7415" s="2"/>
      <c r="H7415" s="2"/>
    </row>
    <row r="7416" spans="2:8">
      <c r="B7416" s="2" t="s">
        <v>7865</v>
      </c>
      <c r="C7416" s="2">
        <v>27</v>
      </c>
      <c r="D7416" s="2" t="s">
        <v>457</v>
      </c>
      <c r="E7416" s="2"/>
      <c r="F7416" s="2"/>
      <c r="G7416" s="2"/>
      <c r="H7416" s="2"/>
    </row>
    <row r="7417" spans="2:8">
      <c r="B7417" s="2" t="s">
        <v>7866</v>
      </c>
      <c r="C7417" s="2">
        <v>33</v>
      </c>
      <c r="D7417" s="2" t="s">
        <v>457</v>
      </c>
      <c r="E7417" s="2"/>
      <c r="F7417" s="2"/>
      <c r="G7417" s="2"/>
      <c r="H7417" s="2"/>
    </row>
    <row r="7418" spans="2:8">
      <c r="B7418" s="2" t="s">
        <v>7867</v>
      </c>
      <c r="C7418" s="2">
        <v>35</v>
      </c>
      <c r="D7418" s="2" t="s">
        <v>457</v>
      </c>
      <c r="E7418" s="2"/>
      <c r="F7418" s="2"/>
      <c r="G7418" s="2"/>
      <c r="H7418" s="2"/>
    </row>
    <row r="7419" spans="2:8">
      <c r="B7419" s="2" t="s">
        <v>7868</v>
      </c>
      <c r="C7419" s="2">
        <v>25</v>
      </c>
      <c r="D7419" s="2" t="s">
        <v>451</v>
      </c>
      <c r="E7419" s="2"/>
      <c r="F7419" s="2"/>
      <c r="G7419" s="2"/>
      <c r="H7419" s="2"/>
    </row>
    <row r="7420" spans="2:8">
      <c r="B7420" s="2" t="s">
        <v>7869</v>
      </c>
      <c r="C7420" s="2">
        <v>23</v>
      </c>
      <c r="D7420" s="2" t="s">
        <v>451</v>
      </c>
      <c r="E7420" s="2"/>
      <c r="F7420" s="2"/>
      <c r="G7420" s="2"/>
      <c r="H7420" s="2"/>
    </row>
    <row r="7421" spans="2:8">
      <c r="B7421" s="2" t="s">
        <v>7870</v>
      </c>
      <c r="C7421" s="2">
        <v>26</v>
      </c>
      <c r="D7421" s="2" t="s">
        <v>451</v>
      </c>
      <c r="E7421" s="2"/>
      <c r="F7421" s="2"/>
      <c r="G7421" s="2"/>
      <c r="H7421" s="2"/>
    </row>
    <row r="7422" spans="2:8">
      <c r="B7422" s="2" t="s">
        <v>7871</v>
      </c>
      <c r="C7422" s="2">
        <v>26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26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25</v>
      </c>
      <c r="D7424" s="2" t="s">
        <v>457</v>
      </c>
      <c r="E7424" s="2"/>
      <c r="F7424" s="2"/>
      <c r="G7424" s="2"/>
      <c r="H7424" s="2"/>
    </row>
    <row r="7425" spans="2:8">
      <c r="B7425" s="2" t="s">
        <v>7874</v>
      </c>
      <c r="C7425" s="2">
        <v>29</v>
      </c>
      <c r="D7425" s="2" t="s">
        <v>457</v>
      </c>
      <c r="E7425" s="2"/>
      <c r="F7425" s="2"/>
      <c r="G7425" s="2"/>
      <c r="H7425" s="2"/>
    </row>
    <row r="7426" spans="2:8">
      <c r="B7426" s="2" t="s">
        <v>7875</v>
      </c>
      <c r="C7426" s="2">
        <v>30</v>
      </c>
      <c r="D7426" s="2" t="s">
        <v>457</v>
      </c>
      <c r="E7426" s="2"/>
      <c r="F7426" s="2"/>
      <c r="G7426" s="2"/>
      <c r="H7426" s="2"/>
    </row>
    <row r="7427" spans="2:8">
      <c r="B7427" s="2" t="s">
        <v>7876</v>
      </c>
      <c r="C7427" s="2">
        <v>32</v>
      </c>
      <c r="D7427" s="2" t="s">
        <v>457</v>
      </c>
      <c r="E7427" s="2"/>
      <c r="F7427" s="2"/>
      <c r="G7427" s="2"/>
      <c r="H7427" s="2"/>
    </row>
    <row r="7428" spans="2:8">
      <c r="B7428" s="2" t="s">
        <v>7877</v>
      </c>
      <c r="C7428" s="2">
        <v>30</v>
      </c>
      <c r="D7428" s="2" t="s">
        <v>457</v>
      </c>
      <c r="E7428" s="2"/>
      <c r="F7428" s="2"/>
      <c r="G7428" s="2"/>
      <c r="H7428" s="2"/>
    </row>
    <row r="7429" spans="2:8">
      <c r="B7429" s="2" t="s">
        <v>7878</v>
      </c>
      <c r="C7429" s="2">
        <v>19</v>
      </c>
      <c r="D7429" s="2" t="s">
        <v>457</v>
      </c>
      <c r="E7429" s="2"/>
      <c r="F7429" s="2"/>
      <c r="G7429" s="2"/>
      <c r="H7429" s="2"/>
    </row>
    <row r="7430" spans="2:8">
      <c r="B7430" s="2" t="s">
        <v>7879</v>
      </c>
      <c r="C7430" s="2">
        <v>21</v>
      </c>
      <c r="D7430" s="2" t="s">
        <v>457</v>
      </c>
      <c r="E7430" s="2"/>
      <c r="F7430" s="2"/>
      <c r="G7430" s="2"/>
      <c r="H7430" s="2"/>
    </row>
    <row r="7431" spans="2:8">
      <c r="B7431" s="2" t="s">
        <v>7880</v>
      </c>
      <c r="C7431" s="2">
        <v>24</v>
      </c>
      <c r="D7431" s="2" t="s">
        <v>457</v>
      </c>
      <c r="E7431" s="2"/>
      <c r="F7431" s="2"/>
      <c r="G7431" s="2"/>
      <c r="H7431" s="2"/>
    </row>
    <row r="7432" spans="2:8">
      <c r="B7432" s="2" t="s">
        <v>7881</v>
      </c>
      <c r="C7432" s="2">
        <v>26</v>
      </c>
      <c r="D7432" s="2" t="s">
        <v>457</v>
      </c>
      <c r="E7432" s="2"/>
      <c r="F7432" s="2"/>
      <c r="G7432" s="2"/>
      <c r="H7432" s="2"/>
    </row>
    <row r="7433" spans="2:8">
      <c r="B7433" s="2" t="s">
        <v>7882</v>
      </c>
      <c r="C7433" s="2">
        <v>29</v>
      </c>
      <c r="D7433" s="2" t="s">
        <v>451</v>
      </c>
      <c r="E7433" s="2"/>
      <c r="F7433" s="2"/>
      <c r="G7433" s="2"/>
      <c r="H7433" s="2"/>
    </row>
    <row r="7434" spans="2:8">
      <c r="B7434" s="2" t="s">
        <v>7883</v>
      </c>
      <c r="C7434" s="2">
        <v>33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33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32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33</v>
      </c>
      <c r="D7437" s="2" t="s">
        <v>451</v>
      </c>
      <c r="E7437" s="2"/>
      <c r="F7437" s="2"/>
      <c r="G7437" s="2"/>
      <c r="H7437" s="2"/>
    </row>
    <row r="7438" spans="2:8">
      <c r="B7438" s="2" t="s">
        <v>7887</v>
      </c>
      <c r="C7438" s="2">
        <v>33</v>
      </c>
      <c r="D7438" s="2" t="s">
        <v>451</v>
      </c>
      <c r="E7438" s="2"/>
      <c r="F7438" s="2"/>
      <c r="G7438" s="2"/>
      <c r="H7438" s="2"/>
    </row>
    <row r="7439" spans="2:8">
      <c r="B7439" s="2" t="s">
        <v>7888</v>
      </c>
      <c r="C7439" s="2">
        <v>33</v>
      </c>
      <c r="D7439" s="2" t="s">
        <v>451</v>
      </c>
      <c r="E7439" s="2"/>
      <c r="F7439" s="2"/>
      <c r="G7439" s="2"/>
      <c r="H7439" s="2"/>
    </row>
    <row r="7440" spans="2:8">
      <c r="B7440" s="2" t="s">
        <v>7889</v>
      </c>
      <c r="C7440" s="2">
        <v>30</v>
      </c>
      <c r="D7440" s="2" t="s">
        <v>451</v>
      </c>
      <c r="E7440" s="2"/>
      <c r="F7440" s="2"/>
      <c r="G7440" s="2"/>
      <c r="H7440" s="2"/>
    </row>
    <row r="7441" spans="2:8">
      <c r="B7441" s="2" t="s">
        <v>7890</v>
      </c>
      <c r="C7441" s="2">
        <v>20</v>
      </c>
      <c r="D7441" s="2" t="s">
        <v>451</v>
      </c>
      <c r="E7441" s="2"/>
      <c r="F7441" s="2"/>
      <c r="G7441" s="2"/>
      <c r="H7441" s="2"/>
    </row>
    <row r="7442" spans="2:8">
      <c r="B7442" s="2" t="s">
        <v>7891</v>
      </c>
      <c r="C7442" s="2">
        <v>21</v>
      </c>
      <c r="D7442" s="2" t="s">
        <v>451</v>
      </c>
      <c r="E7442" s="2"/>
      <c r="F7442" s="2"/>
      <c r="G7442" s="2"/>
      <c r="H7442" s="2"/>
    </row>
    <row r="7443" spans="2:8">
      <c r="B7443" s="2" t="s">
        <v>7892</v>
      </c>
      <c r="C7443" s="2">
        <v>20</v>
      </c>
      <c r="D7443" s="2" t="s">
        <v>451</v>
      </c>
      <c r="E7443" s="2"/>
      <c r="F7443" s="2"/>
      <c r="G7443" s="2"/>
      <c r="H7443" s="2"/>
    </row>
    <row r="7444" spans="2:8">
      <c r="B7444" s="2" t="s">
        <v>7893</v>
      </c>
      <c r="C7444" s="2">
        <v>20</v>
      </c>
      <c r="D7444" s="2" t="s">
        <v>451</v>
      </c>
      <c r="E7444" s="2"/>
      <c r="F7444" s="2"/>
      <c r="G7444" s="2"/>
      <c r="H7444" s="2"/>
    </row>
    <row r="7445" spans="2:8">
      <c r="B7445" s="2" t="s">
        <v>7894</v>
      </c>
      <c r="C7445" s="2">
        <v>23</v>
      </c>
      <c r="D7445" s="2" t="s">
        <v>451</v>
      </c>
      <c r="E7445" s="2"/>
      <c r="F7445" s="2"/>
      <c r="G7445" s="2"/>
      <c r="H7445" s="2"/>
    </row>
    <row r="7446" spans="2:8">
      <c r="B7446" s="2" t="s">
        <v>7895</v>
      </c>
      <c r="C7446" s="2">
        <v>28</v>
      </c>
      <c r="D7446" s="2" t="s">
        <v>451</v>
      </c>
      <c r="E7446" s="2"/>
      <c r="F7446" s="2"/>
      <c r="G7446" s="2"/>
      <c r="H7446" s="2"/>
    </row>
    <row r="7447" spans="2:8">
      <c r="B7447" s="2" t="s">
        <v>7896</v>
      </c>
      <c r="C7447" s="2">
        <v>15</v>
      </c>
      <c r="D7447" s="2" t="s">
        <v>457</v>
      </c>
      <c r="E7447" s="2"/>
      <c r="F7447" s="2"/>
      <c r="G7447" s="2"/>
      <c r="H7447" s="2"/>
    </row>
    <row r="7448" spans="2:8">
      <c r="B7448" s="2" t="s">
        <v>7897</v>
      </c>
      <c r="C7448" s="2">
        <v>26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25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27</v>
      </c>
      <c r="D7450" s="2" t="s">
        <v>457</v>
      </c>
      <c r="E7450" s="2"/>
      <c r="F7450" s="2"/>
      <c r="G7450" s="2"/>
      <c r="H7450" s="2"/>
    </row>
    <row r="7451" spans="2:8">
      <c r="B7451" s="2" t="s">
        <v>7900</v>
      </c>
      <c r="C7451" s="2">
        <v>30</v>
      </c>
      <c r="D7451" s="2" t="s">
        <v>457</v>
      </c>
      <c r="E7451" s="2"/>
      <c r="F7451" s="2"/>
      <c r="G7451" s="2"/>
      <c r="H7451" s="2"/>
    </row>
    <row r="7452" spans="2:8">
      <c r="B7452" s="2" t="s">
        <v>7901</v>
      </c>
      <c r="C7452" s="2">
        <v>29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29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28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22</v>
      </c>
      <c r="D7456" s="2" t="s">
        <v>451</v>
      </c>
      <c r="E7456" s="2"/>
      <c r="F7456" s="2"/>
      <c r="G7456" s="2"/>
      <c r="H7456" s="2"/>
    </row>
    <row r="7457" spans="2:8">
      <c r="B7457" s="2" t="s">
        <v>7906</v>
      </c>
      <c r="C7457" s="2">
        <v>20</v>
      </c>
      <c r="D7457" s="2" t="s">
        <v>451</v>
      </c>
      <c r="E7457" s="2"/>
      <c r="F7457" s="2"/>
      <c r="G7457" s="2"/>
      <c r="H7457" s="2"/>
    </row>
    <row r="7458" spans="2:8">
      <c r="B7458" s="2" t="s">
        <v>7907</v>
      </c>
      <c r="C7458" s="2">
        <v>18</v>
      </c>
      <c r="D7458" s="2" t="s">
        <v>451</v>
      </c>
      <c r="E7458" s="2"/>
      <c r="F7458" s="2"/>
      <c r="G7458" s="2"/>
      <c r="H7458" s="2"/>
    </row>
    <row r="7459" spans="2:8">
      <c r="B7459" s="2" t="s">
        <v>7908</v>
      </c>
      <c r="C7459" s="2">
        <v>20</v>
      </c>
      <c r="D7459" s="2" t="s">
        <v>451</v>
      </c>
      <c r="E7459" s="2"/>
      <c r="F7459" s="2"/>
      <c r="G7459" s="2"/>
      <c r="H7459" s="2"/>
    </row>
    <row r="7460" spans="2:8">
      <c r="B7460" s="2" t="s">
        <v>7909</v>
      </c>
      <c r="C7460" s="2">
        <v>18</v>
      </c>
      <c r="D7460" s="2" t="s">
        <v>451</v>
      </c>
      <c r="E7460" s="2"/>
      <c r="F7460" s="2"/>
      <c r="G7460" s="2"/>
      <c r="H7460" s="2"/>
    </row>
    <row r="7461" spans="2:8">
      <c r="B7461" s="2" t="s">
        <v>7910</v>
      </c>
      <c r="C7461" s="2">
        <v>17</v>
      </c>
      <c r="D7461" s="2" t="s">
        <v>451</v>
      </c>
      <c r="E7461" s="2"/>
      <c r="F7461" s="2"/>
      <c r="G7461" s="2"/>
      <c r="H7461" s="2"/>
    </row>
    <row r="7462" spans="2:8">
      <c r="B7462" s="2" t="s">
        <v>7911</v>
      </c>
      <c r="C7462" s="2">
        <v>27</v>
      </c>
      <c r="D7462" s="2" t="s">
        <v>451</v>
      </c>
      <c r="E7462" s="2"/>
      <c r="F7462" s="2"/>
      <c r="G7462" s="2"/>
      <c r="H7462" s="2"/>
    </row>
    <row r="7463" spans="2:8">
      <c r="B7463" s="2" t="s">
        <v>7912</v>
      </c>
      <c r="C7463" s="2">
        <v>28</v>
      </c>
      <c r="D7463" s="2" t="s">
        <v>451</v>
      </c>
      <c r="E7463" s="2"/>
      <c r="F7463" s="2"/>
      <c r="G7463" s="2"/>
      <c r="H7463" s="2"/>
    </row>
    <row r="7464" spans="2:8">
      <c r="B7464" s="2" t="s">
        <v>7913</v>
      </c>
      <c r="C7464" s="2">
        <v>27</v>
      </c>
      <c r="D7464" s="2" t="s">
        <v>451</v>
      </c>
      <c r="E7464" s="2"/>
      <c r="F7464" s="2"/>
      <c r="G7464" s="2"/>
      <c r="H7464" s="2"/>
    </row>
    <row r="7465" spans="2:8">
      <c r="B7465" s="2" t="s">
        <v>7914</v>
      </c>
      <c r="C7465" s="2">
        <v>24</v>
      </c>
      <c r="D7465" s="2" t="s">
        <v>451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35</v>
      </c>
      <c r="D7467" s="2" t="s">
        <v>451</v>
      </c>
      <c r="E7467" s="2"/>
      <c r="F7467" s="2"/>
      <c r="G7467" s="2"/>
      <c r="H7467" s="2"/>
    </row>
    <row r="7468" spans="2:8">
      <c r="B7468" s="2" t="s">
        <v>7917</v>
      </c>
      <c r="C7468" s="2">
        <v>13</v>
      </c>
      <c r="D7468" s="2" t="s">
        <v>457</v>
      </c>
      <c r="E7468" s="2"/>
      <c r="F7468" s="2"/>
      <c r="G7468" s="2"/>
      <c r="H7468" s="2"/>
    </row>
    <row r="7469" spans="2:8">
      <c r="B7469" s="2" t="s">
        <v>7918</v>
      </c>
      <c r="C7469" s="2">
        <v>33</v>
      </c>
      <c r="D7469" s="2" t="s">
        <v>451</v>
      </c>
      <c r="E7469" s="2"/>
      <c r="F7469" s="2"/>
      <c r="G7469" s="2"/>
      <c r="H7469" s="2"/>
    </row>
    <row r="7470" spans="2:8">
      <c r="B7470" s="2" t="s">
        <v>7919</v>
      </c>
      <c r="C7470" s="2">
        <v>33</v>
      </c>
      <c r="D7470" s="2" t="s">
        <v>451</v>
      </c>
      <c r="E7470" s="2"/>
      <c r="F7470" s="2"/>
      <c r="G7470" s="2"/>
      <c r="H7470" s="2"/>
    </row>
    <row r="7471" spans="2:8">
      <c r="B7471" s="2" t="s">
        <v>7920</v>
      </c>
      <c r="C7471" s="2">
        <v>31</v>
      </c>
      <c r="D7471" s="2" t="s">
        <v>451</v>
      </c>
      <c r="E7471" s="2"/>
      <c r="F7471" s="2"/>
      <c r="G7471" s="2"/>
      <c r="H7471" s="2"/>
    </row>
    <row r="7472" spans="2:8">
      <c r="B7472" s="2" t="s">
        <v>7921</v>
      </c>
      <c r="C7472" s="2">
        <v>25</v>
      </c>
      <c r="D7472" s="2" t="s">
        <v>451</v>
      </c>
      <c r="E7472" s="2"/>
      <c r="F7472" s="2"/>
      <c r="G7472" s="2"/>
      <c r="H7472" s="2"/>
    </row>
    <row r="7473" spans="2:8">
      <c r="B7473" s="2" t="s">
        <v>7922</v>
      </c>
      <c r="C7473" s="2">
        <v>26</v>
      </c>
      <c r="D7473" s="2" t="s">
        <v>451</v>
      </c>
      <c r="E7473" s="2"/>
      <c r="F7473" s="2"/>
      <c r="G7473" s="2"/>
      <c r="H7473" s="2"/>
    </row>
    <row r="7474" spans="2:8">
      <c r="B7474" s="2" t="s">
        <v>7923</v>
      </c>
      <c r="C7474" s="2">
        <v>25</v>
      </c>
      <c r="D7474" s="2" t="s">
        <v>451</v>
      </c>
      <c r="E7474" s="2"/>
      <c r="F7474" s="2"/>
      <c r="G7474" s="2"/>
      <c r="H7474" s="2"/>
    </row>
    <row r="7475" spans="2:8">
      <c r="B7475" s="2" t="s">
        <v>7924</v>
      </c>
      <c r="C7475" s="2">
        <v>24</v>
      </c>
      <c r="D7475" s="2" t="s">
        <v>451</v>
      </c>
      <c r="E7475" s="2"/>
      <c r="F7475" s="2"/>
      <c r="G7475" s="2"/>
      <c r="H7475" s="2"/>
    </row>
    <row r="7476" spans="2:8">
      <c r="B7476" s="2" t="s">
        <v>7925</v>
      </c>
      <c r="C7476" s="2">
        <v>25</v>
      </c>
      <c r="D7476" s="2" t="s">
        <v>451</v>
      </c>
      <c r="E7476" s="2"/>
      <c r="F7476" s="2"/>
      <c r="G7476" s="2"/>
      <c r="H7476" s="2"/>
    </row>
    <row r="7477" spans="2:8">
      <c r="B7477" s="2" t="s">
        <v>7926</v>
      </c>
      <c r="C7477" s="2">
        <v>25</v>
      </c>
      <c r="D7477" s="2" t="s">
        <v>451</v>
      </c>
      <c r="E7477" s="2"/>
      <c r="F7477" s="2"/>
      <c r="G7477" s="2"/>
      <c r="H7477" s="2"/>
    </row>
    <row r="7478" spans="2:8">
      <c r="B7478" s="2" t="s">
        <v>7927</v>
      </c>
      <c r="C7478" s="2">
        <v>24</v>
      </c>
      <c r="D7478" s="2" t="s">
        <v>451</v>
      </c>
      <c r="E7478" s="2"/>
      <c r="F7478" s="2"/>
      <c r="G7478" s="2"/>
      <c r="H7478" s="2"/>
    </row>
    <row r="7479" spans="2:8">
      <c r="B7479" s="2" t="s">
        <v>7928</v>
      </c>
      <c r="C7479" s="2">
        <v>22</v>
      </c>
      <c r="D7479" s="2" t="s">
        <v>451</v>
      </c>
      <c r="E7479" s="2"/>
      <c r="F7479" s="2"/>
      <c r="G7479" s="2"/>
      <c r="H7479" s="2"/>
    </row>
    <row r="7480" spans="2:8">
      <c r="B7480" s="2" t="s">
        <v>7929</v>
      </c>
      <c r="C7480" s="2">
        <v>32</v>
      </c>
      <c r="D7480" s="2" t="s">
        <v>451</v>
      </c>
      <c r="E7480" s="2"/>
      <c r="F7480" s="2"/>
      <c r="G7480" s="2"/>
      <c r="H7480" s="2"/>
    </row>
    <row r="7481" spans="2:8">
      <c r="B7481" s="2" t="s">
        <v>7930</v>
      </c>
      <c r="C7481" s="2">
        <v>31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35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34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33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29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26</v>
      </c>
      <c r="D7486" s="2" t="s">
        <v>457</v>
      </c>
      <c r="E7486" s="2"/>
      <c r="F7486" s="2"/>
      <c r="G7486" s="2"/>
      <c r="H7486" s="2"/>
    </row>
    <row r="7487" spans="2:8">
      <c r="B7487" s="2" t="s">
        <v>7936</v>
      </c>
      <c r="C7487" s="2">
        <v>27</v>
      </c>
      <c r="D7487" s="2" t="s">
        <v>457</v>
      </c>
      <c r="E7487" s="2"/>
      <c r="F7487" s="2"/>
      <c r="G7487" s="2"/>
      <c r="H7487" s="2"/>
    </row>
    <row r="7488" spans="2:8">
      <c r="B7488" s="2" t="s">
        <v>7937</v>
      </c>
      <c r="C7488" s="2">
        <v>26</v>
      </c>
      <c r="D7488" s="2" t="s">
        <v>457</v>
      </c>
      <c r="E7488" s="2"/>
      <c r="F7488" s="2"/>
      <c r="G7488" s="2"/>
      <c r="H7488" s="2"/>
    </row>
    <row r="7489" spans="2:8">
      <c r="B7489" s="2" t="s">
        <v>7938</v>
      </c>
      <c r="C7489" s="2">
        <v>23</v>
      </c>
      <c r="D7489" s="2" t="s">
        <v>457</v>
      </c>
      <c r="E7489" s="2"/>
      <c r="F7489" s="2"/>
      <c r="G7489" s="2"/>
      <c r="H7489" s="2"/>
    </row>
    <row r="7490" spans="2:8">
      <c r="B7490" s="2" t="s">
        <v>7939</v>
      </c>
      <c r="C7490" s="2">
        <v>25</v>
      </c>
      <c r="D7490" s="2" t="s">
        <v>457</v>
      </c>
      <c r="E7490" s="2"/>
      <c r="F7490" s="2"/>
      <c r="G7490" s="2"/>
      <c r="H7490" s="2"/>
    </row>
    <row r="7491" spans="2:8">
      <c r="B7491" s="2" t="s">
        <v>7940</v>
      </c>
      <c r="C7491" s="2">
        <v>25</v>
      </c>
      <c r="D7491" s="2" t="s">
        <v>457</v>
      </c>
      <c r="E7491" s="2"/>
      <c r="F7491" s="2"/>
      <c r="G7491" s="2"/>
      <c r="H7491" s="2"/>
    </row>
    <row r="7492" spans="2:8">
      <c r="B7492" s="2" t="s">
        <v>7941</v>
      </c>
      <c r="C7492" s="2">
        <v>26</v>
      </c>
      <c r="D7492" s="2" t="s">
        <v>457</v>
      </c>
      <c r="E7492" s="2"/>
      <c r="F7492" s="2"/>
      <c r="G7492" s="2"/>
      <c r="H7492" s="2"/>
    </row>
    <row r="7493" spans="2:8">
      <c r="B7493" s="2" t="s">
        <v>7942</v>
      </c>
      <c r="C7493" s="2">
        <v>25</v>
      </c>
      <c r="D7493" s="2" t="s">
        <v>457</v>
      </c>
      <c r="E7493" s="2"/>
      <c r="F7493" s="2"/>
      <c r="G7493" s="2"/>
      <c r="H7493" s="2"/>
    </row>
    <row r="7494" spans="2:8">
      <c r="B7494" s="2" t="s">
        <v>7943</v>
      </c>
      <c r="C7494" s="2">
        <v>25</v>
      </c>
      <c r="D7494" s="2" t="s">
        <v>457</v>
      </c>
      <c r="E7494" s="2"/>
      <c r="F7494" s="2"/>
      <c r="G7494" s="2"/>
      <c r="H7494" s="2"/>
    </row>
    <row r="7495" spans="2:8">
      <c r="B7495" s="2" t="s">
        <v>7944</v>
      </c>
      <c r="C7495" s="2">
        <v>29</v>
      </c>
      <c r="D7495" s="2" t="s">
        <v>457</v>
      </c>
      <c r="E7495" s="2"/>
      <c r="F7495" s="2"/>
      <c r="G7495" s="2"/>
      <c r="H7495" s="2"/>
    </row>
    <row r="7496" spans="2:8">
      <c r="B7496" s="2" t="s">
        <v>7945</v>
      </c>
      <c r="C7496" s="2">
        <v>31</v>
      </c>
      <c r="D7496" s="2" t="s">
        <v>457</v>
      </c>
      <c r="E7496" s="2"/>
      <c r="F7496" s="2"/>
      <c r="G7496" s="2"/>
      <c r="H7496" s="2"/>
    </row>
    <row r="7497" spans="2:8">
      <c r="B7497" s="2" t="s">
        <v>7946</v>
      </c>
      <c r="C7497" s="2">
        <v>34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35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32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12</v>
      </c>
      <c r="D7500" s="2" t="s">
        <v>457</v>
      </c>
      <c r="E7500" s="2"/>
      <c r="F7500" s="2"/>
      <c r="G7500" s="2"/>
      <c r="H7500" s="2"/>
    </row>
    <row r="7501" spans="2:8">
      <c r="B7501" s="2" t="s">
        <v>7950</v>
      </c>
      <c r="C7501" s="2">
        <v>12</v>
      </c>
      <c r="D7501" s="2" t="s">
        <v>457</v>
      </c>
      <c r="E7501" s="2"/>
      <c r="F7501" s="2"/>
      <c r="G7501" s="2"/>
      <c r="H7501" s="2"/>
    </row>
    <row r="7502" spans="2:8">
      <c r="B7502" s="2" t="s">
        <v>7951</v>
      </c>
      <c r="C7502" s="2">
        <v>22</v>
      </c>
      <c r="D7502" s="2" t="s">
        <v>451</v>
      </c>
      <c r="E7502" s="2"/>
      <c r="F7502" s="2"/>
      <c r="G7502" s="2"/>
      <c r="H7502" s="2"/>
    </row>
    <row r="7503" spans="2:8">
      <c r="B7503" s="2" t="s">
        <v>7952</v>
      </c>
      <c r="C7503" s="2">
        <v>22</v>
      </c>
      <c r="D7503" s="2" t="s">
        <v>451</v>
      </c>
      <c r="E7503" s="2"/>
      <c r="F7503" s="2"/>
      <c r="G7503" s="2"/>
      <c r="H7503" s="2"/>
    </row>
    <row r="7504" spans="2:8">
      <c r="B7504" s="2" t="s">
        <v>7953</v>
      </c>
      <c r="C7504" s="2">
        <v>21</v>
      </c>
      <c r="D7504" s="2" t="s">
        <v>451</v>
      </c>
      <c r="E7504" s="2"/>
      <c r="F7504" s="2"/>
      <c r="G7504" s="2"/>
      <c r="H7504" s="2"/>
    </row>
    <row r="7505" spans="2:8">
      <c r="B7505" s="2" t="s">
        <v>7954</v>
      </c>
      <c r="C7505" s="2">
        <v>21</v>
      </c>
      <c r="D7505" s="2" t="s">
        <v>451</v>
      </c>
      <c r="E7505" s="2"/>
      <c r="F7505" s="2"/>
      <c r="G7505" s="2"/>
      <c r="H7505" s="2"/>
    </row>
    <row r="7506" spans="2:8">
      <c r="B7506" s="2" t="s">
        <v>7955</v>
      </c>
      <c r="C7506" s="2">
        <v>20</v>
      </c>
      <c r="D7506" s="2" t="s">
        <v>451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451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451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451</v>
      </c>
      <c r="E7509" s="2"/>
      <c r="F7509" s="2"/>
      <c r="G7509" s="2"/>
      <c r="H7509" s="2"/>
    </row>
    <row r="7510" spans="2:8">
      <c r="B7510" s="2" t="s">
        <v>7959</v>
      </c>
      <c r="C7510" s="2">
        <v>26</v>
      </c>
      <c r="D7510" s="2" t="s">
        <v>451</v>
      </c>
      <c r="E7510" s="2"/>
      <c r="F7510" s="2"/>
      <c r="G7510" s="2"/>
      <c r="H7510" s="2"/>
    </row>
    <row r="7511" spans="2:8">
      <c r="B7511" s="2" t="s">
        <v>7960</v>
      </c>
      <c r="C7511" s="2">
        <v>25</v>
      </c>
      <c r="D7511" s="2" t="s">
        <v>451</v>
      </c>
      <c r="E7511" s="2"/>
      <c r="F7511" s="2"/>
      <c r="G7511" s="2"/>
      <c r="H7511" s="2"/>
    </row>
    <row r="7512" spans="2:8">
      <c r="B7512" s="2" t="s">
        <v>7961</v>
      </c>
      <c r="C7512" s="2">
        <v>25</v>
      </c>
      <c r="D7512" s="2" t="s">
        <v>451</v>
      </c>
      <c r="E7512" s="2"/>
      <c r="F7512" s="2"/>
      <c r="G7512" s="2"/>
      <c r="H7512" s="2"/>
    </row>
    <row r="7513" spans="2:8">
      <c r="B7513" s="2" t="s">
        <v>7962</v>
      </c>
      <c r="C7513" s="2">
        <v>27</v>
      </c>
      <c r="D7513" s="2" t="s">
        <v>451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451</v>
      </c>
      <c r="E7514" s="2"/>
      <c r="F7514" s="2"/>
      <c r="G7514" s="2"/>
      <c r="H7514" s="2"/>
    </row>
    <row r="7515" spans="2:8">
      <c r="B7515" s="2" t="s">
        <v>7964</v>
      </c>
      <c r="C7515" s="2">
        <v>29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28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26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19</v>
      </c>
      <c r="D7519" s="2" t="s">
        <v>457</v>
      </c>
      <c r="E7519" s="2"/>
      <c r="F7519" s="2"/>
      <c r="G7519" s="2"/>
      <c r="H7519" s="2"/>
    </row>
    <row r="7520" spans="2:8">
      <c r="B7520" s="2" t="s">
        <v>7969</v>
      </c>
      <c r="C7520" s="2">
        <v>21</v>
      </c>
      <c r="D7520" s="2" t="s">
        <v>457</v>
      </c>
      <c r="E7520" s="2"/>
      <c r="F7520" s="2"/>
      <c r="G7520" s="2"/>
      <c r="H7520" s="2"/>
    </row>
    <row r="7521" spans="2:8">
      <c r="B7521" s="2" t="s">
        <v>7970</v>
      </c>
      <c r="C7521" s="2">
        <v>21</v>
      </c>
      <c r="D7521" s="2" t="s">
        <v>457</v>
      </c>
      <c r="E7521" s="2"/>
      <c r="F7521" s="2"/>
      <c r="G7521" s="2"/>
      <c r="H7521" s="2"/>
    </row>
    <row r="7522" spans="2:8">
      <c r="B7522" s="2" t="s">
        <v>7971</v>
      </c>
      <c r="C7522" s="2">
        <v>20</v>
      </c>
      <c r="D7522" s="2" t="s">
        <v>457</v>
      </c>
      <c r="E7522" s="2"/>
      <c r="F7522" s="2"/>
      <c r="G7522" s="2"/>
      <c r="H7522" s="2"/>
    </row>
    <row r="7523" spans="2:8">
      <c r="B7523" s="2" t="s">
        <v>7972</v>
      </c>
      <c r="C7523" s="2">
        <v>21</v>
      </c>
      <c r="D7523" s="2" t="s">
        <v>457</v>
      </c>
      <c r="E7523" s="2"/>
      <c r="F7523" s="2"/>
      <c r="G7523" s="2"/>
      <c r="H7523" s="2"/>
    </row>
    <row r="7524" spans="2:8">
      <c r="B7524" s="2" t="s">
        <v>7973</v>
      </c>
      <c r="C7524" s="2">
        <v>21</v>
      </c>
      <c r="D7524" s="2" t="s">
        <v>457</v>
      </c>
      <c r="E7524" s="2"/>
      <c r="F7524" s="2"/>
      <c r="G7524" s="2"/>
      <c r="H7524" s="2"/>
    </row>
    <row r="7525" spans="2:8">
      <c r="B7525" s="2" t="s">
        <v>7974</v>
      </c>
      <c r="C7525" s="2">
        <v>27</v>
      </c>
      <c r="D7525" s="2" t="s">
        <v>451</v>
      </c>
      <c r="E7525" s="2"/>
      <c r="F7525" s="2"/>
      <c r="G7525" s="2"/>
      <c r="H7525" s="2"/>
    </row>
    <row r="7526" spans="2:8">
      <c r="B7526" s="2" t="s">
        <v>7975</v>
      </c>
      <c r="C7526" s="2">
        <v>29</v>
      </c>
      <c r="D7526" s="2" t="s">
        <v>451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25</v>
      </c>
      <c r="D7528" s="2" t="s">
        <v>451</v>
      </c>
      <c r="E7528" s="2"/>
      <c r="F7528" s="2"/>
      <c r="G7528" s="2"/>
      <c r="H7528" s="2"/>
    </row>
    <row r="7529" spans="2:8">
      <c r="B7529" s="2" t="s">
        <v>7978</v>
      </c>
      <c r="C7529" s="2">
        <v>17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17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17</v>
      </c>
      <c r="D7531" s="2" t="s">
        <v>451</v>
      </c>
      <c r="E7531" s="2"/>
      <c r="F7531" s="2"/>
      <c r="G7531" s="2"/>
      <c r="H7531" s="2"/>
    </row>
    <row r="7532" spans="2:8">
      <c r="B7532" s="2" t="s">
        <v>7981</v>
      </c>
      <c r="C7532" s="2">
        <v>17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17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16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15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28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29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28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25</v>
      </c>
      <c r="D7539" s="2" t="s">
        <v>451</v>
      </c>
      <c r="E7539" s="2"/>
      <c r="F7539" s="2"/>
      <c r="G7539" s="2"/>
      <c r="H7539" s="2"/>
    </row>
    <row r="7540" spans="2:8">
      <c r="B7540" s="2" t="s">
        <v>7989</v>
      </c>
      <c r="C7540" s="2">
        <v>32</v>
      </c>
      <c r="D7540" s="2" t="s">
        <v>451</v>
      </c>
      <c r="E7540" s="2"/>
      <c r="F7540" s="2"/>
      <c r="G7540" s="2"/>
      <c r="H7540" s="2"/>
    </row>
    <row r="7541" spans="2:8">
      <c r="B7541" s="2" t="s">
        <v>7990</v>
      </c>
      <c r="C7541" s="2">
        <v>29</v>
      </c>
      <c r="D7541" s="2" t="s">
        <v>451</v>
      </c>
      <c r="E7541" s="2"/>
      <c r="F7541" s="2"/>
      <c r="G7541" s="2"/>
      <c r="H7541" s="2"/>
    </row>
    <row r="7542" spans="2:8">
      <c r="B7542" s="2" t="s">
        <v>7991</v>
      </c>
      <c r="C7542" s="2">
        <v>21</v>
      </c>
      <c r="D7542" s="2" t="s">
        <v>457</v>
      </c>
      <c r="E7542" s="2"/>
      <c r="F7542" s="2"/>
      <c r="G7542" s="2"/>
      <c r="H7542" s="2"/>
    </row>
    <row r="7543" spans="2:8">
      <c r="B7543" s="2" t="s">
        <v>7992</v>
      </c>
      <c r="C7543" s="2">
        <v>24</v>
      </c>
      <c r="D7543" s="2" t="s">
        <v>457</v>
      </c>
      <c r="E7543" s="2"/>
      <c r="F7543" s="2"/>
      <c r="G7543" s="2"/>
      <c r="H7543" s="2"/>
    </row>
    <row r="7544" spans="2:8">
      <c r="B7544" s="2" t="s">
        <v>7993</v>
      </c>
      <c r="C7544" s="2">
        <v>25</v>
      </c>
      <c r="D7544" s="2" t="s">
        <v>457</v>
      </c>
      <c r="E7544" s="2"/>
      <c r="F7544" s="2"/>
      <c r="G7544" s="2"/>
      <c r="H7544" s="2"/>
    </row>
    <row r="7545" spans="2:8">
      <c r="B7545" s="2" t="s">
        <v>7994</v>
      </c>
      <c r="C7545" s="2">
        <v>25</v>
      </c>
      <c r="D7545" s="2" t="s">
        <v>457</v>
      </c>
      <c r="E7545" s="2"/>
      <c r="F7545" s="2"/>
      <c r="G7545" s="2"/>
      <c r="H7545" s="2"/>
    </row>
    <row r="7546" spans="2:8">
      <c r="B7546" s="2" t="s">
        <v>7995</v>
      </c>
      <c r="C7546" s="2">
        <v>32</v>
      </c>
      <c r="D7546" s="2" t="s">
        <v>451</v>
      </c>
      <c r="E7546" s="2"/>
      <c r="F7546" s="2"/>
      <c r="G7546" s="2"/>
      <c r="H7546" s="2"/>
    </row>
    <row r="7547" spans="2:8">
      <c r="B7547" s="2" t="s">
        <v>7996</v>
      </c>
      <c r="C7547" s="2">
        <v>32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33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32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28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26</v>
      </c>
      <c r="D7552" s="2" t="s">
        <v>451</v>
      </c>
      <c r="E7552" s="2"/>
      <c r="F7552" s="2"/>
      <c r="G7552" s="2"/>
      <c r="H7552" s="2"/>
    </row>
    <row r="7553" spans="2:8">
      <c r="B7553" s="2" t="s">
        <v>8002</v>
      </c>
      <c r="C7553" s="2">
        <v>27</v>
      </c>
      <c r="D7553" s="2" t="s">
        <v>451</v>
      </c>
      <c r="E7553" s="2"/>
      <c r="F7553" s="2"/>
      <c r="G7553" s="2"/>
      <c r="H7553" s="2"/>
    </row>
    <row r="7554" spans="2:8">
      <c r="B7554" s="2" t="s">
        <v>8003</v>
      </c>
      <c r="C7554" s="2">
        <v>26</v>
      </c>
      <c r="D7554" s="2" t="s">
        <v>451</v>
      </c>
      <c r="E7554" s="2"/>
      <c r="F7554" s="2"/>
      <c r="G7554" s="2"/>
      <c r="H7554" s="2"/>
    </row>
    <row r="7555" spans="2:8">
      <c r="B7555" s="2" t="s">
        <v>8004</v>
      </c>
      <c r="C7555" s="2">
        <v>22</v>
      </c>
      <c r="D7555" s="2" t="s">
        <v>451</v>
      </c>
      <c r="E7555" s="2"/>
      <c r="F7555" s="2"/>
      <c r="G7555" s="2"/>
      <c r="H7555" s="2"/>
    </row>
    <row r="7556" spans="2:8">
      <c r="B7556" s="2" t="s">
        <v>8005</v>
      </c>
      <c r="C7556" s="2">
        <v>22</v>
      </c>
      <c r="D7556" s="2" t="s">
        <v>451</v>
      </c>
      <c r="E7556" s="2"/>
      <c r="F7556" s="2"/>
      <c r="G7556" s="2"/>
      <c r="H7556" s="2"/>
    </row>
    <row r="7557" spans="2:8">
      <c r="B7557" s="2" t="s">
        <v>8006</v>
      </c>
      <c r="C7557" s="2">
        <v>20</v>
      </c>
      <c r="D7557" s="2" t="s">
        <v>451</v>
      </c>
      <c r="E7557" s="2"/>
      <c r="F7557" s="2"/>
      <c r="G7557" s="2"/>
      <c r="H7557" s="2"/>
    </row>
    <row r="7558" spans="2:8">
      <c r="B7558" s="2" t="s">
        <v>8007</v>
      </c>
      <c r="C7558" s="2">
        <v>18</v>
      </c>
      <c r="D7558" s="2" t="s">
        <v>451</v>
      </c>
      <c r="E7558" s="2"/>
      <c r="F7558" s="2"/>
      <c r="G7558" s="2"/>
      <c r="H7558" s="2"/>
    </row>
    <row r="7559" spans="2:8">
      <c r="B7559" s="2" t="s">
        <v>8008</v>
      </c>
      <c r="C7559" s="2">
        <v>17</v>
      </c>
      <c r="D7559" s="2" t="s">
        <v>451</v>
      </c>
      <c r="E7559" s="2"/>
      <c r="F7559" s="2"/>
      <c r="G7559" s="2"/>
      <c r="H7559" s="2"/>
    </row>
    <row r="7560" spans="2:8">
      <c r="B7560" s="2" t="s">
        <v>8009</v>
      </c>
      <c r="C7560" s="2">
        <v>17</v>
      </c>
      <c r="D7560" s="2" t="s">
        <v>451</v>
      </c>
      <c r="E7560" s="2"/>
      <c r="F7560" s="2"/>
      <c r="G7560" s="2"/>
      <c r="H7560" s="2"/>
    </row>
    <row r="7561" spans="2:8">
      <c r="B7561" s="2" t="s">
        <v>8010</v>
      </c>
      <c r="C7561" s="2">
        <v>31</v>
      </c>
      <c r="D7561" s="2" t="s">
        <v>451</v>
      </c>
      <c r="E7561" s="2"/>
      <c r="F7561" s="2"/>
      <c r="G7561" s="2"/>
      <c r="H7561" s="2"/>
    </row>
    <row r="7562" spans="2:8">
      <c r="B7562" s="2" t="s">
        <v>8011</v>
      </c>
      <c r="C7562" s="2">
        <v>29</v>
      </c>
      <c r="D7562" s="2" t="s">
        <v>451</v>
      </c>
      <c r="E7562" s="2"/>
      <c r="F7562" s="2"/>
      <c r="G7562" s="2"/>
      <c r="H7562" s="2"/>
    </row>
    <row r="7563" spans="2:8">
      <c r="B7563" s="2" t="s">
        <v>8012</v>
      </c>
      <c r="C7563" s="2">
        <v>34</v>
      </c>
      <c r="D7563" s="2" t="s">
        <v>451</v>
      </c>
      <c r="E7563" s="2"/>
      <c r="F7563" s="2"/>
      <c r="G7563" s="2"/>
      <c r="H7563" s="2"/>
    </row>
    <row r="7564" spans="2:8">
      <c r="B7564" s="2" t="s">
        <v>8013</v>
      </c>
      <c r="C7564" s="2">
        <v>32</v>
      </c>
      <c r="D7564" s="2" t="s">
        <v>451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451</v>
      </c>
      <c r="E7565" s="2"/>
      <c r="F7565" s="2"/>
      <c r="G7565" s="2"/>
      <c r="H7565" s="2"/>
    </row>
    <row r="7566" spans="2:8">
      <c r="B7566" s="2" t="s">
        <v>8015</v>
      </c>
      <c r="C7566" s="2">
        <v>23</v>
      </c>
      <c r="D7566" s="2" t="s">
        <v>451</v>
      </c>
      <c r="E7566" s="2"/>
      <c r="F7566" s="2"/>
      <c r="G7566" s="2"/>
      <c r="H7566" s="2"/>
    </row>
    <row r="7567" spans="2:8">
      <c r="B7567" s="2" t="s">
        <v>8016</v>
      </c>
      <c r="C7567" s="2">
        <v>22</v>
      </c>
      <c r="D7567" s="2" t="s">
        <v>451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451</v>
      </c>
      <c r="E7568" s="2"/>
      <c r="F7568" s="2"/>
      <c r="G7568" s="2"/>
      <c r="H7568" s="2"/>
    </row>
    <row r="7569" spans="2:8">
      <c r="B7569" s="2" t="s">
        <v>8018</v>
      </c>
      <c r="C7569" s="2">
        <v>27</v>
      </c>
      <c r="D7569" s="2" t="s">
        <v>451</v>
      </c>
      <c r="E7569" s="2"/>
      <c r="F7569" s="2"/>
      <c r="G7569" s="2"/>
      <c r="H7569" s="2"/>
    </row>
    <row r="7570" spans="2:8">
      <c r="B7570" s="2" t="s">
        <v>8019</v>
      </c>
      <c r="C7570" s="2">
        <v>27</v>
      </c>
      <c r="D7570" s="2" t="s">
        <v>451</v>
      </c>
      <c r="E7570" s="2"/>
      <c r="F7570" s="2"/>
      <c r="G7570" s="2"/>
      <c r="H7570" s="2"/>
    </row>
    <row r="7571" spans="2:8">
      <c r="B7571" s="2" t="s">
        <v>8020</v>
      </c>
      <c r="C7571" s="2">
        <v>28</v>
      </c>
      <c r="D7571" s="2" t="s">
        <v>451</v>
      </c>
      <c r="E7571" s="2"/>
      <c r="F7571" s="2"/>
      <c r="G7571" s="2"/>
      <c r="H7571" s="2"/>
    </row>
    <row r="7572" spans="2:8">
      <c r="B7572" s="2" t="s">
        <v>8021</v>
      </c>
      <c r="C7572" s="2">
        <v>25</v>
      </c>
      <c r="D7572" s="2" t="s">
        <v>451</v>
      </c>
      <c r="E7572" s="2"/>
      <c r="F7572" s="2"/>
      <c r="G7572" s="2"/>
      <c r="H7572" s="2"/>
    </row>
    <row r="7573" spans="2:8">
      <c r="B7573" s="2" t="s">
        <v>8022</v>
      </c>
      <c r="C7573" s="2">
        <v>25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25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13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29</v>
      </c>
      <c r="D7576" s="2" t="s">
        <v>457</v>
      </c>
      <c r="E7576" s="2"/>
      <c r="F7576" s="2"/>
      <c r="G7576" s="2"/>
      <c r="H7576" s="2"/>
    </row>
    <row r="7577" spans="2:8">
      <c r="B7577" s="2" t="s">
        <v>8026</v>
      </c>
      <c r="C7577" s="2">
        <v>31</v>
      </c>
      <c r="D7577" s="2" t="s">
        <v>457</v>
      </c>
      <c r="E7577" s="2"/>
      <c r="F7577" s="2"/>
      <c r="G7577" s="2"/>
      <c r="H7577" s="2"/>
    </row>
    <row r="7578" spans="2:8">
      <c r="B7578" s="2" t="s">
        <v>8027</v>
      </c>
      <c r="C7578" s="2">
        <v>29</v>
      </c>
      <c r="D7578" s="2" t="s">
        <v>457</v>
      </c>
      <c r="E7578" s="2"/>
      <c r="F7578" s="2"/>
      <c r="G7578" s="2"/>
      <c r="H7578" s="2"/>
    </row>
    <row r="7579" spans="2:8">
      <c r="B7579" s="2" t="s">
        <v>8028</v>
      </c>
      <c r="C7579" s="2">
        <v>29</v>
      </c>
      <c r="D7579" s="2" t="s">
        <v>457</v>
      </c>
      <c r="E7579" s="2"/>
      <c r="F7579" s="2"/>
      <c r="G7579" s="2"/>
      <c r="H7579" s="2"/>
    </row>
    <row r="7580" spans="2:8">
      <c r="B7580" s="2" t="s">
        <v>8029</v>
      </c>
      <c r="C7580" s="2">
        <v>24</v>
      </c>
      <c r="D7580" s="2" t="s">
        <v>451</v>
      </c>
      <c r="E7580" s="2"/>
      <c r="F7580" s="2"/>
      <c r="G7580" s="2"/>
      <c r="H7580" s="2"/>
    </row>
    <row r="7581" spans="2:8">
      <c r="B7581" s="2" t="s">
        <v>8030</v>
      </c>
      <c r="C7581" s="2">
        <v>26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24</v>
      </c>
      <c r="D7582" s="2" t="s">
        <v>451</v>
      </c>
      <c r="E7582" s="2"/>
      <c r="F7582" s="2"/>
      <c r="G7582" s="2"/>
      <c r="H7582" s="2"/>
    </row>
    <row r="7583" spans="2:8">
      <c r="B7583" s="2" t="s">
        <v>8032</v>
      </c>
      <c r="C7583" s="2">
        <v>22</v>
      </c>
      <c r="D7583" s="2" t="s">
        <v>451</v>
      </c>
      <c r="E7583" s="2"/>
      <c r="F7583" s="2"/>
      <c r="G7583" s="2"/>
      <c r="H7583" s="2"/>
    </row>
    <row r="7584" spans="2:8">
      <c r="B7584" s="2" t="s">
        <v>8033</v>
      </c>
      <c r="C7584" s="2">
        <v>12</v>
      </c>
      <c r="D7584" s="2" t="s">
        <v>451</v>
      </c>
      <c r="E7584" s="2"/>
      <c r="F7584" s="2"/>
      <c r="G7584" s="2"/>
      <c r="H7584" s="2"/>
    </row>
    <row r="7585" spans="2:8">
      <c r="B7585" s="2" t="s">
        <v>8034</v>
      </c>
      <c r="C7585" s="2">
        <v>24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23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23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22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25</v>
      </c>
      <c r="D7589" s="2" t="s">
        <v>451</v>
      </c>
      <c r="E7589" s="2"/>
      <c r="F7589" s="2"/>
      <c r="G7589" s="2"/>
      <c r="H7589" s="2"/>
    </row>
    <row r="7590" spans="2:8">
      <c r="B7590" s="2" t="s">
        <v>8039</v>
      </c>
      <c r="C7590" s="2">
        <v>22</v>
      </c>
      <c r="D7590" s="2" t="s">
        <v>451</v>
      </c>
      <c r="E7590" s="2"/>
      <c r="F7590" s="2"/>
      <c r="G7590" s="2"/>
      <c r="H7590" s="2"/>
    </row>
    <row r="7591" spans="2:8">
      <c r="B7591" s="2" t="s">
        <v>8040</v>
      </c>
      <c r="C7591" s="2">
        <v>22</v>
      </c>
      <c r="D7591" s="2" t="s">
        <v>451</v>
      </c>
      <c r="E7591" s="2"/>
      <c r="F7591" s="2"/>
      <c r="G7591" s="2"/>
      <c r="H7591" s="2"/>
    </row>
    <row r="7592" spans="2:8">
      <c r="B7592" s="2" t="s">
        <v>8041</v>
      </c>
      <c r="C7592" s="2">
        <v>19</v>
      </c>
      <c r="D7592" s="2" t="s">
        <v>451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26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24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23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24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27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25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22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28</v>
      </c>
      <c r="D7601" s="2" t="s">
        <v>451</v>
      </c>
      <c r="E7601" s="2"/>
      <c r="F7601" s="2"/>
      <c r="G7601" s="2"/>
      <c r="H7601" s="2"/>
    </row>
    <row r="7602" spans="2:8">
      <c r="B7602" s="2" t="s">
        <v>8051</v>
      </c>
      <c r="C7602" s="2">
        <v>29</v>
      </c>
      <c r="D7602" s="2" t="s">
        <v>451</v>
      </c>
      <c r="E7602" s="2"/>
      <c r="F7602" s="2"/>
      <c r="G7602" s="2"/>
      <c r="H7602" s="2"/>
    </row>
    <row r="7603" spans="2:8">
      <c r="B7603" s="2" t="s">
        <v>8052</v>
      </c>
      <c r="C7603" s="2">
        <v>30</v>
      </c>
      <c r="D7603" s="2" t="s">
        <v>451</v>
      </c>
      <c r="E7603" s="2"/>
      <c r="F7603" s="2"/>
      <c r="G7603" s="2"/>
      <c r="H7603" s="2"/>
    </row>
    <row r="7604" spans="2:8">
      <c r="B7604" s="2" t="s">
        <v>8053</v>
      </c>
      <c r="C7604" s="2">
        <v>30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29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23</v>
      </c>
      <c r="D7606" s="2" t="s">
        <v>457</v>
      </c>
      <c r="E7606" s="2"/>
      <c r="F7606" s="2"/>
      <c r="G7606" s="2"/>
      <c r="H7606" s="2"/>
    </row>
    <row r="7607" spans="2:8">
      <c r="B7607" s="2" t="s">
        <v>8056</v>
      </c>
      <c r="C7607" s="2">
        <v>24</v>
      </c>
      <c r="D7607" s="2" t="s">
        <v>457</v>
      </c>
      <c r="E7607" s="2"/>
      <c r="F7607" s="2"/>
      <c r="G7607" s="2"/>
      <c r="H7607" s="2"/>
    </row>
    <row r="7608" spans="2:8">
      <c r="B7608" s="2" t="s">
        <v>8057</v>
      </c>
      <c r="C7608" s="2">
        <v>26</v>
      </c>
      <c r="D7608" s="2" t="s">
        <v>457</v>
      </c>
      <c r="E7608" s="2"/>
      <c r="F7608" s="2"/>
      <c r="G7608" s="2"/>
      <c r="H7608" s="2"/>
    </row>
    <row r="7609" spans="2:8">
      <c r="B7609" s="2" t="s">
        <v>8058</v>
      </c>
      <c r="C7609" s="2">
        <v>25</v>
      </c>
      <c r="D7609" s="2" t="s">
        <v>457</v>
      </c>
      <c r="E7609" s="2"/>
      <c r="F7609" s="2"/>
      <c r="G7609" s="2"/>
      <c r="H7609" s="2"/>
    </row>
    <row r="7610" spans="2:8">
      <c r="B7610" s="2" t="s">
        <v>8059</v>
      </c>
      <c r="C7610" s="2">
        <v>25</v>
      </c>
      <c r="D7610" s="2" t="s">
        <v>457</v>
      </c>
      <c r="E7610" s="2"/>
      <c r="F7610" s="2"/>
      <c r="G7610" s="2"/>
      <c r="H7610" s="2"/>
    </row>
    <row r="7611" spans="2:8">
      <c r="B7611" s="2" t="s">
        <v>8060</v>
      </c>
      <c r="C7611" s="2">
        <v>20</v>
      </c>
      <c r="D7611" s="2" t="s">
        <v>457</v>
      </c>
      <c r="E7611" s="2"/>
      <c r="F7611" s="2"/>
      <c r="G7611" s="2"/>
      <c r="H7611" s="2"/>
    </row>
    <row r="7612" spans="2:8">
      <c r="B7612" s="2" t="s">
        <v>8061</v>
      </c>
      <c r="C7612" s="2">
        <v>21</v>
      </c>
      <c r="D7612" s="2" t="s">
        <v>457</v>
      </c>
      <c r="E7612" s="2"/>
      <c r="F7612" s="2"/>
      <c r="G7612" s="2"/>
      <c r="H7612" s="2"/>
    </row>
    <row r="7613" spans="2:8">
      <c r="B7613" s="2" t="s">
        <v>8062</v>
      </c>
      <c r="C7613" s="2">
        <v>22</v>
      </c>
      <c r="D7613" s="2" t="s">
        <v>457</v>
      </c>
      <c r="E7613" s="2"/>
      <c r="F7613" s="2"/>
      <c r="G7613" s="2"/>
      <c r="H7613" s="2"/>
    </row>
    <row r="7614" spans="2:8">
      <c r="B7614" s="2" t="s">
        <v>8063</v>
      </c>
      <c r="C7614" s="2">
        <v>21</v>
      </c>
      <c r="D7614" s="2" t="s">
        <v>457</v>
      </c>
      <c r="E7614" s="2"/>
      <c r="F7614" s="2"/>
      <c r="G7614" s="2"/>
      <c r="H7614" s="2"/>
    </row>
    <row r="7615" spans="2:8">
      <c r="B7615" s="2" t="s">
        <v>8064</v>
      </c>
      <c r="C7615" s="2">
        <v>21</v>
      </c>
      <c r="D7615" s="2" t="s">
        <v>457</v>
      </c>
      <c r="E7615" s="2"/>
      <c r="F7615" s="2"/>
      <c r="G7615" s="2"/>
      <c r="H7615" s="2"/>
    </row>
    <row r="7616" spans="2:8">
      <c r="B7616" s="2" t="s">
        <v>8065</v>
      </c>
      <c r="C7616" s="2">
        <v>22</v>
      </c>
      <c r="D7616" s="2" t="s">
        <v>457</v>
      </c>
      <c r="E7616" s="2"/>
      <c r="F7616" s="2"/>
      <c r="G7616" s="2"/>
      <c r="H7616" s="2"/>
    </row>
    <row r="7617" spans="2:8">
      <c r="B7617" s="2" t="s">
        <v>8066</v>
      </c>
      <c r="C7617" s="2">
        <v>23</v>
      </c>
      <c r="D7617" s="2" t="s">
        <v>457</v>
      </c>
      <c r="E7617" s="2"/>
      <c r="F7617" s="2"/>
      <c r="G7617" s="2"/>
      <c r="H7617" s="2"/>
    </row>
    <row r="7618" spans="2:8">
      <c r="B7618" s="2" t="s">
        <v>8067</v>
      </c>
      <c r="C7618" s="2">
        <v>25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24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22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21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38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39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38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19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20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18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18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23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23</v>
      </c>
      <c r="D7630" s="2" t="s">
        <v>451</v>
      </c>
      <c r="E7630" s="2"/>
      <c r="F7630" s="2"/>
      <c r="G7630" s="2"/>
      <c r="H7630" s="2"/>
    </row>
    <row r="7631" spans="2:8">
      <c r="B7631" s="2" t="s">
        <v>8080</v>
      </c>
      <c r="C7631" s="2">
        <v>23</v>
      </c>
      <c r="D7631" s="2" t="s">
        <v>451</v>
      </c>
      <c r="E7631" s="2"/>
      <c r="F7631" s="2"/>
      <c r="G7631" s="2"/>
      <c r="H7631" s="2"/>
    </row>
    <row r="7632" spans="2:8">
      <c r="B7632" s="2" t="s">
        <v>8081</v>
      </c>
      <c r="C7632" s="2">
        <v>21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21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15</v>
      </c>
      <c r="D7634" s="2" t="s">
        <v>451</v>
      </c>
      <c r="E7634" s="2"/>
      <c r="F7634" s="2"/>
      <c r="G7634" s="2"/>
      <c r="H7634" s="2"/>
    </row>
    <row r="7635" spans="2:8">
      <c r="B7635" s="2" t="s">
        <v>8084</v>
      </c>
      <c r="C7635" s="2">
        <v>26</v>
      </c>
      <c r="D7635" s="2" t="s">
        <v>451</v>
      </c>
      <c r="E7635" s="2"/>
      <c r="F7635" s="2"/>
      <c r="G7635" s="2"/>
      <c r="H7635" s="2"/>
    </row>
    <row r="7636" spans="2:8">
      <c r="B7636" s="2" t="s">
        <v>8085</v>
      </c>
      <c r="C7636" s="2">
        <v>26</v>
      </c>
      <c r="D7636" s="2" t="s">
        <v>451</v>
      </c>
      <c r="E7636" s="2"/>
      <c r="F7636" s="2"/>
      <c r="G7636" s="2"/>
      <c r="H7636" s="2"/>
    </row>
    <row r="7637" spans="2:8">
      <c r="B7637" s="2" t="s">
        <v>8086</v>
      </c>
      <c r="C7637" s="2">
        <v>26</v>
      </c>
      <c r="D7637" s="2" t="s">
        <v>451</v>
      </c>
      <c r="E7637" s="2"/>
      <c r="F7637" s="2"/>
      <c r="G7637" s="2"/>
      <c r="H7637" s="2"/>
    </row>
    <row r="7638" spans="2:8">
      <c r="B7638" s="2" t="s">
        <v>8087</v>
      </c>
      <c r="C7638" s="2">
        <v>24</v>
      </c>
      <c r="D7638" s="2" t="s">
        <v>451</v>
      </c>
      <c r="E7638" s="2"/>
      <c r="F7638" s="2"/>
      <c r="G7638" s="2"/>
      <c r="H7638" s="2"/>
    </row>
    <row r="7639" spans="2:8">
      <c r="B7639" s="2" t="s">
        <v>8088</v>
      </c>
      <c r="C7639" s="2">
        <v>27</v>
      </c>
      <c r="D7639" s="2" t="s">
        <v>451</v>
      </c>
      <c r="E7639" s="2"/>
      <c r="F7639" s="2"/>
      <c r="G7639" s="2"/>
      <c r="H7639" s="2"/>
    </row>
    <row r="7640" spans="2:8">
      <c r="B7640" s="2" t="s">
        <v>8089</v>
      </c>
      <c r="C7640" s="2">
        <v>23</v>
      </c>
      <c r="D7640" s="2" t="s">
        <v>451</v>
      </c>
      <c r="E7640" s="2"/>
      <c r="F7640" s="2"/>
      <c r="G7640" s="2"/>
      <c r="H7640" s="2"/>
    </row>
    <row r="7641" spans="2:8">
      <c r="B7641" s="2" t="s">
        <v>8090</v>
      </c>
      <c r="C7641" s="2">
        <v>23</v>
      </c>
      <c r="D7641" s="2" t="s">
        <v>451</v>
      </c>
      <c r="E7641" s="2"/>
      <c r="F7641" s="2"/>
      <c r="G7641" s="2"/>
      <c r="H7641" s="2"/>
    </row>
    <row r="7642" spans="2:8">
      <c r="B7642" s="2" t="s">
        <v>8091</v>
      </c>
      <c r="C7642" s="2">
        <v>26</v>
      </c>
      <c r="D7642" s="2" t="s">
        <v>451</v>
      </c>
      <c r="E7642" s="2"/>
      <c r="F7642" s="2"/>
      <c r="G7642" s="2"/>
      <c r="H7642" s="2"/>
    </row>
    <row r="7643" spans="2:8">
      <c r="B7643" s="2" t="s">
        <v>8092</v>
      </c>
      <c r="C7643" s="2">
        <v>24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22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20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24</v>
      </c>
      <c r="D7646" s="2" t="s">
        <v>457</v>
      </c>
      <c r="E7646" s="2"/>
      <c r="F7646" s="2"/>
      <c r="G7646" s="2"/>
      <c r="H7646" s="2"/>
    </row>
    <row r="7647" spans="2:8">
      <c r="B7647" s="2" t="s">
        <v>8096</v>
      </c>
      <c r="C7647" s="2">
        <v>26</v>
      </c>
      <c r="D7647" s="2" t="s">
        <v>457</v>
      </c>
      <c r="E7647" s="2"/>
      <c r="F7647" s="2"/>
      <c r="G7647" s="2"/>
      <c r="H7647" s="2"/>
    </row>
    <row r="7648" spans="2:8">
      <c r="B7648" s="2" t="s">
        <v>8097</v>
      </c>
      <c r="C7648" s="2">
        <v>27</v>
      </c>
      <c r="D7648" s="2" t="s">
        <v>457</v>
      </c>
      <c r="E7648" s="2"/>
      <c r="F7648" s="2"/>
      <c r="G7648" s="2"/>
      <c r="H7648" s="2"/>
    </row>
    <row r="7649" spans="2:8">
      <c r="B7649" s="2" t="s">
        <v>8098</v>
      </c>
      <c r="C7649" s="2">
        <v>24</v>
      </c>
      <c r="D7649" s="2" t="s">
        <v>457</v>
      </c>
      <c r="E7649" s="2"/>
      <c r="F7649" s="2"/>
      <c r="G7649" s="2"/>
      <c r="H7649" s="2"/>
    </row>
    <row r="7650" spans="2:8">
      <c r="B7650" s="2" t="s">
        <v>8099</v>
      </c>
      <c r="C7650" s="2">
        <v>31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30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26</v>
      </c>
      <c r="D7652" s="2" t="s">
        <v>451</v>
      </c>
      <c r="E7652" s="2"/>
      <c r="F7652" s="2"/>
      <c r="G7652" s="2"/>
      <c r="H7652" s="2"/>
    </row>
    <row r="7653" spans="2:8">
      <c r="B7653" s="2" t="s">
        <v>8102</v>
      </c>
      <c r="C7653" s="2">
        <v>25</v>
      </c>
      <c r="D7653" s="2" t="s">
        <v>457</v>
      </c>
      <c r="E7653" s="2"/>
      <c r="F7653" s="2"/>
      <c r="G7653" s="2"/>
      <c r="H7653" s="2"/>
    </row>
    <row r="7654" spans="2:8">
      <c r="B7654" s="2" t="s">
        <v>8103</v>
      </c>
      <c r="C7654" s="2">
        <v>27</v>
      </c>
      <c r="D7654" s="2" t="s">
        <v>457</v>
      </c>
      <c r="E7654" s="2"/>
      <c r="F7654" s="2"/>
      <c r="G7654" s="2"/>
      <c r="H7654" s="2"/>
    </row>
    <row r="7655" spans="2:8">
      <c r="B7655" s="2" t="s">
        <v>8104</v>
      </c>
      <c r="C7655" s="2">
        <v>28</v>
      </c>
      <c r="D7655" s="2" t="s">
        <v>457</v>
      </c>
      <c r="E7655" s="2"/>
      <c r="F7655" s="2"/>
      <c r="G7655" s="2"/>
      <c r="H7655" s="2"/>
    </row>
    <row r="7656" spans="2:8">
      <c r="B7656" s="2" t="s">
        <v>8105</v>
      </c>
      <c r="C7656" s="2">
        <v>27</v>
      </c>
      <c r="D7656" s="2" t="s">
        <v>457</v>
      </c>
      <c r="E7656" s="2"/>
      <c r="F7656" s="2"/>
      <c r="G7656" s="2"/>
      <c r="H7656" s="2"/>
    </row>
    <row r="7657" spans="2:8">
      <c r="B7657" s="2" t="s">
        <v>8106</v>
      </c>
      <c r="C7657" s="2">
        <v>22</v>
      </c>
      <c r="D7657" s="2" t="s">
        <v>457</v>
      </c>
      <c r="E7657" s="2"/>
      <c r="F7657" s="2"/>
      <c r="G7657" s="2"/>
      <c r="H7657" s="2"/>
    </row>
    <row r="7658" spans="2:8">
      <c r="B7658" s="2" t="s">
        <v>8107</v>
      </c>
      <c r="C7658" s="2">
        <v>23</v>
      </c>
      <c r="D7658" s="2" t="s">
        <v>457</v>
      </c>
      <c r="E7658" s="2"/>
      <c r="F7658" s="2"/>
      <c r="G7658" s="2"/>
      <c r="H7658" s="2"/>
    </row>
    <row r="7659" spans="2:8">
      <c r="B7659" s="2" t="s">
        <v>8108</v>
      </c>
      <c r="C7659" s="2">
        <v>29</v>
      </c>
      <c r="D7659" s="2" t="s">
        <v>457</v>
      </c>
      <c r="E7659" s="2"/>
      <c r="F7659" s="2"/>
      <c r="G7659" s="2"/>
      <c r="H7659" s="2"/>
    </row>
    <row r="7660" spans="2:8">
      <c r="B7660" s="2" t="s">
        <v>8109</v>
      </c>
      <c r="C7660" s="2">
        <v>30</v>
      </c>
      <c r="D7660" s="2" t="s">
        <v>457</v>
      </c>
      <c r="E7660" s="2"/>
      <c r="F7660" s="2"/>
      <c r="G7660" s="2"/>
      <c r="H7660" s="2"/>
    </row>
    <row r="7661" spans="2:8">
      <c r="B7661" s="2" t="s">
        <v>8110</v>
      </c>
      <c r="C7661" s="2">
        <v>23</v>
      </c>
      <c r="D7661" s="2" t="s">
        <v>457</v>
      </c>
      <c r="E7661" s="2"/>
      <c r="F7661" s="2"/>
      <c r="G7661" s="2"/>
      <c r="H7661" s="2"/>
    </row>
    <row r="7662" spans="2:8">
      <c r="B7662" s="2" t="s">
        <v>8111</v>
      </c>
      <c r="C7662" s="2">
        <v>25</v>
      </c>
      <c r="D7662" s="2" t="s">
        <v>457</v>
      </c>
      <c r="E7662" s="2"/>
      <c r="F7662" s="2"/>
      <c r="G7662" s="2"/>
      <c r="H7662" s="2"/>
    </row>
    <row r="7663" spans="2:8">
      <c r="B7663" s="2" t="s">
        <v>8112</v>
      </c>
      <c r="C7663" s="2">
        <v>29</v>
      </c>
      <c r="D7663" s="2" t="s">
        <v>457</v>
      </c>
      <c r="E7663" s="2"/>
      <c r="F7663" s="2"/>
      <c r="G7663" s="2"/>
      <c r="H7663" s="2"/>
    </row>
    <row r="7664" spans="2:8">
      <c r="B7664" s="2" t="s">
        <v>8113</v>
      </c>
      <c r="C7664" s="2">
        <v>30</v>
      </c>
      <c r="D7664" s="2" t="s">
        <v>457</v>
      </c>
      <c r="E7664" s="2"/>
      <c r="F7664" s="2"/>
      <c r="G7664" s="2"/>
      <c r="H7664" s="2"/>
    </row>
    <row r="7665" spans="2:8">
      <c r="B7665" s="2" t="s">
        <v>8114</v>
      </c>
      <c r="C7665" s="2">
        <v>27</v>
      </c>
      <c r="D7665" s="2" t="s">
        <v>457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25</v>
      </c>
      <c r="D7667" s="2" t="s">
        <v>451</v>
      </c>
      <c r="E7667" s="2"/>
      <c r="F7667" s="2"/>
      <c r="G7667" s="2"/>
      <c r="H7667" s="2"/>
    </row>
    <row r="7668" spans="2:8">
      <c r="B7668" s="2" t="s">
        <v>8117</v>
      </c>
      <c r="C7668" s="2">
        <v>22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21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28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25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19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18</v>
      </c>
      <c r="D7673" s="2" t="s">
        <v>457</v>
      </c>
      <c r="E7673" s="2"/>
      <c r="F7673" s="2"/>
      <c r="G7673" s="2"/>
      <c r="H7673" s="2"/>
    </row>
    <row r="7674" spans="2:8">
      <c r="B7674" s="2" t="s">
        <v>8123</v>
      </c>
      <c r="C7674" s="2">
        <v>24</v>
      </c>
      <c r="D7674" s="2" t="s">
        <v>457</v>
      </c>
      <c r="E7674" s="2"/>
      <c r="F7674" s="2"/>
      <c r="G7674" s="2"/>
      <c r="H7674" s="2"/>
    </row>
    <row r="7675" spans="2:8">
      <c r="B7675" s="2" t="s">
        <v>8124</v>
      </c>
      <c r="C7675" s="2">
        <v>29</v>
      </c>
      <c r="D7675" s="2" t="s">
        <v>457</v>
      </c>
      <c r="E7675" s="2"/>
      <c r="F7675" s="2"/>
      <c r="G7675" s="2"/>
      <c r="H7675" s="2"/>
    </row>
    <row r="7676" spans="2:8">
      <c r="B7676" s="2" t="s">
        <v>8125</v>
      </c>
      <c r="C7676" s="2">
        <v>31</v>
      </c>
      <c r="D7676" s="2" t="s">
        <v>457</v>
      </c>
      <c r="E7676" s="2"/>
      <c r="F7676" s="2"/>
      <c r="G7676" s="2"/>
      <c r="H7676" s="2"/>
    </row>
    <row r="7677" spans="2:8">
      <c r="B7677" s="2" t="s">
        <v>8126</v>
      </c>
      <c r="C7677" s="2">
        <v>27</v>
      </c>
      <c r="D7677" s="2" t="s">
        <v>457</v>
      </c>
      <c r="E7677" s="2"/>
      <c r="F7677" s="2"/>
      <c r="G7677" s="2"/>
      <c r="H7677" s="2"/>
    </row>
    <row r="7678" spans="2:8">
      <c r="B7678" s="2" t="s">
        <v>8127</v>
      </c>
      <c r="C7678" s="2">
        <v>29</v>
      </c>
      <c r="D7678" s="2" t="s">
        <v>457</v>
      </c>
      <c r="E7678" s="2"/>
      <c r="F7678" s="2"/>
      <c r="G7678" s="2"/>
      <c r="H7678" s="2"/>
    </row>
    <row r="7679" spans="2:8">
      <c r="B7679" s="2" t="s">
        <v>8128</v>
      </c>
      <c r="C7679" s="2">
        <v>27</v>
      </c>
      <c r="D7679" s="2" t="s">
        <v>457</v>
      </c>
      <c r="E7679" s="2"/>
      <c r="F7679" s="2"/>
      <c r="G7679" s="2"/>
      <c r="H7679" s="2"/>
    </row>
    <row r="7680" spans="2:8">
      <c r="B7680" s="2" t="s">
        <v>8129</v>
      </c>
      <c r="C7680" s="2">
        <v>20</v>
      </c>
      <c r="D7680" s="2" t="s">
        <v>457</v>
      </c>
      <c r="E7680" s="2"/>
      <c r="F7680" s="2"/>
      <c r="G7680" s="2"/>
      <c r="H7680" s="2"/>
    </row>
    <row r="7681" spans="2:8">
      <c r="B7681" s="2" t="s">
        <v>8130</v>
      </c>
      <c r="C7681" s="2">
        <v>27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25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25</v>
      </c>
      <c r="D7685" s="2" t="s">
        <v>451</v>
      </c>
      <c r="E7685" s="2"/>
      <c r="F7685" s="2"/>
      <c r="G7685" s="2"/>
      <c r="H7685" s="2"/>
    </row>
    <row r="7686" spans="2:8">
      <c r="B7686" s="2" t="s">
        <v>8135</v>
      </c>
      <c r="C7686" s="2">
        <v>24</v>
      </c>
      <c r="D7686" s="2" t="s">
        <v>451</v>
      </c>
      <c r="E7686" s="2"/>
      <c r="F7686" s="2"/>
      <c r="G7686" s="2"/>
      <c r="H7686" s="2"/>
    </row>
    <row r="7687" spans="2:8">
      <c r="B7687" s="2" t="s">
        <v>8136</v>
      </c>
      <c r="C7687" s="2">
        <v>24</v>
      </c>
      <c r="D7687" s="2" t="s">
        <v>451</v>
      </c>
      <c r="E7687" s="2"/>
      <c r="F7687" s="2"/>
      <c r="G7687" s="2"/>
      <c r="H7687" s="2"/>
    </row>
    <row r="7688" spans="2:8">
      <c r="B7688" s="2" t="s">
        <v>8137</v>
      </c>
      <c r="C7688" s="2">
        <v>21</v>
      </c>
      <c r="D7688" s="2" t="s">
        <v>451</v>
      </c>
      <c r="E7688" s="2"/>
      <c r="F7688" s="2"/>
      <c r="G7688" s="2"/>
      <c r="H7688" s="2"/>
    </row>
    <row r="7689" spans="2:8">
      <c r="B7689" s="2" t="s">
        <v>8138</v>
      </c>
      <c r="C7689" s="2">
        <v>23</v>
      </c>
      <c r="D7689" s="2" t="s">
        <v>451</v>
      </c>
      <c r="E7689" s="2"/>
      <c r="F7689" s="2"/>
      <c r="G7689" s="2"/>
      <c r="H7689" s="2"/>
    </row>
    <row r="7690" spans="2:8">
      <c r="B7690" s="2" t="s">
        <v>8139</v>
      </c>
      <c r="C7690" s="2">
        <v>24</v>
      </c>
      <c r="D7690" s="2" t="s">
        <v>451</v>
      </c>
      <c r="E7690" s="2"/>
      <c r="F7690" s="2"/>
      <c r="G7690" s="2"/>
      <c r="H7690" s="2"/>
    </row>
    <row r="7691" spans="2:8">
      <c r="B7691" s="2" t="s">
        <v>8140</v>
      </c>
      <c r="C7691" s="2">
        <v>27</v>
      </c>
      <c r="D7691" s="2" t="s">
        <v>457</v>
      </c>
      <c r="E7691" s="2"/>
      <c r="F7691" s="2"/>
      <c r="G7691" s="2"/>
      <c r="H7691" s="2"/>
    </row>
    <row r="7692" spans="2:8">
      <c r="B7692" s="2" t="s">
        <v>8141</v>
      </c>
      <c r="C7692" s="2">
        <v>30</v>
      </c>
      <c r="D7692" s="2" t="s">
        <v>457</v>
      </c>
      <c r="E7692" s="2"/>
      <c r="F7692" s="2"/>
      <c r="G7692" s="2"/>
      <c r="H7692" s="2"/>
    </row>
    <row r="7693" spans="2:8">
      <c r="B7693" s="2" t="s">
        <v>8142</v>
      </c>
      <c r="C7693" s="2">
        <v>30</v>
      </c>
      <c r="D7693" s="2" t="s">
        <v>457</v>
      </c>
      <c r="E7693" s="2"/>
      <c r="F7693" s="2"/>
      <c r="G7693" s="2"/>
      <c r="H7693" s="2"/>
    </row>
    <row r="7694" spans="2:8">
      <c r="B7694" s="2" t="s">
        <v>8143</v>
      </c>
      <c r="C7694" s="2">
        <v>32</v>
      </c>
      <c r="D7694" s="2" t="s">
        <v>457</v>
      </c>
      <c r="E7694" s="2"/>
      <c r="F7694" s="2"/>
      <c r="G7694" s="2"/>
      <c r="H7694" s="2"/>
    </row>
    <row r="7695" spans="2:8">
      <c r="B7695" s="2" t="s">
        <v>8144</v>
      </c>
      <c r="C7695" s="2">
        <v>26</v>
      </c>
      <c r="D7695" s="2" t="s">
        <v>451</v>
      </c>
      <c r="E7695" s="2"/>
      <c r="F7695" s="2"/>
      <c r="G7695" s="2"/>
      <c r="H7695" s="2"/>
    </row>
    <row r="7696" spans="2:8">
      <c r="B7696" s="2" t="s">
        <v>8145</v>
      </c>
      <c r="C7696" s="2">
        <v>27</v>
      </c>
      <c r="D7696" s="2" t="s">
        <v>451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451</v>
      </c>
      <c r="E7697" s="2"/>
      <c r="F7697" s="2"/>
      <c r="G7697" s="2"/>
      <c r="H7697" s="2"/>
    </row>
    <row r="7698" spans="2:8">
      <c r="B7698" s="2" t="s">
        <v>8147</v>
      </c>
      <c r="C7698" s="2">
        <v>27</v>
      </c>
      <c r="D7698" s="2" t="s">
        <v>457</v>
      </c>
      <c r="E7698" s="2"/>
      <c r="F7698" s="2"/>
      <c r="G7698" s="2"/>
      <c r="H7698" s="2"/>
    </row>
    <row r="7699" spans="2:8">
      <c r="B7699" s="2" t="s">
        <v>8148</v>
      </c>
      <c r="C7699" s="2">
        <v>27</v>
      </c>
      <c r="D7699" s="2" t="s">
        <v>457</v>
      </c>
      <c r="E7699" s="2"/>
      <c r="F7699" s="2"/>
      <c r="G7699" s="2"/>
      <c r="H7699" s="2"/>
    </row>
    <row r="7700" spans="2:8">
      <c r="B7700" s="2" t="s">
        <v>8149</v>
      </c>
      <c r="C7700" s="2">
        <v>22</v>
      </c>
      <c r="D7700" s="2" t="s">
        <v>457</v>
      </c>
      <c r="E7700" s="2"/>
      <c r="F7700" s="2"/>
      <c r="G7700" s="2"/>
      <c r="H7700" s="2"/>
    </row>
    <row r="7701" spans="2:8">
      <c r="B7701" s="2" t="s">
        <v>8150</v>
      </c>
      <c r="C7701" s="2">
        <v>25</v>
      </c>
      <c r="D7701" s="2" t="s">
        <v>457</v>
      </c>
      <c r="E7701" s="2"/>
      <c r="F7701" s="2"/>
      <c r="G7701" s="2"/>
      <c r="H7701" s="2"/>
    </row>
    <row r="7702" spans="2:8">
      <c r="B7702" s="2" t="s">
        <v>8151</v>
      </c>
      <c r="C7702" s="2">
        <v>25</v>
      </c>
      <c r="D7702" s="2" t="s">
        <v>457</v>
      </c>
      <c r="E7702" s="2"/>
      <c r="F7702" s="2"/>
      <c r="G7702" s="2"/>
      <c r="H7702" s="2"/>
    </row>
    <row r="7703" spans="2:8">
      <c r="B7703" s="2" t="s">
        <v>8152</v>
      </c>
      <c r="C7703" s="2">
        <v>20</v>
      </c>
      <c r="D7703" s="2" t="s">
        <v>457</v>
      </c>
      <c r="E7703" s="2"/>
      <c r="F7703" s="2"/>
      <c r="G7703" s="2"/>
      <c r="H7703" s="2"/>
    </row>
    <row r="7704" spans="2:8">
      <c r="B7704" s="2" t="s">
        <v>8153</v>
      </c>
      <c r="C7704" s="2">
        <v>29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28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27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20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20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19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17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16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457</v>
      </c>
      <c r="E7712" s="2"/>
      <c r="F7712" s="2"/>
      <c r="G7712" s="2"/>
      <c r="H7712" s="2"/>
    </row>
    <row r="7713" spans="2:8">
      <c r="B7713" s="2" t="s">
        <v>8162</v>
      </c>
      <c r="C7713" s="2">
        <v>28</v>
      </c>
      <c r="D7713" s="2" t="s">
        <v>457</v>
      </c>
      <c r="E7713" s="2"/>
      <c r="F7713" s="2"/>
      <c r="G7713" s="2"/>
      <c r="H7713" s="2"/>
    </row>
    <row r="7714" spans="2:8">
      <c r="B7714" s="2" t="s">
        <v>8163</v>
      </c>
      <c r="C7714" s="2">
        <v>30</v>
      </c>
      <c r="D7714" s="2" t="s">
        <v>457</v>
      </c>
      <c r="E7714" s="2"/>
      <c r="F7714" s="2"/>
      <c r="G7714" s="2"/>
      <c r="H7714" s="2"/>
    </row>
    <row r="7715" spans="2:8">
      <c r="B7715" s="2" t="s">
        <v>8164</v>
      </c>
      <c r="C7715" s="2">
        <v>32</v>
      </c>
      <c r="D7715" s="2" t="s">
        <v>451</v>
      </c>
      <c r="E7715" s="2"/>
      <c r="F7715" s="2"/>
      <c r="G7715" s="2"/>
      <c r="H7715" s="2"/>
    </row>
    <row r="7716" spans="2:8">
      <c r="B7716" s="2" t="s">
        <v>8165</v>
      </c>
      <c r="C7716" s="2">
        <v>31</v>
      </c>
      <c r="D7716" s="2" t="s">
        <v>451</v>
      </c>
      <c r="E7716" s="2"/>
      <c r="F7716" s="2"/>
      <c r="G7716" s="2"/>
      <c r="H7716" s="2"/>
    </row>
    <row r="7717" spans="2:8">
      <c r="B7717" s="2" t="s">
        <v>8166</v>
      </c>
      <c r="C7717" s="2">
        <v>31</v>
      </c>
      <c r="D7717" s="2" t="s">
        <v>451</v>
      </c>
      <c r="E7717" s="2"/>
      <c r="F7717" s="2"/>
      <c r="G7717" s="2"/>
      <c r="H7717" s="2"/>
    </row>
    <row r="7718" spans="2:8">
      <c r="B7718" s="2" t="s">
        <v>8167</v>
      </c>
      <c r="C7718" s="2">
        <v>34</v>
      </c>
      <c r="D7718" s="2" t="s">
        <v>451</v>
      </c>
      <c r="E7718" s="2"/>
      <c r="F7718" s="2"/>
      <c r="G7718" s="2"/>
      <c r="H7718" s="2"/>
    </row>
    <row r="7719" spans="2:8">
      <c r="B7719" s="2" t="s">
        <v>8168</v>
      </c>
      <c r="C7719" s="2">
        <v>22</v>
      </c>
      <c r="D7719" s="2" t="s">
        <v>451</v>
      </c>
      <c r="E7719" s="2"/>
      <c r="F7719" s="2"/>
      <c r="G7719" s="2"/>
      <c r="H7719" s="2"/>
    </row>
    <row r="7720" spans="2:8">
      <c r="B7720" s="2" t="s">
        <v>8169</v>
      </c>
      <c r="C7720" s="2">
        <v>19</v>
      </c>
      <c r="D7720" s="2" t="s">
        <v>451</v>
      </c>
      <c r="E7720" s="2"/>
      <c r="F7720" s="2"/>
      <c r="G7720" s="2"/>
      <c r="H7720" s="2"/>
    </row>
    <row r="7721" spans="2:8">
      <c r="B7721" s="2" t="s">
        <v>8170</v>
      </c>
      <c r="C7721" s="2">
        <v>17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16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26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25</v>
      </c>
      <c r="D7724" s="2" t="s">
        <v>451</v>
      </c>
      <c r="E7724" s="2"/>
      <c r="F7724" s="2"/>
      <c r="G7724" s="2"/>
      <c r="H7724" s="2"/>
    </row>
    <row r="7725" spans="2:8">
      <c r="B7725" s="2" t="s">
        <v>8174</v>
      </c>
      <c r="C7725" s="2">
        <v>24</v>
      </c>
      <c r="D7725" s="2" t="s">
        <v>451</v>
      </c>
      <c r="E7725" s="2"/>
      <c r="F7725" s="2"/>
      <c r="G7725" s="2"/>
      <c r="H7725" s="2"/>
    </row>
    <row r="7726" spans="2:8">
      <c r="B7726" s="2" t="s">
        <v>8175</v>
      </c>
      <c r="C7726" s="2">
        <v>19</v>
      </c>
      <c r="D7726" s="2" t="s">
        <v>457</v>
      </c>
      <c r="E7726" s="2"/>
      <c r="F7726" s="2"/>
      <c r="G7726" s="2"/>
      <c r="H7726" s="2"/>
    </row>
    <row r="7727" spans="2:8">
      <c r="B7727" s="2" t="s">
        <v>8176</v>
      </c>
      <c r="C7727" s="2">
        <v>23</v>
      </c>
      <c r="D7727" s="2" t="s">
        <v>457</v>
      </c>
      <c r="E7727" s="2"/>
      <c r="F7727" s="2"/>
      <c r="G7727" s="2"/>
      <c r="H7727" s="2"/>
    </row>
    <row r="7728" spans="2:8">
      <c r="B7728" s="2" t="s">
        <v>8177</v>
      </c>
      <c r="C7728" s="2">
        <v>24</v>
      </c>
      <c r="D7728" s="2" t="s">
        <v>457</v>
      </c>
      <c r="E7728" s="2"/>
      <c r="F7728" s="2"/>
      <c r="G7728" s="2"/>
      <c r="H7728" s="2"/>
    </row>
    <row r="7729" spans="2:8">
      <c r="B7729" s="2" t="s">
        <v>8178</v>
      </c>
      <c r="C7729" s="2">
        <v>23</v>
      </c>
      <c r="D7729" s="2" t="s">
        <v>457</v>
      </c>
      <c r="E7729" s="2"/>
      <c r="F7729" s="2"/>
      <c r="G7729" s="2"/>
      <c r="H7729" s="2"/>
    </row>
    <row r="7730" spans="2:8">
      <c r="B7730" s="2" t="s">
        <v>8179</v>
      </c>
      <c r="C7730" s="2">
        <v>19</v>
      </c>
      <c r="D7730" s="2" t="s">
        <v>457</v>
      </c>
      <c r="E7730" s="2"/>
      <c r="F7730" s="2"/>
      <c r="G7730" s="2"/>
      <c r="H7730" s="2"/>
    </row>
    <row r="7731" spans="2:8">
      <c r="B7731" s="2" t="s">
        <v>8180</v>
      </c>
      <c r="C7731" s="2">
        <v>24</v>
      </c>
      <c r="D7731" s="2" t="s">
        <v>451</v>
      </c>
      <c r="E7731" s="2"/>
      <c r="F7731" s="2"/>
      <c r="G7731" s="2"/>
      <c r="H7731" s="2"/>
    </row>
    <row r="7732" spans="2:8">
      <c r="B7732" s="2" t="s">
        <v>8181</v>
      </c>
      <c r="C7732" s="2">
        <v>27</v>
      </c>
      <c r="D7732" s="2" t="s">
        <v>451</v>
      </c>
      <c r="E7732" s="2"/>
      <c r="F7732" s="2"/>
      <c r="G7732" s="2"/>
      <c r="H7732" s="2"/>
    </row>
    <row r="7733" spans="2:8">
      <c r="B7733" s="2" t="s">
        <v>8182</v>
      </c>
      <c r="C7733" s="2">
        <v>27</v>
      </c>
      <c r="D7733" s="2" t="s">
        <v>451</v>
      </c>
      <c r="E7733" s="2"/>
      <c r="F7733" s="2"/>
      <c r="G7733" s="2"/>
      <c r="H7733" s="2"/>
    </row>
    <row r="7734" spans="2:8">
      <c r="B7734" s="2" t="s">
        <v>8183</v>
      </c>
      <c r="C7734" s="2">
        <v>23</v>
      </c>
      <c r="D7734" s="2" t="s">
        <v>451</v>
      </c>
      <c r="E7734" s="2"/>
      <c r="F7734" s="2"/>
      <c r="G7734" s="2"/>
      <c r="H7734" s="2"/>
    </row>
    <row r="7735" spans="2:8">
      <c r="B7735" s="2" t="s">
        <v>8184</v>
      </c>
      <c r="C7735" s="2">
        <v>27</v>
      </c>
      <c r="D7735" s="2" t="s">
        <v>451</v>
      </c>
      <c r="E7735" s="2"/>
      <c r="F7735" s="2"/>
      <c r="G7735" s="2"/>
      <c r="H7735" s="2"/>
    </row>
    <row r="7736" spans="2:8">
      <c r="B7736" s="2" t="s">
        <v>8185</v>
      </c>
      <c r="C7736" s="2">
        <v>26</v>
      </c>
      <c r="D7736" s="2" t="s">
        <v>451</v>
      </c>
      <c r="E7736" s="2"/>
      <c r="F7736" s="2"/>
      <c r="G7736" s="2"/>
      <c r="H7736" s="2"/>
    </row>
    <row r="7737" spans="2:8">
      <c r="B7737" s="2" t="s">
        <v>8186</v>
      </c>
      <c r="C7737" s="2">
        <v>26</v>
      </c>
      <c r="D7737" s="2" t="s">
        <v>451</v>
      </c>
      <c r="E7737" s="2"/>
      <c r="F7737" s="2"/>
      <c r="G7737" s="2"/>
      <c r="H7737" s="2"/>
    </row>
    <row r="7738" spans="2:8">
      <c r="B7738" s="2" t="s">
        <v>8187</v>
      </c>
      <c r="C7738" s="2">
        <v>23</v>
      </c>
      <c r="D7738" s="2" t="s">
        <v>451</v>
      </c>
      <c r="E7738" s="2"/>
      <c r="F7738" s="2"/>
      <c r="G7738" s="2"/>
      <c r="H7738" s="2"/>
    </row>
    <row r="7739" spans="2:8">
      <c r="B7739" s="2" t="s">
        <v>8188</v>
      </c>
      <c r="C7739" s="2">
        <v>23</v>
      </c>
      <c r="D7739" s="2" t="s">
        <v>451</v>
      </c>
      <c r="E7739" s="2"/>
      <c r="F7739" s="2"/>
      <c r="G7739" s="2"/>
      <c r="H7739" s="2"/>
    </row>
    <row r="7740" spans="2:8">
      <c r="B7740" s="2" t="s">
        <v>8189</v>
      </c>
      <c r="C7740" s="2">
        <v>35</v>
      </c>
      <c r="D7740" s="2" t="s">
        <v>451</v>
      </c>
      <c r="E7740" s="2"/>
      <c r="F7740" s="2"/>
      <c r="G7740" s="2"/>
      <c r="H7740" s="2"/>
    </row>
    <row r="7741" spans="2:8">
      <c r="B7741" s="2" t="s">
        <v>8190</v>
      </c>
      <c r="C7741" s="2">
        <v>37</v>
      </c>
      <c r="D7741" s="2" t="s">
        <v>451</v>
      </c>
      <c r="E7741" s="2"/>
      <c r="F7741" s="2"/>
      <c r="G7741" s="2"/>
      <c r="H7741" s="2"/>
    </row>
    <row r="7742" spans="2:8">
      <c r="B7742" s="2" t="s">
        <v>8191</v>
      </c>
      <c r="C7742" s="2">
        <v>33</v>
      </c>
      <c r="D7742" s="2" t="s">
        <v>451</v>
      </c>
      <c r="E7742" s="2"/>
      <c r="F7742" s="2"/>
      <c r="G7742" s="2"/>
      <c r="H7742" s="2"/>
    </row>
    <row r="7743" spans="2:8">
      <c r="B7743" s="2" t="s">
        <v>8192</v>
      </c>
      <c r="C7743" s="2">
        <v>26</v>
      </c>
      <c r="D7743" s="2" t="s">
        <v>451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451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451</v>
      </c>
      <c r="E7745" s="2"/>
      <c r="F7745" s="2"/>
      <c r="G7745" s="2"/>
      <c r="H7745" s="2"/>
    </row>
    <row r="7746" spans="2:8">
      <c r="B7746" s="2" t="s">
        <v>8195</v>
      </c>
      <c r="C7746" s="2">
        <v>21</v>
      </c>
      <c r="D7746" s="2" t="s">
        <v>451</v>
      </c>
      <c r="E7746" s="2"/>
      <c r="F7746" s="2"/>
      <c r="G7746" s="2"/>
      <c r="H7746" s="2"/>
    </row>
    <row r="7747" spans="2:8">
      <c r="B7747" s="2" t="s">
        <v>8196</v>
      </c>
      <c r="C7747" s="2">
        <v>18</v>
      </c>
      <c r="D7747" s="2" t="s">
        <v>451</v>
      </c>
      <c r="E7747" s="2"/>
      <c r="F7747" s="2"/>
      <c r="G7747" s="2"/>
      <c r="H7747" s="2"/>
    </row>
    <row r="7748" spans="2:8">
      <c r="B7748" s="2" t="s">
        <v>8197</v>
      </c>
      <c r="C7748" s="2">
        <v>19</v>
      </c>
      <c r="D7748" s="2" t="s">
        <v>451</v>
      </c>
      <c r="E7748" s="2"/>
      <c r="F7748" s="2"/>
      <c r="G7748" s="2"/>
      <c r="H7748" s="2"/>
    </row>
    <row r="7749" spans="2:8">
      <c r="B7749" s="2" t="s">
        <v>8198</v>
      </c>
      <c r="C7749" s="2">
        <v>15</v>
      </c>
      <c r="D7749" s="2" t="s">
        <v>451</v>
      </c>
      <c r="E7749" s="2"/>
      <c r="F7749" s="2"/>
      <c r="G7749" s="2"/>
      <c r="H7749" s="2"/>
    </row>
    <row r="7750" spans="2:8">
      <c r="B7750" s="2" t="s">
        <v>8199</v>
      </c>
      <c r="C7750" s="2">
        <v>16</v>
      </c>
      <c r="D7750" s="2" t="s">
        <v>451</v>
      </c>
      <c r="E7750" s="2"/>
      <c r="F7750" s="2"/>
      <c r="G7750" s="2"/>
      <c r="H7750" s="2"/>
    </row>
    <row r="7751" spans="2:8">
      <c r="B7751" s="2" t="s">
        <v>8200</v>
      </c>
      <c r="C7751" s="2">
        <v>17</v>
      </c>
      <c r="D7751" s="2" t="s">
        <v>451</v>
      </c>
      <c r="E7751" s="2"/>
      <c r="F7751" s="2"/>
      <c r="G7751" s="2"/>
      <c r="H7751" s="2"/>
    </row>
    <row r="7752" spans="2:8">
      <c r="B7752" s="2" t="s">
        <v>8201</v>
      </c>
      <c r="C7752" s="2">
        <v>18</v>
      </c>
      <c r="D7752" s="2" t="s">
        <v>451</v>
      </c>
      <c r="E7752" s="2"/>
      <c r="F7752" s="2"/>
      <c r="G7752" s="2"/>
      <c r="H7752" s="2"/>
    </row>
    <row r="7753" spans="2:8">
      <c r="B7753" s="2" t="s">
        <v>8202</v>
      </c>
      <c r="C7753" s="2">
        <v>25</v>
      </c>
      <c r="D7753" s="2" t="s">
        <v>451</v>
      </c>
      <c r="E7753" s="2"/>
      <c r="F7753" s="2"/>
      <c r="G7753" s="2"/>
      <c r="H7753" s="2"/>
    </row>
    <row r="7754" spans="2:8">
      <c r="B7754" s="2" t="s">
        <v>8203</v>
      </c>
      <c r="C7754" s="2">
        <v>22</v>
      </c>
      <c r="D7754" s="2" t="s">
        <v>451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451</v>
      </c>
      <c r="E7755" s="2"/>
      <c r="F7755" s="2"/>
      <c r="G7755" s="2"/>
      <c r="H7755" s="2"/>
    </row>
    <row r="7756" spans="2:8">
      <c r="B7756" s="2" t="s">
        <v>8205</v>
      </c>
      <c r="C7756" s="2">
        <v>22</v>
      </c>
      <c r="D7756" s="2" t="s">
        <v>451</v>
      </c>
      <c r="E7756" s="2"/>
      <c r="F7756" s="2"/>
      <c r="G7756" s="2"/>
      <c r="H7756" s="2"/>
    </row>
    <row r="7757" spans="2:8">
      <c r="B7757" s="2" t="s">
        <v>8206</v>
      </c>
      <c r="C7757" s="2">
        <v>20</v>
      </c>
      <c r="D7757" s="2" t="s">
        <v>451</v>
      </c>
      <c r="E7757" s="2"/>
      <c r="F7757" s="2"/>
      <c r="G7757" s="2"/>
      <c r="H7757" s="2"/>
    </row>
    <row r="7758" spans="2:8">
      <c r="B7758" s="2" t="s">
        <v>8207</v>
      </c>
      <c r="C7758" s="2">
        <v>29</v>
      </c>
      <c r="D7758" s="2" t="s">
        <v>451</v>
      </c>
      <c r="E7758" s="2"/>
      <c r="F7758" s="2"/>
      <c r="G7758" s="2"/>
      <c r="H7758" s="2"/>
    </row>
    <row r="7759" spans="2:8">
      <c r="B7759" s="2" t="s">
        <v>8208</v>
      </c>
      <c r="C7759" s="2">
        <v>27</v>
      </c>
      <c r="D7759" s="2" t="s">
        <v>451</v>
      </c>
      <c r="E7759" s="2"/>
      <c r="F7759" s="2"/>
      <c r="G7759" s="2"/>
      <c r="H7759" s="2"/>
    </row>
    <row r="7760" spans="2:8">
      <c r="B7760" s="2" t="s">
        <v>8209</v>
      </c>
      <c r="C7760" s="2">
        <v>25</v>
      </c>
      <c r="D7760" s="2" t="s">
        <v>451</v>
      </c>
      <c r="E7760" s="2"/>
      <c r="F7760" s="2"/>
      <c r="G7760" s="2"/>
      <c r="H7760" s="2"/>
    </row>
    <row r="7761" spans="2:8">
      <c r="B7761" s="2" t="s">
        <v>8210</v>
      </c>
      <c r="C7761" s="2">
        <v>22</v>
      </c>
      <c r="D7761" s="2" t="s">
        <v>451</v>
      </c>
      <c r="E7761" s="2"/>
      <c r="F7761" s="2"/>
      <c r="G7761" s="2"/>
      <c r="H7761" s="2"/>
    </row>
    <row r="7762" spans="2:8">
      <c r="B7762" s="2" t="s">
        <v>8211</v>
      </c>
      <c r="C7762" s="2">
        <v>22</v>
      </c>
      <c r="D7762" s="2" t="s">
        <v>451</v>
      </c>
      <c r="E7762" s="2"/>
      <c r="F7762" s="2"/>
      <c r="G7762" s="2"/>
      <c r="H7762" s="2"/>
    </row>
    <row r="7763" spans="2:8">
      <c r="B7763" s="2" t="s">
        <v>8212</v>
      </c>
      <c r="C7763" s="2">
        <v>22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20</v>
      </c>
      <c r="D7764" s="2" t="s">
        <v>451</v>
      </c>
      <c r="E7764" s="2"/>
      <c r="F7764" s="2"/>
      <c r="G7764" s="2"/>
      <c r="H7764" s="2"/>
    </row>
    <row r="7765" spans="2:8">
      <c r="B7765" s="2" t="s">
        <v>8214</v>
      </c>
      <c r="C7765" s="2">
        <v>28</v>
      </c>
      <c r="D7765" s="2" t="s">
        <v>457</v>
      </c>
      <c r="E7765" s="2"/>
      <c r="F7765" s="2"/>
      <c r="G7765" s="2"/>
      <c r="H7765" s="2"/>
    </row>
    <row r="7766" spans="2:8">
      <c r="B7766" s="2" t="s">
        <v>8215</v>
      </c>
      <c r="C7766" s="2">
        <v>31</v>
      </c>
      <c r="D7766" s="2" t="s">
        <v>457</v>
      </c>
      <c r="E7766" s="2"/>
      <c r="F7766" s="2"/>
      <c r="G7766" s="2"/>
      <c r="H7766" s="2"/>
    </row>
    <row r="7767" spans="2:8">
      <c r="B7767" s="2" t="s">
        <v>8216</v>
      </c>
      <c r="C7767" s="2">
        <v>35</v>
      </c>
      <c r="D7767" s="2" t="s">
        <v>457</v>
      </c>
      <c r="E7767" s="2"/>
      <c r="F7767" s="2"/>
      <c r="G7767" s="2"/>
      <c r="H7767" s="2"/>
    </row>
    <row r="7768" spans="2:8">
      <c r="B7768" s="2" t="s">
        <v>8217</v>
      </c>
      <c r="C7768" s="2">
        <v>31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30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29</v>
      </c>
      <c r="D7771" s="2" t="s">
        <v>457</v>
      </c>
      <c r="E7771" s="2"/>
      <c r="F7771" s="2"/>
      <c r="G7771" s="2"/>
      <c r="H7771" s="2"/>
    </row>
    <row r="7772" spans="2:8">
      <c r="B7772" s="2" t="s">
        <v>8221</v>
      </c>
      <c r="C7772" s="2">
        <v>29</v>
      </c>
      <c r="D7772" s="2" t="s">
        <v>457</v>
      </c>
      <c r="E7772" s="2"/>
      <c r="F7772" s="2"/>
      <c r="G7772" s="2"/>
      <c r="H7772" s="2"/>
    </row>
    <row r="7773" spans="2:8">
      <c r="B7773" s="2" t="s">
        <v>8222</v>
      </c>
      <c r="C7773" s="2">
        <v>28</v>
      </c>
      <c r="D7773" s="2" t="s">
        <v>457</v>
      </c>
      <c r="E7773" s="2"/>
      <c r="F7773" s="2"/>
      <c r="G7773" s="2"/>
      <c r="H7773" s="2"/>
    </row>
    <row r="7774" spans="2:8">
      <c r="B7774" s="2" t="s">
        <v>8223</v>
      </c>
      <c r="C7774" s="2">
        <v>29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29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29</v>
      </c>
      <c r="D7776" s="2" t="s">
        <v>451</v>
      </c>
      <c r="E7776" s="2"/>
      <c r="F7776" s="2"/>
      <c r="G7776" s="2"/>
      <c r="H7776" s="2"/>
    </row>
    <row r="7777" spans="2:8">
      <c r="B7777" s="2" t="s">
        <v>8226</v>
      </c>
      <c r="C7777" s="2">
        <v>28</v>
      </c>
      <c r="D7777" s="2" t="s">
        <v>451</v>
      </c>
      <c r="E7777" s="2"/>
      <c r="F7777" s="2"/>
      <c r="G7777" s="2"/>
      <c r="H7777" s="2"/>
    </row>
    <row r="7778" spans="2:8">
      <c r="B7778" s="2" t="s">
        <v>8227</v>
      </c>
      <c r="C7778" s="2">
        <v>29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29</v>
      </c>
      <c r="D7779" s="2" t="s">
        <v>451</v>
      </c>
      <c r="E7779" s="2"/>
      <c r="F7779" s="2"/>
      <c r="G7779" s="2"/>
      <c r="H7779" s="2"/>
    </row>
    <row r="7780" spans="2:8">
      <c r="B7780" s="2" t="s">
        <v>8229</v>
      </c>
      <c r="C7780" s="2">
        <v>27</v>
      </c>
      <c r="D7780" s="2" t="s">
        <v>451</v>
      </c>
      <c r="E7780" s="2"/>
      <c r="F7780" s="2"/>
      <c r="G7780" s="2"/>
      <c r="H7780" s="2"/>
    </row>
    <row r="7781" spans="2:8">
      <c r="B7781" s="2" t="s">
        <v>8230</v>
      </c>
      <c r="C7781" s="2">
        <v>21</v>
      </c>
      <c r="D7781" s="2" t="s">
        <v>451</v>
      </c>
      <c r="E7781" s="2"/>
      <c r="F7781" s="2"/>
      <c r="G7781" s="2"/>
      <c r="H7781" s="2"/>
    </row>
    <row r="7782" spans="2:8">
      <c r="B7782" s="2" t="s">
        <v>8231</v>
      </c>
      <c r="C7782" s="2">
        <v>21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25</v>
      </c>
      <c r="D7783" s="2" t="s">
        <v>457</v>
      </c>
      <c r="E7783" s="2"/>
      <c r="F7783" s="2"/>
      <c r="G7783" s="2"/>
      <c r="H7783" s="2"/>
    </row>
    <row r="7784" spans="2:8">
      <c r="B7784" s="2" t="s">
        <v>8233</v>
      </c>
      <c r="C7784" s="2">
        <v>26</v>
      </c>
      <c r="D7784" s="2" t="s">
        <v>457</v>
      </c>
      <c r="E7784" s="2"/>
      <c r="F7784" s="2"/>
      <c r="G7784" s="2"/>
      <c r="H7784" s="2"/>
    </row>
    <row r="7785" spans="2:8">
      <c r="B7785" s="2" t="s">
        <v>8234</v>
      </c>
      <c r="C7785" s="2">
        <v>26</v>
      </c>
      <c r="D7785" s="2" t="s">
        <v>457</v>
      </c>
      <c r="E7785" s="2"/>
      <c r="F7785" s="2"/>
      <c r="G7785" s="2"/>
      <c r="H7785" s="2"/>
    </row>
    <row r="7786" spans="2:8">
      <c r="B7786" s="2" t="s">
        <v>8235</v>
      </c>
      <c r="C7786" s="2">
        <v>26</v>
      </c>
      <c r="D7786" s="2" t="s">
        <v>457</v>
      </c>
      <c r="E7786" s="2"/>
      <c r="F7786" s="2"/>
      <c r="G7786" s="2"/>
      <c r="H7786" s="2"/>
    </row>
    <row r="7787" spans="2:8">
      <c r="B7787" s="2" t="s">
        <v>8236</v>
      </c>
      <c r="C7787" s="2">
        <v>18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16</v>
      </c>
      <c r="D7788" s="2" t="s">
        <v>451</v>
      </c>
      <c r="E7788" s="2"/>
      <c r="F7788" s="2"/>
      <c r="G7788" s="2"/>
      <c r="H7788" s="2"/>
    </row>
    <row r="7789" spans="2:8">
      <c r="B7789" s="2" t="s">
        <v>8238</v>
      </c>
      <c r="C7789" s="2">
        <v>16</v>
      </c>
      <c r="D7789" s="2" t="s">
        <v>451</v>
      </c>
      <c r="E7789" s="2"/>
      <c r="F7789" s="2"/>
      <c r="G7789" s="2"/>
      <c r="H7789" s="2"/>
    </row>
    <row r="7790" spans="2:8">
      <c r="B7790" s="2" t="s">
        <v>8239</v>
      </c>
      <c r="C7790" s="2">
        <v>15</v>
      </c>
      <c r="D7790" s="2" t="s">
        <v>451</v>
      </c>
      <c r="E7790" s="2"/>
      <c r="F7790" s="2"/>
      <c r="G7790" s="2"/>
      <c r="H7790" s="2"/>
    </row>
    <row r="7791" spans="2:8">
      <c r="B7791" s="2" t="s">
        <v>8240</v>
      </c>
      <c r="C7791" s="2">
        <v>13</v>
      </c>
      <c r="D7791" s="2" t="s">
        <v>451</v>
      </c>
      <c r="E7791" s="2"/>
      <c r="F7791" s="2"/>
      <c r="G7791" s="2"/>
      <c r="H7791" s="2"/>
    </row>
    <row r="7792" spans="2:8">
      <c r="B7792" s="2" t="s">
        <v>8241</v>
      </c>
      <c r="C7792" s="2">
        <v>11</v>
      </c>
      <c r="D7792" s="2" t="s">
        <v>451</v>
      </c>
      <c r="E7792" s="2"/>
      <c r="F7792" s="2"/>
      <c r="G7792" s="2"/>
      <c r="H7792" s="2"/>
    </row>
    <row r="7793" spans="2:8">
      <c r="B7793" s="2" t="s">
        <v>8242</v>
      </c>
      <c r="C7793" s="2">
        <v>28</v>
      </c>
      <c r="D7793" s="2" t="s">
        <v>451</v>
      </c>
      <c r="E7793" s="2"/>
      <c r="F7793" s="2"/>
      <c r="G7793" s="2"/>
      <c r="H7793" s="2"/>
    </row>
    <row r="7794" spans="2:8">
      <c r="B7794" s="2" t="s">
        <v>8243</v>
      </c>
      <c r="C7794" s="2">
        <v>29</v>
      </c>
      <c r="D7794" s="2" t="s">
        <v>451</v>
      </c>
      <c r="E7794" s="2"/>
      <c r="F7794" s="2"/>
      <c r="G7794" s="2"/>
      <c r="H7794" s="2"/>
    </row>
    <row r="7795" spans="2:8">
      <c r="B7795" s="2" t="s">
        <v>8244</v>
      </c>
      <c r="C7795" s="2">
        <v>25</v>
      </c>
      <c r="D7795" s="2" t="s">
        <v>451</v>
      </c>
      <c r="E7795" s="2"/>
      <c r="F7795" s="2"/>
      <c r="G7795" s="2"/>
      <c r="H7795" s="2"/>
    </row>
    <row r="7796" spans="2:8">
      <c r="B7796" s="2" t="s">
        <v>8245</v>
      </c>
      <c r="C7796" s="2">
        <v>22</v>
      </c>
      <c r="D7796" s="2" t="s">
        <v>451</v>
      </c>
      <c r="E7796" s="2"/>
      <c r="F7796" s="2"/>
      <c r="G7796" s="2"/>
      <c r="H7796" s="2"/>
    </row>
    <row r="7797" spans="2:8">
      <c r="B7797" s="2" t="s">
        <v>8246</v>
      </c>
      <c r="C7797" s="2">
        <v>21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21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20</v>
      </c>
      <c r="D7799" s="2" t="s">
        <v>451</v>
      </c>
      <c r="E7799" s="2"/>
      <c r="F7799" s="2"/>
      <c r="G7799" s="2"/>
      <c r="H7799" s="2"/>
    </row>
    <row r="7800" spans="2:8">
      <c r="B7800" s="2" t="s">
        <v>8249</v>
      </c>
      <c r="C7800" s="2">
        <v>21</v>
      </c>
      <c r="D7800" s="2" t="s">
        <v>451</v>
      </c>
      <c r="E7800" s="2"/>
      <c r="F7800" s="2"/>
      <c r="G7800" s="2"/>
      <c r="H7800" s="2"/>
    </row>
    <row r="7801" spans="2:8">
      <c r="B7801" s="2" t="s">
        <v>8250</v>
      </c>
      <c r="C7801" s="2">
        <v>18</v>
      </c>
      <c r="D7801" s="2" t="s">
        <v>451</v>
      </c>
      <c r="E7801" s="2"/>
      <c r="F7801" s="2"/>
      <c r="G7801" s="2"/>
      <c r="H7801" s="2"/>
    </row>
    <row r="7802" spans="2:8">
      <c r="B7802" s="2" t="s">
        <v>8251</v>
      </c>
      <c r="C7802" s="2">
        <v>19</v>
      </c>
      <c r="D7802" s="2" t="s">
        <v>457</v>
      </c>
      <c r="E7802" s="2"/>
      <c r="F7802" s="2"/>
      <c r="G7802" s="2"/>
      <c r="H7802" s="2"/>
    </row>
    <row r="7803" spans="2:8">
      <c r="B7803" s="2" t="s">
        <v>8252</v>
      </c>
      <c r="C7803" s="2">
        <v>21</v>
      </c>
      <c r="D7803" s="2" t="s">
        <v>457</v>
      </c>
      <c r="E7803" s="2"/>
      <c r="F7803" s="2"/>
      <c r="G7803" s="2"/>
      <c r="H7803" s="2"/>
    </row>
    <row r="7804" spans="2:8">
      <c r="B7804" s="2" t="s">
        <v>8253</v>
      </c>
      <c r="C7804" s="2">
        <v>21</v>
      </c>
      <c r="D7804" s="2" t="s">
        <v>457</v>
      </c>
      <c r="E7804" s="2"/>
      <c r="F7804" s="2"/>
      <c r="G7804" s="2"/>
      <c r="H7804" s="2"/>
    </row>
    <row r="7805" spans="2:8">
      <c r="B7805" s="2" t="s">
        <v>8254</v>
      </c>
      <c r="C7805" s="2">
        <v>20</v>
      </c>
      <c r="D7805" s="2" t="s">
        <v>457</v>
      </c>
      <c r="E7805" s="2"/>
      <c r="F7805" s="2"/>
      <c r="G7805" s="2"/>
      <c r="H7805" s="2"/>
    </row>
    <row r="7806" spans="2:8">
      <c r="B7806" s="2" t="s">
        <v>8255</v>
      </c>
      <c r="C7806" s="2">
        <v>20</v>
      </c>
      <c r="D7806" s="2" t="s">
        <v>457</v>
      </c>
      <c r="E7806" s="2"/>
      <c r="F7806" s="2"/>
      <c r="G7806" s="2"/>
      <c r="H7806" s="2"/>
    </row>
    <row r="7807" spans="2:8">
      <c r="B7807" s="2" t="s">
        <v>8256</v>
      </c>
      <c r="C7807" s="2">
        <v>19</v>
      </c>
      <c r="D7807" s="2" t="s">
        <v>457</v>
      </c>
      <c r="E7807" s="2"/>
      <c r="F7807" s="2"/>
      <c r="G7807" s="2"/>
      <c r="H7807" s="2"/>
    </row>
    <row r="7808" spans="2:8">
      <c r="B7808" s="2" t="s">
        <v>8257</v>
      </c>
      <c r="C7808" s="2">
        <v>28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27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28</v>
      </c>
      <c r="D7810" s="2" t="s">
        <v>451</v>
      </c>
      <c r="E7810" s="2"/>
      <c r="F7810" s="2"/>
      <c r="G7810" s="2"/>
      <c r="H7810" s="2"/>
    </row>
    <row r="7811" spans="2:8">
      <c r="B7811" s="2" t="s">
        <v>8260</v>
      </c>
      <c r="C7811" s="2">
        <v>24</v>
      </c>
      <c r="D7811" s="2" t="s">
        <v>451</v>
      </c>
      <c r="E7811" s="2"/>
      <c r="F7811" s="2"/>
      <c r="G7811" s="2"/>
      <c r="H7811" s="2"/>
    </row>
    <row r="7812" spans="2:8">
      <c r="B7812" s="2" t="s">
        <v>8261</v>
      </c>
      <c r="C7812" s="2">
        <v>31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31</v>
      </c>
      <c r="D7814" s="2" t="s">
        <v>451</v>
      </c>
      <c r="E7814" s="2"/>
      <c r="F7814" s="2"/>
      <c r="G7814" s="2"/>
      <c r="H7814" s="2"/>
    </row>
    <row r="7815" spans="2:8">
      <c r="B7815" s="2" t="s">
        <v>8264</v>
      </c>
      <c r="C7815" s="2">
        <v>20</v>
      </c>
      <c r="D7815" s="2" t="s">
        <v>451</v>
      </c>
      <c r="E7815" s="2"/>
      <c r="F7815" s="2"/>
      <c r="G7815" s="2"/>
      <c r="H7815" s="2"/>
    </row>
    <row r="7816" spans="2:8">
      <c r="B7816" s="2" t="s">
        <v>8265</v>
      </c>
      <c r="C7816" s="2">
        <v>18</v>
      </c>
      <c r="D7816" s="2" t="s">
        <v>451</v>
      </c>
      <c r="E7816" s="2"/>
      <c r="F7816" s="2"/>
      <c r="G7816" s="2"/>
      <c r="H7816" s="2"/>
    </row>
    <row r="7817" spans="2:8">
      <c r="B7817" s="2" t="s">
        <v>8266</v>
      </c>
      <c r="C7817" s="2">
        <v>18</v>
      </c>
      <c r="D7817" s="2" t="s">
        <v>451</v>
      </c>
      <c r="E7817" s="2"/>
      <c r="F7817" s="2"/>
      <c r="G7817" s="2"/>
      <c r="H7817" s="2"/>
    </row>
    <row r="7818" spans="2:8">
      <c r="B7818" s="2" t="s">
        <v>8267</v>
      </c>
      <c r="C7818" s="2">
        <v>18</v>
      </c>
      <c r="D7818" s="2" t="s">
        <v>457</v>
      </c>
      <c r="E7818" s="2"/>
      <c r="F7818" s="2"/>
      <c r="G7818" s="2"/>
      <c r="H7818" s="2"/>
    </row>
    <row r="7819" spans="2:8">
      <c r="B7819" s="2" t="s">
        <v>8268</v>
      </c>
      <c r="C7819" s="2">
        <v>19</v>
      </c>
      <c r="D7819" s="2" t="s">
        <v>457</v>
      </c>
      <c r="E7819" s="2"/>
      <c r="F7819" s="2"/>
      <c r="G7819" s="2"/>
      <c r="H7819" s="2"/>
    </row>
    <row r="7820" spans="2:8">
      <c r="B7820" s="2" t="s">
        <v>8269</v>
      </c>
      <c r="C7820" s="2">
        <v>22</v>
      </c>
      <c r="D7820" s="2" t="s">
        <v>457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457</v>
      </c>
      <c r="E7821" s="2"/>
      <c r="F7821" s="2"/>
      <c r="G7821" s="2"/>
      <c r="H7821" s="2"/>
    </row>
    <row r="7822" spans="2:8">
      <c r="B7822" s="2" t="s">
        <v>8271</v>
      </c>
      <c r="C7822" s="2">
        <v>26</v>
      </c>
      <c r="D7822" s="2" t="s">
        <v>457</v>
      </c>
      <c r="E7822" s="2"/>
      <c r="F7822" s="2"/>
      <c r="G7822" s="2"/>
      <c r="H7822" s="2"/>
    </row>
    <row r="7823" spans="2:8">
      <c r="B7823" s="2" t="s">
        <v>8272</v>
      </c>
      <c r="C7823" s="2">
        <v>26</v>
      </c>
      <c r="D7823" s="2" t="s">
        <v>457</v>
      </c>
      <c r="E7823" s="2"/>
      <c r="F7823" s="2"/>
      <c r="G7823" s="2"/>
      <c r="H7823" s="2"/>
    </row>
    <row r="7824" spans="2:8">
      <c r="B7824" s="2" t="s">
        <v>8273</v>
      </c>
      <c r="C7824" s="2">
        <v>21</v>
      </c>
      <c r="D7824" s="2" t="s">
        <v>457</v>
      </c>
      <c r="E7824" s="2"/>
      <c r="F7824" s="2"/>
      <c r="G7824" s="2"/>
      <c r="H7824" s="2"/>
    </row>
    <row r="7825" spans="2:8">
      <c r="B7825" s="2" t="s">
        <v>8274</v>
      </c>
      <c r="C7825" s="2">
        <v>25</v>
      </c>
      <c r="D7825" s="2" t="s">
        <v>457</v>
      </c>
      <c r="E7825" s="2"/>
      <c r="F7825" s="2"/>
      <c r="G7825" s="2"/>
      <c r="H7825" s="2"/>
    </row>
    <row r="7826" spans="2:8">
      <c r="B7826" s="2" t="s">
        <v>8275</v>
      </c>
      <c r="C7826" s="2">
        <v>26</v>
      </c>
      <c r="D7826" s="2" t="s">
        <v>457</v>
      </c>
      <c r="E7826" s="2"/>
      <c r="F7826" s="2"/>
      <c r="G7826" s="2"/>
      <c r="H7826" s="2"/>
    </row>
    <row r="7827" spans="2:8">
      <c r="B7827" s="2" t="s">
        <v>8276</v>
      </c>
      <c r="C7827" s="2">
        <v>26</v>
      </c>
      <c r="D7827" s="2" t="s">
        <v>457</v>
      </c>
      <c r="E7827" s="2"/>
      <c r="F7827" s="2"/>
      <c r="G7827" s="2"/>
      <c r="H7827" s="2"/>
    </row>
    <row r="7828" spans="2:8">
      <c r="B7828" s="2" t="s">
        <v>8277</v>
      </c>
      <c r="C7828" s="2">
        <v>19</v>
      </c>
      <c r="D7828" s="2" t="s">
        <v>457</v>
      </c>
      <c r="E7828" s="2"/>
      <c r="F7828" s="2"/>
      <c r="G7828" s="2"/>
      <c r="H7828" s="2"/>
    </row>
    <row r="7829" spans="2:8">
      <c r="B7829" s="2" t="s">
        <v>8278</v>
      </c>
      <c r="C7829" s="2">
        <v>20</v>
      </c>
      <c r="D7829" s="2" t="s">
        <v>457</v>
      </c>
      <c r="E7829" s="2"/>
      <c r="F7829" s="2"/>
      <c r="G7829" s="2"/>
      <c r="H7829" s="2"/>
    </row>
    <row r="7830" spans="2:8">
      <c r="B7830" s="2" t="s">
        <v>8279</v>
      </c>
      <c r="C7830" s="2">
        <v>21</v>
      </c>
      <c r="D7830" s="2" t="s">
        <v>457</v>
      </c>
      <c r="E7830" s="2"/>
      <c r="F7830" s="2"/>
      <c r="G7830" s="2"/>
      <c r="H7830" s="2"/>
    </row>
    <row r="7831" spans="2:8">
      <c r="B7831" s="2" t="s">
        <v>8280</v>
      </c>
      <c r="C7831" s="2">
        <v>22</v>
      </c>
      <c r="D7831" s="2" t="s">
        <v>457</v>
      </c>
      <c r="E7831" s="2"/>
      <c r="F7831" s="2"/>
      <c r="G7831" s="2"/>
      <c r="H7831" s="2"/>
    </row>
    <row r="7832" spans="2:8">
      <c r="B7832" s="2" t="s">
        <v>8281</v>
      </c>
      <c r="C7832" s="2">
        <v>22</v>
      </c>
      <c r="D7832" s="2" t="s">
        <v>457</v>
      </c>
      <c r="E7832" s="2"/>
      <c r="F7832" s="2"/>
      <c r="G7832" s="2"/>
      <c r="H7832" s="2"/>
    </row>
    <row r="7833" spans="2:8">
      <c r="B7833" s="2" t="s">
        <v>8282</v>
      </c>
      <c r="C7833" s="2">
        <v>26</v>
      </c>
      <c r="D7833" s="2" t="s">
        <v>451</v>
      </c>
      <c r="E7833" s="2"/>
      <c r="F7833" s="2"/>
      <c r="G7833" s="2"/>
      <c r="H7833" s="2"/>
    </row>
    <row r="7834" spans="2:8">
      <c r="B7834" s="2" t="s">
        <v>8283</v>
      </c>
      <c r="C7834" s="2">
        <v>27</v>
      </c>
      <c r="D7834" s="2" t="s">
        <v>451</v>
      </c>
      <c r="E7834" s="2"/>
      <c r="F7834" s="2"/>
      <c r="G7834" s="2"/>
      <c r="H7834" s="2"/>
    </row>
    <row r="7835" spans="2:8">
      <c r="B7835" s="2" t="s">
        <v>8284</v>
      </c>
      <c r="C7835" s="2">
        <v>25</v>
      </c>
      <c r="D7835" s="2" t="s">
        <v>451</v>
      </c>
      <c r="E7835" s="2"/>
      <c r="F7835" s="2"/>
      <c r="G7835" s="2"/>
      <c r="H7835" s="2"/>
    </row>
    <row r="7836" spans="2:8">
      <c r="B7836" s="2" t="s">
        <v>8285</v>
      </c>
      <c r="C7836" s="2">
        <v>25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24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30</v>
      </c>
      <c r="D7838" s="2" t="s">
        <v>457</v>
      </c>
      <c r="E7838" s="2"/>
      <c r="F7838" s="2"/>
      <c r="G7838" s="2"/>
      <c r="H7838" s="2"/>
    </row>
    <row r="7839" spans="2:8">
      <c r="B7839" s="2" t="s">
        <v>8288</v>
      </c>
      <c r="C7839" s="2">
        <v>35</v>
      </c>
      <c r="D7839" s="2" t="s">
        <v>457</v>
      </c>
      <c r="E7839" s="2"/>
      <c r="F7839" s="2"/>
      <c r="G7839" s="2"/>
      <c r="H7839" s="2"/>
    </row>
    <row r="7840" spans="2:8">
      <c r="B7840" s="2" t="s">
        <v>8289</v>
      </c>
      <c r="C7840" s="2">
        <v>29</v>
      </c>
      <c r="D7840" s="2" t="s">
        <v>457</v>
      </c>
      <c r="E7840" s="2"/>
      <c r="F7840" s="2"/>
      <c r="G7840" s="2"/>
      <c r="H7840" s="2"/>
    </row>
    <row r="7841" spans="2:8">
      <c r="B7841" s="2" t="s">
        <v>8290</v>
      </c>
      <c r="C7841" s="2">
        <v>30</v>
      </c>
      <c r="D7841" s="2" t="s">
        <v>457</v>
      </c>
      <c r="E7841" s="2"/>
      <c r="F7841" s="2"/>
      <c r="G7841" s="2"/>
      <c r="H7841" s="2"/>
    </row>
    <row r="7842" spans="2:8">
      <c r="B7842" s="2" t="s">
        <v>8291</v>
      </c>
      <c r="C7842" s="2">
        <v>32</v>
      </c>
      <c r="D7842" s="2" t="s">
        <v>457</v>
      </c>
      <c r="E7842" s="2"/>
      <c r="F7842" s="2"/>
      <c r="G7842" s="2"/>
      <c r="H7842" s="2"/>
    </row>
    <row r="7843" spans="2:8">
      <c r="B7843" s="2" t="s">
        <v>8292</v>
      </c>
      <c r="C7843" s="2">
        <v>33</v>
      </c>
      <c r="D7843" s="2" t="s">
        <v>457</v>
      </c>
      <c r="E7843" s="2"/>
      <c r="F7843" s="2"/>
      <c r="G7843" s="2"/>
      <c r="H7843" s="2"/>
    </row>
    <row r="7844" spans="2:8">
      <c r="B7844" s="2" t="s">
        <v>8293</v>
      </c>
      <c r="C7844" s="2">
        <v>22</v>
      </c>
      <c r="D7844" s="2" t="s">
        <v>457</v>
      </c>
      <c r="E7844" s="2"/>
      <c r="F7844" s="2"/>
      <c r="G7844" s="2"/>
      <c r="H7844" s="2"/>
    </row>
    <row r="7845" spans="2:8">
      <c r="B7845" s="2" t="s">
        <v>8294</v>
      </c>
      <c r="C7845" s="2">
        <v>24</v>
      </c>
      <c r="D7845" s="2" t="s">
        <v>457</v>
      </c>
      <c r="E7845" s="2"/>
      <c r="F7845" s="2"/>
      <c r="G7845" s="2"/>
      <c r="H7845" s="2"/>
    </row>
    <row r="7846" spans="2:8">
      <c r="B7846" s="2" t="s">
        <v>8295</v>
      </c>
      <c r="C7846" s="2">
        <v>26</v>
      </c>
      <c r="D7846" s="2" t="s">
        <v>457</v>
      </c>
      <c r="E7846" s="2"/>
      <c r="F7846" s="2"/>
      <c r="G7846" s="2"/>
      <c r="H7846" s="2"/>
    </row>
    <row r="7847" spans="2:8">
      <c r="B7847" s="2" t="s">
        <v>8296</v>
      </c>
      <c r="C7847" s="2">
        <v>26</v>
      </c>
      <c r="D7847" s="2" t="s">
        <v>457</v>
      </c>
      <c r="E7847" s="2"/>
      <c r="F7847" s="2"/>
      <c r="G7847" s="2"/>
      <c r="H7847" s="2"/>
    </row>
    <row r="7848" spans="2:8">
      <c r="B7848" s="2" t="s">
        <v>8297</v>
      </c>
      <c r="C7848" s="2">
        <v>26</v>
      </c>
      <c r="D7848" s="2" t="s">
        <v>457</v>
      </c>
      <c r="E7848" s="2"/>
      <c r="F7848" s="2"/>
      <c r="G7848" s="2"/>
      <c r="H7848" s="2"/>
    </row>
    <row r="7849" spans="2:8">
      <c r="B7849" s="2" t="s">
        <v>8298</v>
      </c>
      <c r="C7849" s="2">
        <v>26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26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22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20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17</v>
      </c>
      <c r="D7854" s="2" t="s">
        <v>457</v>
      </c>
      <c r="E7854" s="2"/>
      <c r="F7854" s="2"/>
      <c r="G7854" s="2"/>
      <c r="H7854" s="2"/>
    </row>
    <row r="7855" spans="2:8">
      <c r="B7855" s="2" t="s">
        <v>8304</v>
      </c>
      <c r="C7855" s="2">
        <v>19</v>
      </c>
      <c r="D7855" s="2" t="s">
        <v>457</v>
      </c>
      <c r="E7855" s="2"/>
      <c r="F7855" s="2"/>
      <c r="G7855" s="2"/>
      <c r="H7855" s="2"/>
    </row>
    <row r="7856" spans="2:8">
      <c r="B7856" s="2" t="s">
        <v>8305</v>
      </c>
      <c r="C7856" s="2">
        <v>35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34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34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33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14</v>
      </c>
      <c r="D7860" s="2" t="s">
        <v>457</v>
      </c>
      <c r="E7860" s="2"/>
      <c r="F7860" s="2"/>
      <c r="G7860" s="2"/>
      <c r="H7860" s="2"/>
    </row>
    <row r="7861" spans="2:8">
      <c r="B7861" s="2" t="s">
        <v>8310</v>
      </c>
      <c r="C7861" s="2">
        <v>15</v>
      </c>
      <c r="D7861" s="2" t="s">
        <v>457</v>
      </c>
      <c r="E7861" s="2"/>
      <c r="F7861" s="2"/>
      <c r="G7861" s="2"/>
      <c r="H7861" s="2"/>
    </row>
    <row r="7862" spans="2:8">
      <c r="B7862" s="2" t="s">
        <v>8311</v>
      </c>
      <c r="C7862" s="2">
        <v>11</v>
      </c>
      <c r="D7862" s="2" t="s">
        <v>457</v>
      </c>
      <c r="E7862" s="2"/>
      <c r="F7862" s="2"/>
      <c r="G7862" s="2"/>
      <c r="H7862" s="2"/>
    </row>
    <row r="7863" spans="2:8">
      <c r="B7863" s="2" t="s">
        <v>8312</v>
      </c>
      <c r="C7863" s="2">
        <v>24</v>
      </c>
      <c r="D7863" s="2" t="s">
        <v>457</v>
      </c>
      <c r="E7863" s="2"/>
      <c r="F7863" s="2"/>
      <c r="G7863" s="2"/>
      <c r="H7863" s="2"/>
    </row>
    <row r="7864" spans="2:8">
      <c r="B7864" s="2" t="s">
        <v>8313</v>
      </c>
      <c r="C7864" s="2">
        <v>26</v>
      </c>
      <c r="D7864" s="2" t="s">
        <v>457</v>
      </c>
      <c r="E7864" s="2"/>
      <c r="F7864" s="2"/>
      <c r="G7864" s="2"/>
      <c r="H7864" s="2"/>
    </row>
    <row r="7865" spans="2:8">
      <c r="B7865" s="2" t="s">
        <v>8314</v>
      </c>
      <c r="C7865" s="2">
        <v>26</v>
      </c>
      <c r="D7865" s="2" t="s">
        <v>457</v>
      </c>
      <c r="E7865" s="2"/>
      <c r="F7865" s="2"/>
      <c r="G7865" s="2"/>
      <c r="H7865" s="2"/>
    </row>
    <row r="7866" spans="2:8">
      <c r="B7866" s="2" t="s">
        <v>8315</v>
      </c>
      <c r="C7866" s="2">
        <v>27</v>
      </c>
      <c r="D7866" s="2" t="s">
        <v>457</v>
      </c>
      <c r="E7866" s="2"/>
      <c r="F7866" s="2"/>
      <c r="G7866" s="2"/>
      <c r="H7866" s="2"/>
    </row>
    <row r="7867" spans="2:8">
      <c r="B7867" s="2" t="s">
        <v>8316</v>
      </c>
      <c r="C7867" s="2">
        <v>13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24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24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24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24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24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24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30</v>
      </c>
      <c r="D7875" s="2" t="s">
        <v>457</v>
      </c>
      <c r="E7875" s="2"/>
      <c r="F7875" s="2"/>
      <c r="G7875" s="2"/>
      <c r="H7875" s="2"/>
    </row>
    <row r="7876" spans="2:8">
      <c r="B7876" s="2" t="s">
        <v>8325</v>
      </c>
      <c r="C7876" s="2">
        <v>27</v>
      </c>
      <c r="D7876" s="2" t="s">
        <v>457</v>
      </c>
      <c r="E7876" s="2"/>
      <c r="F7876" s="2"/>
      <c r="G7876" s="2"/>
      <c r="H7876" s="2"/>
    </row>
    <row r="7877" spans="2:8">
      <c r="B7877" s="2" t="s">
        <v>8326</v>
      </c>
      <c r="C7877" s="2">
        <v>26</v>
      </c>
      <c r="D7877" s="2" t="s">
        <v>457</v>
      </c>
      <c r="E7877" s="2"/>
      <c r="F7877" s="2"/>
      <c r="G7877" s="2"/>
      <c r="H7877" s="2"/>
    </row>
    <row r="7878" spans="2:8">
      <c r="B7878" s="2" t="s">
        <v>8327</v>
      </c>
      <c r="C7878" s="2">
        <v>22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25</v>
      </c>
      <c r="D7879" s="2" t="s">
        <v>451</v>
      </c>
      <c r="E7879" s="2"/>
      <c r="F7879" s="2"/>
      <c r="G7879" s="2"/>
      <c r="H7879" s="2"/>
    </row>
    <row r="7880" spans="2:8">
      <c r="B7880" s="2" t="s">
        <v>8329</v>
      </c>
      <c r="C7880" s="2">
        <v>29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30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28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23</v>
      </c>
      <c r="D7883" s="2" t="s">
        <v>457</v>
      </c>
      <c r="E7883" s="2"/>
      <c r="F7883" s="2"/>
      <c r="G7883" s="2"/>
      <c r="H7883" s="2"/>
    </row>
    <row r="7884" spans="2:8">
      <c r="B7884" s="2" t="s">
        <v>8333</v>
      </c>
      <c r="C7884" s="2">
        <v>24</v>
      </c>
      <c r="D7884" s="2" t="s">
        <v>457</v>
      </c>
      <c r="E7884" s="2"/>
      <c r="F7884" s="2"/>
      <c r="G7884" s="2"/>
      <c r="H7884" s="2"/>
    </row>
    <row r="7885" spans="2:8">
      <c r="B7885" s="2" t="s">
        <v>8334</v>
      </c>
      <c r="C7885" s="2">
        <v>23</v>
      </c>
      <c r="D7885" s="2" t="s">
        <v>457</v>
      </c>
      <c r="E7885" s="2"/>
      <c r="F7885" s="2"/>
      <c r="G7885" s="2"/>
      <c r="H7885" s="2"/>
    </row>
    <row r="7886" spans="2:8">
      <c r="B7886" s="2" t="s">
        <v>8335</v>
      </c>
      <c r="C7886" s="2">
        <v>22</v>
      </c>
      <c r="D7886" s="2" t="s">
        <v>457</v>
      </c>
      <c r="E7886" s="2"/>
      <c r="F7886" s="2"/>
      <c r="G7886" s="2"/>
      <c r="H7886" s="2"/>
    </row>
    <row r="7887" spans="2:8">
      <c r="B7887" s="2" t="s">
        <v>8336</v>
      </c>
      <c r="C7887" s="2">
        <v>31</v>
      </c>
      <c r="D7887" s="2" t="s">
        <v>457</v>
      </c>
      <c r="E7887" s="2"/>
      <c r="F7887" s="2"/>
      <c r="G7887" s="2"/>
      <c r="H7887" s="2"/>
    </row>
    <row r="7888" spans="2:8">
      <c r="B7888" s="2" t="s">
        <v>8337</v>
      </c>
      <c r="C7888" s="2">
        <v>34</v>
      </c>
      <c r="D7888" s="2" t="s">
        <v>457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457</v>
      </c>
      <c r="E7889" s="2"/>
      <c r="F7889" s="2"/>
      <c r="G7889" s="2"/>
      <c r="H7889" s="2"/>
    </row>
    <row r="7890" spans="2:8">
      <c r="B7890" s="2" t="s">
        <v>8339</v>
      </c>
      <c r="C7890" s="2">
        <v>21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28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29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29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23</v>
      </c>
      <c r="D7894" s="2" t="s">
        <v>457</v>
      </c>
      <c r="E7894" s="2"/>
      <c r="F7894" s="2"/>
      <c r="G7894" s="2"/>
      <c r="H7894" s="2"/>
    </row>
    <row r="7895" spans="2:8">
      <c r="B7895" s="2" t="s">
        <v>8344</v>
      </c>
      <c r="C7895" s="2">
        <v>24</v>
      </c>
      <c r="D7895" s="2" t="s">
        <v>457</v>
      </c>
      <c r="E7895" s="2"/>
      <c r="F7895" s="2"/>
      <c r="G7895" s="2"/>
      <c r="H7895" s="2"/>
    </row>
    <row r="7896" spans="2:8">
      <c r="B7896" s="2" t="s">
        <v>8345</v>
      </c>
      <c r="C7896" s="2">
        <v>25</v>
      </c>
      <c r="D7896" s="2" t="s">
        <v>457</v>
      </c>
      <c r="E7896" s="2"/>
      <c r="F7896" s="2"/>
      <c r="G7896" s="2"/>
      <c r="H7896" s="2"/>
    </row>
    <row r="7897" spans="2:8">
      <c r="B7897" s="2" t="s">
        <v>8346</v>
      </c>
      <c r="C7897" s="2">
        <v>20</v>
      </c>
      <c r="D7897" s="2" t="s">
        <v>457</v>
      </c>
      <c r="E7897" s="2"/>
      <c r="F7897" s="2"/>
      <c r="G7897" s="2"/>
      <c r="H7897" s="2"/>
    </row>
    <row r="7898" spans="2:8">
      <c r="B7898" s="2" t="s">
        <v>8347</v>
      </c>
      <c r="C7898" s="2">
        <v>23</v>
      </c>
      <c r="D7898" s="2" t="s">
        <v>457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457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457</v>
      </c>
      <c r="E7900" s="2"/>
      <c r="F7900" s="2"/>
      <c r="G7900" s="2"/>
      <c r="H7900" s="2"/>
    </row>
    <row r="7901" spans="2:8">
      <c r="B7901" s="2" t="s">
        <v>8350</v>
      </c>
      <c r="C7901" s="2">
        <v>25</v>
      </c>
      <c r="D7901" s="2" t="s">
        <v>457</v>
      </c>
      <c r="E7901" s="2"/>
      <c r="F7901" s="2"/>
      <c r="G7901" s="2"/>
      <c r="H7901" s="2"/>
    </row>
    <row r="7902" spans="2:8">
      <c r="B7902" s="2" t="s">
        <v>8351</v>
      </c>
      <c r="C7902" s="2">
        <v>20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23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21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21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23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22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20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19</v>
      </c>
      <c r="D7909" s="2" t="s">
        <v>457</v>
      </c>
      <c r="E7909" s="2"/>
      <c r="F7909" s="2"/>
      <c r="G7909" s="2"/>
      <c r="H7909" s="2"/>
    </row>
    <row r="7910" spans="2:8">
      <c r="B7910" s="2" t="s">
        <v>8359</v>
      </c>
      <c r="C7910" s="2">
        <v>19</v>
      </c>
      <c r="D7910" s="2" t="s">
        <v>457</v>
      </c>
      <c r="E7910" s="2"/>
      <c r="F7910" s="2"/>
      <c r="G7910" s="2"/>
      <c r="H7910" s="2"/>
    </row>
    <row r="7911" spans="2:8">
      <c r="B7911" s="2" t="s">
        <v>8360</v>
      </c>
      <c r="C7911" s="2">
        <v>18</v>
      </c>
      <c r="D7911" s="2" t="s">
        <v>457</v>
      </c>
      <c r="E7911" s="2"/>
      <c r="F7911" s="2"/>
      <c r="G7911" s="2"/>
      <c r="H7911" s="2"/>
    </row>
    <row r="7912" spans="2:8">
      <c r="B7912" s="2" t="s">
        <v>8361</v>
      </c>
      <c r="C7912" s="2">
        <v>13</v>
      </c>
      <c r="D7912" s="2" t="s">
        <v>457</v>
      </c>
      <c r="E7912" s="2"/>
      <c r="F7912" s="2"/>
      <c r="G7912" s="2"/>
      <c r="H7912" s="2"/>
    </row>
    <row r="7913" spans="2:8">
      <c r="B7913" s="2" t="s">
        <v>8362</v>
      </c>
      <c r="C7913" s="2">
        <v>27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29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27</v>
      </c>
      <c r="D7915" s="2" t="s">
        <v>451</v>
      </c>
      <c r="E7915" s="2"/>
      <c r="F7915" s="2"/>
      <c r="G7915" s="2"/>
      <c r="H7915" s="2"/>
    </row>
    <row r="7916" spans="2:8">
      <c r="B7916" s="2" t="s">
        <v>8365</v>
      </c>
      <c r="C7916" s="2">
        <v>27</v>
      </c>
      <c r="D7916" s="2" t="s">
        <v>451</v>
      </c>
      <c r="E7916" s="2"/>
      <c r="F7916" s="2"/>
      <c r="G7916" s="2"/>
      <c r="H7916" s="2"/>
    </row>
    <row r="7917" spans="2:8">
      <c r="B7917" s="2" t="s">
        <v>8366</v>
      </c>
      <c r="C7917" s="2">
        <v>26</v>
      </c>
      <c r="D7917" s="2" t="s">
        <v>451</v>
      </c>
      <c r="E7917" s="2"/>
      <c r="F7917" s="2"/>
      <c r="G7917" s="2"/>
      <c r="H7917" s="2"/>
    </row>
    <row r="7918" spans="2:8">
      <c r="B7918" s="2" t="s">
        <v>8367</v>
      </c>
      <c r="C7918" s="2">
        <v>24</v>
      </c>
      <c r="D7918" s="2" t="s">
        <v>451</v>
      </c>
      <c r="E7918" s="2"/>
      <c r="F7918" s="2"/>
      <c r="G7918" s="2"/>
      <c r="H7918" s="2"/>
    </row>
    <row r="7919" spans="2:8">
      <c r="B7919" s="2" t="s">
        <v>8368</v>
      </c>
      <c r="C7919" s="2">
        <v>24</v>
      </c>
      <c r="D7919" s="2" t="s">
        <v>451</v>
      </c>
      <c r="E7919" s="2"/>
      <c r="F7919" s="2"/>
      <c r="G7919" s="2"/>
      <c r="H7919" s="2"/>
    </row>
    <row r="7920" spans="2:8">
      <c r="B7920" s="2" t="s">
        <v>8369</v>
      </c>
      <c r="C7920" s="2">
        <v>27</v>
      </c>
      <c r="D7920" s="2" t="s">
        <v>451</v>
      </c>
      <c r="E7920" s="2"/>
      <c r="F7920" s="2"/>
      <c r="G7920" s="2"/>
      <c r="H7920" s="2"/>
    </row>
    <row r="7921" spans="2:8">
      <c r="B7921" s="2" t="s">
        <v>8370</v>
      </c>
      <c r="C7921" s="2">
        <v>28</v>
      </c>
      <c r="D7921" s="2" t="s">
        <v>451</v>
      </c>
      <c r="E7921" s="2"/>
      <c r="F7921" s="2"/>
      <c r="G7921" s="2"/>
      <c r="H7921" s="2"/>
    </row>
    <row r="7922" spans="2:8">
      <c r="B7922" s="2" t="s">
        <v>8371</v>
      </c>
      <c r="C7922" s="2">
        <v>28</v>
      </c>
      <c r="D7922" s="2" t="s">
        <v>451</v>
      </c>
      <c r="E7922" s="2"/>
      <c r="F7922" s="2"/>
      <c r="G7922" s="2"/>
      <c r="H7922" s="2"/>
    </row>
    <row r="7923" spans="2:8">
      <c r="B7923" s="2" t="s">
        <v>8372</v>
      </c>
      <c r="C7923" s="2">
        <v>26</v>
      </c>
      <c r="D7923" s="2" t="s">
        <v>451</v>
      </c>
      <c r="E7923" s="2"/>
      <c r="F7923" s="2"/>
      <c r="G7923" s="2"/>
      <c r="H7923" s="2"/>
    </row>
    <row r="7924" spans="2:8">
      <c r="B7924" s="2" t="s">
        <v>8373</v>
      </c>
      <c r="C7924" s="2">
        <v>27</v>
      </c>
      <c r="D7924" s="2" t="s">
        <v>451</v>
      </c>
      <c r="E7924" s="2"/>
      <c r="F7924" s="2"/>
      <c r="G7924" s="2"/>
      <c r="H7924" s="2"/>
    </row>
    <row r="7925" spans="2:8">
      <c r="B7925" s="2" t="s">
        <v>8374</v>
      </c>
      <c r="C7925" s="2">
        <v>27</v>
      </c>
      <c r="D7925" s="2" t="s">
        <v>451</v>
      </c>
      <c r="E7925" s="2"/>
      <c r="F7925" s="2"/>
      <c r="G7925" s="2"/>
      <c r="H7925" s="2"/>
    </row>
    <row r="7926" spans="2:8">
      <c r="B7926" s="2" t="s">
        <v>8375</v>
      </c>
      <c r="C7926" s="2">
        <v>30</v>
      </c>
      <c r="D7926" s="2" t="s">
        <v>451</v>
      </c>
      <c r="E7926" s="2"/>
      <c r="F7926" s="2"/>
      <c r="G7926" s="2"/>
      <c r="H7926" s="2"/>
    </row>
    <row r="7927" spans="2:8">
      <c r="B7927" s="2" t="s">
        <v>8376</v>
      </c>
      <c r="C7927" s="2">
        <v>26</v>
      </c>
      <c r="D7927" s="2" t="s">
        <v>451</v>
      </c>
      <c r="E7927" s="2"/>
      <c r="F7927" s="2"/>
      <c r="G7927" s="2"/>
      <c r="H7927" s="2"/>
    </row>
    <row r="7928" spans="2:8">
      <c r="B7928" s="2" t="s">
        <v>8377</v>
      </c>
      <c r="C7928" s="2">
        <v>26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23</v>
      </c>
      <c r="D7929" s="2" t="s">
        <v>451</v>
      </c>
      <c r="E7929" s="2"/>
      <c r="F7929" s="2"/>
      <c r="G7929" s="2"/>
      <c r="H7929" s="2"/>
    </row>
    <row r="7930" spans="2:8">
      <c r="B7930" s="2" t="s">
        <v>8379</v>
      </c>
      <c r="C7930" s="2">
        <v>20</v>
      </c>
      <c r="D7930" s="2" t="s">
        <v>451</v>
      </c>
      <c r="E7930" s="2"/>
      <c r="F7930" s="2"/>
      <c r="G7930" s="2"/>
      <c r="H7930" s="2"/>
    </row>
    <row r="7931" spans="2:8">
      <c r="B7931" s="2" t="s">
        <v>8380</v>
      </c>
      <c r="C7931" s="2">
        <v>18</v>
      </c>
      <c r="D7931" s="2" t="s">
        <v>451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451</v>
      </c>
      <c r="E7932" s="2"/>
      <c r="F7932" s="2"/>
      <c r="G7932" s="2"/>
      <c r="H7932" s="2"/>
    </row>
    <row r="7933" spans="2:8">
      <c r="B7933" s="2" t="s">
        <v>8382</v>
      </c>
      <c r="C7933" s="2">
        <v>16</v>
      </c>
      <c r="D7933" s="2" t="s">
        <v>457</v>
      </c>
      <c r="E7933" s="2"/>
      <c r="F7933" s="2"/>
      <c r="G7933" s="2"/>
      <c r="H7933" s="2"/>
    </row>
    <row r="7934" spans="2:8">
      <c r="B7934" s="2" t="s">
        <v>8383</v>
      </c>
      <c r="C7934" s="2">
        <v>24</v>
      </c>
      <c r="D7934" s="2" t="s">
        <v>457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457</v>
      </c>
      <c r="E7935" s="2"/>
      <c r="F7935" s="2"/>
      <c r="G7935" s="2"/>
      <c r="H7935" s="2"/>
    </row>
    <row r="7936" spans="2:8">
      <c r="B7936" s="2" t="s">
        <v>8385</v>
      </c>
      <c r="C7936" s="2">
        <v>24</v>
      </c>
      <c r="D7936" s="2" t="s">
        <v>457</v>
      </c>
      <c r="E7936" s="2"/>
      <c r="F7936" s="2"/>
      <c r="G7936" s="2"/>
      <c r="H7936" s="2"/>
    </row>
    <row r="7937" spans="2:8">
      <c r="B7937" s="2" t="s">
        <v>8386</v>
      </c>
      <c r="C7937" s="2">
        <v>28</v>
      </c>
      <c r="D7937" s="2" t="s">
        <v>457</v>
      </c>
      <c r="E7937" s="2"/>
      <c r="F7937" s="2"/>
      <c r="G7937" s="2"/>
      <c r="H7937" s="2"/>
    </row>
    <row r="7938" spans="2:8">
      <c r="B7938" s="2" t="s">
        <v>8387</v>
      </c>
      <c r="C7938" s="2">
        <v>28</v>
      </c>
      <c r="D7938" s="2" t="s">
        <v>457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457</v>
      </c>
      <c r="E7939" s="2"/>
      <c r="F7939" s="2"/>
      <c r="G7939" s="2"/>
      <c r="H7939" s="2"/>
    </row>
    <row r="7940" spans="2:8">
      <c r="B7940" s="2" t="s">
        <v>8389</v>
      </c>
      <c r="C7940" s="2">
        <v>28</v>
      </c>
      <c r="D7940" s="2" t="s">
        <v>451</v>
      </c>
      <c r="E7940" s="2"/>
      <c r="F7940" s="2"/>
      <c r="G7940" s="2"/>
      <c r="H7940" s="2"/>
    </row>
    <row r="7941" spans="2:8">
      <c r="B7941" s="2" t="s">
        <v>8390</v>
      </c>
      <c r="C7941" s="2">
        <v>29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27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27</v>
      </c>
      <c r="D7943" s="2" t="s">
        <v>457</v>
      </c>
      <c r="E7943" s="2"/>
      <c r="F7943" s="2"/>
      <c r="G7943" s="2"/>
      <c r="H7943" s="2"/>
    </row>
    <row r="7944" spans="2:8">
      <c r="B7944" s="2" t="s">
        <v>8393</v>
      </c>
      <c r="C7944" s="2">
        <v>29</v>
      </c>
      <c r="D7944" s="2" t="s">
        <v>457</v>
      </c>
      <c r="E7944" s="2"/>
      <c r="F7944" s="2"/>
      <c r="G7944" s="2"/>
      <c r="H7944" s="2"/>
    </row>
    <row r="7945" spans="2:8">
      <c r="B7945" s="2" t="s">
        <v>8394</v>
      </c>
      <c r="C7945" s="2">
        <v>30</v>
      </c>
      <c r="D7945" s="2" t="s">
        <v>457</v>
      </c>
      <c r="E7945" s="2"/>
      <c r="F7945" s="2"/>
      <c r="G7945" s="2"/>
      <c r="H7945" s="2"/>
    </row>
    <row r="7946" spans="2:8">
      <c r="B7946" s="2" t="s">
        <v>8395</v>
      </c>
      <c r="C7946" s="2">
        <v>30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31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28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33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35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27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25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25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24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23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28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28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27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26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26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32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31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30</v>
      </c>
      <c r="D7965" s="2" t="s">
        <v>451</v>
      </c>
      <c r="E7965" s="2"/>
      <c r="F7965" s="2"/>
      <c r="G7965" s="2"/>
      <c r="H7965" s="2"/>
    </row>
    <row r="7966" spans="2:8">
      <c r="B7966" s="2" t="s">
        <v>8415</v>
      </c>
      <c r="C7966" s="2">
        <v>30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29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26</v>
      </c>
      <c r="D7968" s="2" t="s">
        <v>457</v>
      </c>
      <c r="E7968" s="2"/>
      <c r="F7968" s="2"/>
      <c r="G7968" s="2"/>
      <c r="H7968" s="2"/>
    </row>
    <row r="7969" spans="2:8">
      <c r="B7969" s="2" t="s">
        <v>8418</v>
      </c>
      <c r="C7969" s="2">
        <v>27</v>
      </c>
      <c r="D7969" s="2" t="s">
        <v>457</v>
      </c>
      <c r="E7969" s="2"/>
      <c r="F7969" s="2"/>
      <c r="G7969" s="2"/>
      <c r="H7969" s="2"/>
    </row>
    <row r="7970" spans="2:8">
      <c r="B7970" s="2" t="s">
        <v>8419</v>
      </c>
      <c r="C7970" s="2">
        <v>27</v>
      </c>
      <c r="D7970" s="2" t="s">
        <v>457</v>
      </c>
      <c r="E7970" s="2"/>
      <c r="F7970" s="2"/>
      <c r="G7970" s="2"/>
      <c r="H7970" s="2"/>
    </row>
    <row r="7971" spans="2:8">
      <c r="B7971" s="2" t="s">
        <v>8420</v>
      </c>
      <c r="C7971" s="2">
        <v>26</v>
      </c>
      <c r="D7971" s="2" t="s">
        <v>451</v>
      </c>
      <c r="E7971" s="2"/>
      <c r="F7971" s="2"/>
      <c r="G7971" s="2"/>
      <c r="H7971" s="2"/>
    </row>
    <row r="7972" spans="2:8">
      <c r="B7972" s="2" t="s">
        <v>8421</v>
      </c>
      <c r="C7972" s="2">
        <v>24</v>
      </c>
      <c r="D7972" s="2" t="s">
        <v>451</v>
      </c>
      <c r="E7972" s="2"/>
      <c r="F7972" s="2"/>
      <c r="G7972" s="2"/>
      <c r="H7972" s="2"/>
    </row>
    <row r="7973" spans="2:8">
      <c r="B7973" s="2" t="s">
        <v>8422</v>
      </c>
      <c r="C7973" s="2">
        <v>25</v>
      </c>
      <c r="D7973" s="2" t="s">
        <v>451</v>
      </c>
      <c r="E7973" s="2"/>
      <c r="F7973" s="2"/>
      <c r="G7973" s="2"/>
      <c r="H7973" s="2"/>
    </row>
    <row r="7974" spans="2:8">
      <c r="B7974" s="2" t="s">
        <v>8423</v>
      </c>
      <c r="C7974" s="2">
        <v>24</v>
      </c>
      <c r="D7974" s="2" t="s">
        <v>451</v>
      </c>
      <c r="E7974" s="2"/>
      <c r="F7974" s="2"/>
      <c r="G7974" s="2"/>
      <c r="H7974" s="2"/>
    </row>
    <row r="7975" spans="2:8">
      <c r="B7975" s="2" t="s">
        <v>8424</v>
      </c>
      <c r="C7975" s="2">
        <v>29</v>
      </c>
      <c r="D7975" s="2" t="s">
        <v>457</v>
      </c>
      <c r="E7975" s="2"/>
      <c r="F7975" s="2"/>
      <c r="G7975" s="2"/>
      <c r="H7975" s="2"/>
    </row>
    <row r="7976" spans="2:8">
      <c r="B7976" s="2" t="s">
        <v>8425</v>
      </c>
      <c r="C7976" s="2">
        <v>30</v>
      </c>
      <c r="D7976" s="2" t="s">
        <v>457</v>
      </c>
      <c r="E7976" s="2"/>
      <c r="F7976" s="2"/>
      <c r="G7976" s="2"/>
      <c r="H7976" s="2"/>
    </row>
    <row r="7977" spans="2:8">
      <c r="B7977" s="2" t="s">
        <v>8426</v>
      </c>
      <c r="C7977" s="2">
        <v>30</v>
      </c>
      <c r="D7977" s="2" t="s">
        <v>457</v>
      </c>
      <c r="E7977" s="2"/>
      <c r="F7977" s="2"/>
      <c r="G7977" s="2"/>
      <c r="H7977" s="2"/>
    </row>
    <row r="7978" spans="2:8">
      <c r="B7978" s="2" t="s">
        <v>8427</v>
      </c>
      <c r="C7978" s="2">
        <v>28</v>
      </c>
      <c r="D7978" s="2" t="s">
        <v>457</v>
      </c>
      <c r="E7978" s="2"/>
      <c r="F7978" s="2"/>
      <c r="G7978" s="2"/>
      <c r="H7978" s="2"/>
    </row>
    <row r="7979" spans="2:8">
      <c r="B7979" s="2" t="s">
        <v>8428</v>
      </c>
      <c r="C7979" s="2">
        <v>32</v>
      </c>
      <c r="D7979" s="2" t="s">
        <v>457</v>
      </c>
      <c r="E7979" s="2"/>
      <c r="F7979" s="2"/>
      <c r="G7979" s="2"/>
      <c r="H7979" s="2"/>
    </row>
    <row r="7980" spans="2:8">
      <c r="B7980" s="2" t="s">
        <v>8429</v>
      </c>
      <c r="C7980" s="2">
        <v>33</v>
      </c>
      <c r="D7980" s="2" t="s">
        <v>457</v>
      </c>
      <c r="E7980" s="2"/>
      <c r="F7980" s="2"/>
      <c r="G7980" s="2"/>
      <c r="H7980" s="2"/>
    </row>
    <row r="7981" spans="2:8">
      <c r="B7981" s="2" t="s">
        <v>8430</v>
      </c>
      <c r="C7981" s="2">
        <v>33</v>
      </c>
      <c r="D7981" s="2" t="s">
        <v>457</v>
      </c>
      <c r="E7981" s="2"/>
      <c r="F7981" s="2"/>
      <c r="G7981" s="2"/>
      <c r="H7981" s="2"/>
    </row>
    <row r="7982" spans="2:8">
      <c r="B7982" s="2" t="s">
        <v>8431</v>
      </c>
      <c r="C7982" s="2">
        <v>33</v>
      </c>
      <c r="D7982" s="2" t="s">
        <v>451</v>
      </c>
      <c r="E7982" s="2"/>
      <c r="F7982" s="2"/>
      <c r="G7982" s="2"/>
      <c r="H7982" s="2"/>
    </row>
    <row r="7983" spans="2:8">
      <c r="B7983" s="2" t="s">
        <v>8432</v>
      </c>
      <c r="C7983" s="2">
        <v>30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30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29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19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30</v>
      </c>
      <c r="D7987" s="2" t="s">
        <v>457</v>
      </c>
      <c r="E7987" s="2"/>
      <c r="F7987" s="2"/>
      <c r="G7987" s="2"/>
      <c r="H7987" s="2"/>
    </row>
    <row r="7988" spans="2:8">
      <c r="B7988" s="2" t="s">
        <v>8437</v>
      </c>
      <c r="C7988" s="2">
        <v>32</v>
      </c>
      <c r="D7988" s="2" t="s">
        <v>457</v>
      </c>
      <c r="E7988" s="2"/>
      <c r="F7988" s="2"/>
      <c r="G7988" s="2"/>
      <c r="H7988" s="2"/>
    </row>
    <row r="7989" spans="2:8">
      <c r="B7989" s="2" t="s">
        <v>8438</v>
      </c>
      <c r="C7989" s="2">
        <v>32</v>
      </c>
      <c r="D7989" s="2" t="s">
        <v>457</v>
      </c>
      <c r="E7989" s="2"/>
      <c r="F7989" s="2"/>
      <c r="G7989" s="2"/>
      <c r="H7989" s="2"/>
    </row>
    <row r="7990" spans="2:8">
      <c r="B7990" s="2" t="s">
        <v>8439</v>
      </c>
      <c r="C7990" s="2">
        <v>32</v>
      </c>
      <c r="D7990" s="2" t="s">
        <v>457</v>
      </c>
      <c r="E7990" s="2"/>
      <c r="F7990" s="2"/>
      <c r="G7990" s="2"/>
      <c r="H7990" s="2"/>
    </row>
    <row r="7991" spans="2:8">
      <c r="B7991" s="2" t="s">
        <v>8440</v>
      </c>
      <c r="C7991" s="2">
        <v>23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23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22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19</v>
      </c>
      <c r="D7996" s="2" t="s">
        <v>451</v>
      </c>
      <c r="E7996" s="2"/>
      <c r="F7996" s="2"/>
      <c r="G7996" s="2"/>
      <c r="H7996" s="2"/>
    </row>
    <row r="7997" spans="2:8">
      <c r="B7997" s="2" t="s">
        <v>8446</v>
      </c>
      <c r="C7997" s="2">
        <v>22</v>
      </c>
      <c r="D7997" s="2" t="s">
        <v>457</v>
      </c>
      <c r="E7997" s="2"/>
      <c r="F7997" s="2"/>
      <c r="G7997" s="2"/>
      <c r="H7997" s="2"/>
    </row>
    <row r="7998" spans="2:8">
      <c r="B7998" s="2" t="s">
        <v>8447</v>
      </c>
      <c r="C7998" s="2">
        <v>23</v>
      </c>
      <c r="D7998" s="2" t="s">
        <v>457</v>
      </c>
      <c r="E7998" s="2"/>
      <c r="F7998" s="2"/>
      <c r="G7998" s="2"/>
      <c r="H7998" s="2"/>
    </row>
    <row r="7999" spans="2:8">
      <c r="B7999" s="2" t="s">
        <v>8448</v>
      </c>
      <c r="C7999" s="2">
        <v>24</v>
      </c>
      <c r="D7999" s="2" t="s">
        <v>457</v>
      </c>
      <c r="E7999" s="2"/>
      <c r="F7999" s="2"/>
      <c r="G7999" s="2"/>
      <c r="H7999" s="2"/>
    </row>
    <row r="8000" spans="2:8">
      <c r="B8000" s="2" t="s">
        <v>8449</v>
      </c>
      <c r="C8000" s="2">
        <v>24</v>
      </c>
      <c r="D8000" s="2" t="s">
        <v>457</v>
      </c>
      <c r="E8000" s="2"/>
      <c r="F8000" s="2"/>
      <c r="G8000" s="2"/>
      <c r="H8000" s="2"/>
    </row>
    <row r="8001" spans="2:8">
      <c r="B8001" s="2" t="s">
        <v>8450</v>
      </c>
      <c r="C8001" s="2">
        <v>29</v>
      </c>
      <c r="D8001" s="2" t="s">
        <v>451</v>
      </c>
      <c r="E8001" s="2"/>
      <c r="F8001" s="2"/>
      <c r="G8001" s="2"/>
      <c r="H8001" s="2"/>
    </row>
    <row r="8002" spans="2:8">
      <c r="B8002" s="2" t="s">
        <v>8451</v>
      </c>
      <c r="C8002" s="2">
        <v>26</v>
      </c>
      <c r="D8002" s="2" t="s">
        <v>451</v>
      </c>
      <c r="E8002" s="2"/>
      <c r="F8002" s="2"/>
      <c r="G8002" s="2"/>
      <c r="H8002" s="2"/>
    </row>
    <row r="8003" spans="2:8">
      <c r="B8003" s="2" t="s">
        <v>8452</v>
      </c>
      <c r="C8003" s="2">
        <v>20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29</v>
      </c>
      <c r="D8004" s="2" t="s">
        <v>457</v>
      </c>
      <c r="E8004" s="2"/>
      <c r="F8004" s="2"/>
      <c r="G8004" s="2"/>
      <c r="H8004" s="2"/>
    </row>
    <row r="8005" spans="2:8">
      <c r="B8005" s="2" t="s">
        <v>8454</v>
      </c>
      <c r="C8005" s="2">
        <v>32</v>
      </c>
      <c r="D8005" s="2" t="s">
        <v>457</v>
      </c>
      <c r="E8005" s="2"/>
      <c r="F8005" s="2"/>
      <c r="G8005" s="2"/>
      <c r="H8005" s="2"/>
    </row>
    <row r="8006" spans="2:8">
      <c r="B8006" s="2" t="s">
        <v>8455</v>
      </c>
      <c r="C8006" s="2">
        <v>34</v>
      </c>
      <c r="D8006" s="2" t="s">
        <v>457</v>
      </c>
      <c r="E8006" s="2"/>
      <c r="F8006" s="2"/>
      <c r="G8006" s="2"/>
      <c r="H8006" s="2"/>
    </row>
    <row r="8007" spans="2:8">
      <c r="B8007" s="2" t="s">
        <v>8456</v>
      </c>
      <c r="C8007" s="2">
        <v>19</v>
      </c>
      <c r="D8007" s="2" t="s">
        <v>451</v>
      </c>
      <c r="E8007" s="2"/>
      <c r="F8007" s="2"/>
      <c r="G8007" s="2"/>
      <c r="H8007" s="2"/>
    </row>
    <row r="8008" spans="2:8">
      <c r="B8008" s="2" t="s">
        <v>8457</v>
      </c>
      <c r="C8008" s="2">
        <v>19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12</v>
      </c>
      <c r="D8009" s="2" t="s">
        <v>457</v>
      </c>
      <c r="E8009" s="2"/>
      <c r="F8009" s="2"/>
      <c r="G8009" s="2"/>
      <c r="H8009" s="2"/>
    </row>
    <row r="8010" spans="2:8">
      <c r="B8010" s="2" t="s">
        <v>8459</v>
      </c>
      <c r="C8010" s="2">
        <v>27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30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28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29</v>
      </c>
      <c r="D8013" s="2" t="s">
        <v>451</v>
      </c>
      <c r="E8013" s="2"/>
      <c r="F8013" s="2"/>
      <c r="G8013" s="2"/>
      <c r="H8013" s="2"/>
    </row>
    <row r="8014" spans="2:8">
      <c r="B8014" s="2" t="s">
        <v>8463</v>
      </c>
      <c r="C8014" s="2">
        <v>25</v>
      </c>
      <c r="D8014" s="2" t="s">
        <v>451</v>
      </c>
      <c r="E8014" s="2"/>
      <c r="F8014" s="2"/>
      <c r="G8014" s="2"/>
      <c r="H8014" s="2"/>
    </row>
    <row r="8015" spans="2:8">
      <c r="B8015" s="2" t="s">
        <v>8464</v>
      </c>
      <c r="C8015" s="2">
        <v>22</v>
      </c>
      <c r="D8015" s="2" t="s">
        <v>451</v>
      </c>
      <c r="E8015" s="2"/>
      <c r="F8015" s="2"/>
      <c r="G8015" s="2"/>
      <c r="H8015" s="2"/>
    </row>
    <row r="8016" spans="2:8">
      <c r="B8016" s="2" t="s">
        <v>8465</v>
      </c>
      <c r="C8016" s="2">
        <v>23</v>
      </c>
      <c r="D8016" s="2" t="s">
        <v>451</v>
      </c>
      <c r="E8016" s="2"/>
      <c r="F8016" s="2"/>
      <c r="G8016" s="2"/>
      <c r="H8016" s="2"/>
    </row>
    <row r="8017" spans="2:8">
      <c r="B8017" s="2" t="s">
        <v>8466</v>
      </c>
      <c r="C8017" s="2">
        <v>22</v>
      </c>
      <c r="D8017" s="2" t="s">
        <v>451</v>
      </c>
      <c r="E8017" s="2"/>
      <c r="F8017" s="2"/>
      <c r="G8017" s="2"/>
      <c r="H8017" s="2"/>
    </row>
    <row r="8018" spans="2:8">
      <c r="B8018" s="2" t="s">
        <v>8467</v>
      </c>
      <c r="C8018" s="2">
        <v>21</v>
      </c>
      <c r="D8018" s="2" t="s">
        <v>451</v>
      </c>
      <c r="E8018" s="2"/>
      <c r="F8018" s="2"/>
      <c r="G8018" s="2"/>
      <c r="H8018" s="2"/>
    </row>
    <row r="8019" spans="2:8">
      <c r="B8019" s="2" t="s">
        <v>8468</v>
      </c>
      <c r="C8019" s="2">
        <v>20</v>
      </c>
      <c r="D8019" s="2" t="s">
        <v>451</v>
      </c>
      <c r="E8019" s="2"/>
      <c r="F8019" s="2"/>
      <c r="G8019" s="2"/>
      <c r="H8019" s="2"/>
    </row>
    <row r="8020" spans="2:8">
      <c r="B8020" s="2" t="s">
        <v>8469</v>
      </c>
      <c r="C8020" s="2">
        <v>24</v>
      </c>
      <c r="D8020" s="2" t="s">
        <v>451</v>
      </c>
      <c r="E8020" s="2"/>
      <c r="F8020" s="2"/>
      <c r="G8020" s="2"/>
      <c r="H8020" s="2"/>
    </row>
    <row r="8021" spans="2:8">
      <c r="B8021" s="2" t="s">
        <v>8470</v>
      </c>
      <c r="C8021" s="2">
        <v>21</v>
      </c>
      <c r="D8021" s="2" t="s">
        <v>451</v>
      </c>
      <c r="E8021" s="2"/>
      <c r="F8021" s="2"/>
      <c r="G8021" s="2"/>
      <c r="H8021" s="2"/>
    </row>
    <row r="8022" spans="2:8">
      <c r="B8022" s="2" t="s">
        <v>8471</v>
      </c>
      <c r="C8022" s="2">
        <v>20</v>
      </c>
      <c r="D8022" s="2" t="s">
        <v>451</v>
      </c>
      <c r="E8022" s="2"/>
      <c r="F8022" s="2"/>
      <c r="G8022" s="2"/>
      <c r="H8022" s="2"/>
    </row>
    <row r="8023" spans="2:8">
      <c r="B8023" s="2" t="s">
        <v>8472</v>
      </c>
      <c r="C8023" s="2">
        <v>19</v>
      </c>
      <c r="D8023" s="2" t="s">
        <v>451</v>
      </c>
      <c r="E8023" s="2"/>
      <c r="F8023" s="2"/>
      <c r="G8023" s="2"/>
      <c r="H8023" s="2"/>
    </row>
    <row r="8024" spans="2:8">
      <c r="B8024" s="2" t="s">
        <v>8473</v>
      </c>
      <c r="C8024" s="2">
        <v>20</v>
      </c>
      <c r="D8024" s="2" t="s">
        <v>451</v>
      </c>
      <c r="E8024" s="2"/>
      <c r="F8024" s="2"/>
      <c r="G8024" s="2"/>
      <c r="H8024" s="2"/>
    </row>
    <row r="8025" spans="2:8">
      <c r="B8025" s="2" t="s">
        <v>8474</v>
      </c>
      <c r="C8025" s="2">
        <v>27</v>
      </c>
      <c r="D8025" s="2" t="s">
        <v>457</v>
      </c>
      <c r="E8025" s="2"/>
      <c r="F8025" s="2"/>
      <c r="G8025" s="2"/>
      <c r="H8025" s="2"/>
    </row>
    <row r="8026" spans="2:8">
      <c r="B8026" s="2" t="s">
        <v>8475</v>
      </c>
      <c r="C8026" s="2">
        <v>30</v>
      </c>
      <c r="D8026" s="2" t="s">
        <v>457</v>
      </c>
      <c r="E8026" s="2"/>
      <c r="F8026" s="2"/>
      <c r="G8026" s="2"/>
      <c r="H8026" s="2"/>
    </row>
    <row r="8027" spans="2:8">
      <c r="B8027" s="2" t="s">
        <v>8476</v>
      </c>
      <c r="C8027" s="2">
        <v>23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23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23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21</v>
      </c>
      <c r="D8030" s="2" t="s">
        <v>451</v>
      </c>
      <c r="E8030" s="2"/>
      <c r="F8030" s="2"/>
      <c r="G8030" s="2"/>
      <c r="H8030" s="2"/>
    </row>
    <row r="8031" spans="2:8">
      <c r="B8031" s="2" t="s">
        <v>8480</v>
      </c>
      <c r="C8031" s="2">
        <v>32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31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30</v>
      </c>
      <c r="D8033" s="2" t="s">
        <v>457</v>
      </c>
      <c r="E8033" s="2"/>
      <c r="F8033" s="2"/>
      <c r="G8033" s="2"/>
      <c r="H8033" s="2"/>
    </row>
    <row r="8034" spans="2:8">
      <c r="B8034" s="2" t="s">
        <v>8483</v>
      </c>
      <c r="C8034" s="2">
        <v>34</v>
      </c>
      <c r="D8034" s="2" t="s">
        <v>457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457</v>
      </c>
      <c r="E8035" s="2"/>
      <c r="F8035" s="2"/>
      <c r="G8035" s="2"/>
      <c r="H8035" s="2"/>
    </row>
    <row r="8036" spans="2:8">
      <c r="B8036" s="2" t="s">
        <v>8485</v>
      </c>
      <c r="C8036" s="2">
        <v>34</v>
      </c>
      <c r="D8036" s="2" t="s">
        <v>457</v>
      </c>
      <c r="E8036" s="2"/>
      <c r="F8036" s="2"/>
      <c r="G8036" s="2"/>
      <c r="H8036" s="2"/>
    </row>
    <row r="8037" spans="2:8">
      <c r="B8037" s="2" t="s">
        <v>8486</v>
      </c>
      <c r="C8037" s="2">
        <v>24</v>
      </c>
      <c r="D8037" s="2" t="s">
        <v>457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457</v>
      </c>
      <c r="E8038" s="2"/>
      <c r="F8038" s="2"/>
      <c r="G8038" s="2"/>
      <c r="H8038" s="2"/>
    </row>
    <row r="8039" spans="2:8">
      <c r="B8039" s="2" t="s">
        <v>8488</v>
      </c>
      <c r="C8039" s="2">
        <v>20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22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23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31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27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28</v>
      </c>
      <c r="D8044" s="2" t="s">
        <v>451</v>
      </c>
      <c r="E8044" s="2"/>
      <c r="F8044" s="2"/>
      <c r="G8044" s="2"/>
      <c r="H8044" s="2"/>
    </row>
    <row r="8045" spans="2:8">
      <c r="B8045" s="2" t="s">
        <v>8494</v>
      </c>
      <c r="C8045" s="2">
        <v>28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28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26</v>
      </c>
      <c r="D8047" s="2" t="s">
        <v>451</v>
      </c>
      <c r="E8047" s="2"/>
      <c r="F8047" s="2"/>
      <c r="G8047" s="2"/>
      <c r="H8047" s="2"/>
    </row>
    <row r="8048" spans="2:8">
      <c r="B8048" s="2" t="s">
        <v>8497</v>
      </c>
      <c r="C8048" s="2">
        <v>24</v>
      </c>
      <c r="D8048" s="2" t="s">
        <v>451</v>
      </c>
      <c r="E8048" s="2"/>
      <c r="F8048" s="2"/>
      <c r="G8048" s="2"/>
      <c r="H8048" s="2"/>
    </row>
    <row r="8049" spans="2:8">
      <c r="B8049" s="2" t="s">
        <v>8498</v>
      </c>
      <c r="C8049" s="2">
        <v>24</v>
      </c>
      <c r="D8049" s="2" t="s">
        <v>451</v>
      </c>
      <c r="E8049" s="2"/>
      <c r="F8049" s="2"/>
      <c r="G8049" s="2"/>
      <c r="H8049" s="2"/>
    </row>
    <row r="8050" spans="2:8">
      <c r="B8050" s="2" t="s">
        <v>8499</v>
      </c>
      <c r="C8050" s="2">
        <v>23</v>
      </c>
      <c r="D8050" s="2" t="s">
        <v>451</v>
      </c>
      <c r="E8050" s="2"/>
      <c r="F8050" s="2"/>
      <c r="G8050" s="2"/>
      <c r="H8050" s="2"/>
    </row>
    <row r="8051" spans="2:8">
      <c r="B8051" s="2" t="s">
        <v>8500</v>
      </c>
      <c r="C8051" s="2">
        <v>24</v>
      </c>
      <c r="D8051" s="2" t="s">
        <v>451</v>
      </c>
      <c r="E8051" s="2"/>
      <c r="F8051" s="2"/>
      <c r="G8051" s="2"/>
      <c r="H8051" s="2"/>
    </row>
    <row r="8052" spans="2:8">
      <c r="B8052" s="2" t="s">
        <v>8501</v>
      </c>
      <c r="C8052" s="2">
        <v>24</v>
      </c>
      <c r="D8052" s="2" t="s">
        <v>451</v>
      </c>
      <c r="E8052" s="2"/>
      <c r="F8052" s="2"/>
      <c r="G8052" s="2"/>
      <c r="H8052" s="2"/>
    </row>
    <row r="8053" spans="2:8">
      <c r="B8053" s="2" t="s">
        <v>8502</v>
      </c>
      <c r="C8053" s="2">
        <v>23</v>
      </c>
      <c r="D8053" s="2" t="s">
        <v>451</v>
      </c>
      <c r="E8053" s="2"/>
      <c r="F8053" s="2"/>
      <c r="G8053" s="2"/>
      <c r="H8053" s="2"/>
    </row>
    <row r="8054" spans="2:8">
      <c r="B8054" s="2" t="s">
        <v>8503</v>
      </c>
      <c r="C8054" s="2">
        <v>23</v>
      </c>
      <c r="D8054" s="2" t="s">
        <v>457</v>
      </c>
      <c r="E8054" s="2"/>
      <c r="F8054" s="2"/>
      <c r="G8054" s="2"/>
      <c r="H8054" s="2"/>
    </row>
    <row r="8055" spans="2:8">
      <c r="B8055" s="2" t="s">
        <v>8504</v>
      </c>
      <c r="C8055" s="2">
        <v>25</v>
      </c>
      <c r="D8055" s="2" t="s">
        <v>451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451</v>
      </c>
      <c r="E8056" s="2"/>
      <c r="F8056" s="2"/>
      <c r="G8056" s="2"/>
      <c r="H8056" s="2"/>
    </row>
    <row r="8057" spans="2:8">
      <c r="B8057" s="2" t="s">
        <v>8506</v>
      </c>
      <c r="C8057" s="2">
        <v>24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24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17</v>
      </c>
      <c r="D8059" s="2" t="s">
        <v>451</v>
      </c>
      <c r="E8059" s="2"/>
      <c r="F8059" s="2"/>
      <c r="G8059" s="2"/>
      <c r="H8059" s="2"/>
    </row>
    <row r="8060" spans="2:8">
      <c r="B8060" s="2" t="s">
        <v>8509</v>
      </c>
      <c r="C8060" s="2">
        <v>17</v>
      </c>
      <c r="D8060" s="2" t="s">
        <v>451</v>
      </c>
      <c r="E8060" s="2"/>
      <c r="F8060" s="2"/>
      <c r="G8060" s="2"/>
      <c r="H8060" s="2"/>
    </row>
    <row r="8061" spans="2:8">
      <c r="B8061" s="2" t="s">
        <v>8510</v>
      </c>
      <c r="C8061" s="2">
        <v>18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18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23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22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20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33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34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33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19</v>
      </c>
      <c r="D8069" s="2" t="s">
        <v>457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457</v>
      </c>
      <c r="E8070" s="2"/>
      <c r="F8070" s="2"/>
      <c r="G8070" s="2"/>
      <c r="H8070" s="2"/>
    </row>
    <row r="8071" spans="2:8">
      <c r="B8071" s="2" t="s">
        <v>8520</v>
      </c>
      <c r="C8071" s="2">
        <v>26</v>
      </c>
      <c r="D8071" s="2" t="s">
        <v>457</v>
      </c>
      <c r="E8071" s="2"/>
      <c r="F8071" s="2"/>
      <c r="G8071" s="2"/>
      <c r="H8071" s="2"/>
    </row>
    <row r="8072" spans="2:8">
      <c r="B8072" s="2" t="s">
        <v>8521</v>
      </c>
      <c r="C8072" s="2">
        <v>20</v>
      </c>
      <c r="D8072" s="2" t="s">
        <v>457</v>
      </c>
      <c r="E8072" s="2"/>
      <c r="F8072" s="2"/>
      <c r="G8072" s="2"/>
      <c r="H8072" s="2"/>
    </row>
    <row r="8073" spans="2:8">
      <c r="B8073" s="2" t="s">
        <v>8522</v>
      </c>
      <c r="C8073" s="2">
        <v>22</v>
      </c>
      <c r="D8073" s="2" t="s">
        <v>457</v>
      </c>
      <c r="E8073" s="2"/>
      <c r="F8073" s="2"/>
      <c r="G8073" s="2"/>
      <c r="H8073" s="2"/>
    </row>
    <row r="8074" spans="2:8">
      <c r="B8074" s="2" t="s">
        <v>8523</v>
      </c>
      <c r="C8074" s="2">
        <v>23</v>
      </c>
      <c r="D8074" s="2" t="s">
        <v>457</v>
      </c>
      <c r="E8074" s="2"/>
      <c r="F8074" s="2"/>
      <c r="G8074" s="2"/>
      <c r="H8074" s="2"/>
    </row>
    <row r="8075" spans="2:8">
      <c r="B8075" s="2" t="s">
        <v>8524</v>
      </c>
      <c r="C8075" s="2">
        <v>24</v>
      </c>
      <c r="D8075" s="2" t="s">
        <v>457</v>
      </c>
      <c r="E8075" s="2"/>
      <c r="F8075" s="2"/>
      <c r="G8075" s="2"/>
      <c r="H8075" s="2"/>
    </row>
    <row r="8076" spans="2:8">
      <c r="B8076" s="2" t="s">
        <v>8525</v>
      </c>
      <c r="C8076" s="2">
        <v>23</v>
      </c>
      <c r="D8076" s="2" t="s">
        <v>457</v>
      </c>
      <c r="E8076" s="2"/>
      <c r="F8076" s="2"/>
      <c r="G8076" s="2"/>
      <c r="H8076" s="2"/>
    </row>
    <row r="8077" spans="2:8">
      <c r="B8077" s="2" t="s">
        <v>8526</v>
      </c>
      <c r="C8077" s="2">
        <v>23</v>
      </c>
      <c r="D8077" s="2" t="s">
        <v>457</v>
      </c>
      <c r="E8077" s="2"/>
      <c r="F8077" s="2"/>
      <c r="G8077" s="2"/>
      <c r="H8077" s="2"/>
    </row>
    <row r="8078" spans="2:8">
      <c r="B8078" s="2" t="s">
        <v>8527</v>
      </c>
      <c r="C8078" s="2">
        <v>19</v>
      </c>
      <c r="D8078" s="2" t="s">
        <v>457</v>
      </c>
      <c r="E8078" s="2"/>
      <c r="F8078" s="2"/>
      <c r="G8078" s="2"/>
      <c r="H8078" s="2"/>
    </row>
    <row r="8079" spans="2:8">
      <c r="B8079" s="2" t="s">
        <v>8528</v>
      </c>
      <c r="C8079" s="2">
        <v>20</v>
      </c>
      <c r="D8079" s="2" t="s">
        <v>457</v>
      </c>
      <c r="E8079" s="2"/>
      <c r="F8079" s="2"/>
      <c r="G8079" s="2"/>
      <c r="H8079" s="2"/>
    </row>
    <row r="8080" spans="2:8">
      <c r="B8080" s="2" t="s">
        <v>8529</v>
      </c>
      <c r="C8080" s="2">
        <v>22</v>
      </c>
      <c r="D8080" s="2" t="s">
        <v>457</v>
      </c>
      <c r="E8080" s="2"/>
      <c r="F8080" s="2"/>
      <c r="G8080" s="2"/>
      <c r="H8080" s="2"/>
    </row>
    <row r="8081" spans="2:8">
      <c r="B8081" s="2" t="s">
        <v>8530</v>
      </c>
      <c r="C8081" s="2">
        <v>17</v>
      </c>
      <c r="D8081" s="2" t="s">
        <v>457</v>
      </c>
      <c r="E8081" s="2"/>
      <c r="F8081" s="2"/>
      <c r="G8081" s="2"/>
      <c r="H8081" s="2"/>
    </row>
    <row r="8082" spans="2:8">
      <c r="B8082" s="2" t="s">
        <v>8531</v>
      </c>
      <c r="C8082" s="2">
        <v>13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11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30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29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29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25</v>
      </c>
      <c r="D8087" s="2" t="s">
        <v>451</v>
      </c>
      <c r="E8087" s="2"/>
      <c r="F8087" s="2"/>
      <c r="G8087" s="2"/>
      <c r="H8087" s="2"/>
    </row>
    <row r="8088" spans="2:8">
      <c r="B8088" s="2" t="s">
        <v>8537</v>
      </c>
      <c r="C8088" s="2">
        <v>28</v>
      </c>
      <c r="D8088" s="2" t="s">
        <v>451</v>
      </c>
      <c r="E8088" s="2"/>
      <c r="F8088" s="2"/>
      <c r="G8088" s="2"/>
      <c r="H8088" s="2"/>
    </row>
    <row r="8089" spans="2:8">
      <c r="B8089" s="2" t="s">
        <v>8538</v>
      </c>
      <c r="C8089" s="2">
        <v>27</v>
      </c>
      <c r="D8089" s="2" t="s">
        <v>451</v>
      </c>
      <c r="E8089" s="2"/>
      <c r="F8089" s="2"/>
      <c r="G8089" s="2"/>
      <c r="H8089" s="2"/>
    </row>
    <row r="8090" spans="2:8">
      <c r="B8090" s="2" t="s">
        <v>8539</v>
      </c>
      <c r="C8090" s="2">
        <v>27</v>
      </c>
      <c r="D8090" s="2" t="s">
        <v>451</v>
      </c>
      <c r="E8090" s="2"/>
      <c r="F8090" s="2"/>
      <c r="G8090" s="2"/>
      <c r="H8090" s="2"/>
    </row>
    <row r="8091" spans="2:8">
      <c r="B8091" s="2" t="s">
        <v>8540</v>
      </c>
      <c r="C8091" s="2">
        <v>24</v>
      </c>
      <c r="D8091" s="2" t="s">
        <v>451</v>
      </c>
      <c r="E8091" s="2"/>
      <c r="F8091" s="2"/>
      <c r="G8091" s="2"/>
      <c r="H8091" s="2"/>
    </row>
    <row r="8092" spans="2:8">
      <c r="B8092" s="2" t="s">
        <v>8541</v>
      </c>
      <c r="C8092" s="2">
        <v>33</v>
      </c>
      <c r="D8092" s="2" t="s">
        <v>451</v>
      </c>
      <c r="E8092" s="2"/>
      <c r="F8092" s="2"/>
      <c r="G8092" s="2"/>
      <c r="H8092" s="2"/>
    </row>
    <row r="8093" spans="2:8">
      <c r="B8093" s="2" t="s">
        <v>8542</v>
      </c>
      <c r="C8093" s="2">
        <v>32</v>
      </c>
      <c r="D8093" s="2" t="s">
        <v>451</v>
      </c>
      <c r="E8093" s="2"/>
      <c r="F8093" s="2"/>
      <c r="G8093" s="2"/>
      <c r="H8093" s="2"/>
    </row>
    <row r="8094" spans="2:8">
      <c r="B8094" s="2" t="s">
        <v>8543</v>
      </c>
      <c r="C8094" s="2">
        <v>30</v>
      </c>
      <c r="D8094" s="2" t="s">
        <v>451</v>
      </c>
      <c r="E8094" s="2"/>
      <c r="F8094" s="2"/>
      <c r="G8094" s="2"/>
      <c r="H8094" s="2"/>
    </row>
    <row r="8095" spans="2:8">
      <c r="B8095" s="2" t="s">
        <v>8544</v>
      </c>
      <c r="C8095" s="2">
        <v>24</v>
      </c>
      <c r="D8095" s="2" t="s">
        <v>451</v>
      </c>
      <c r="E8095" s="2"/>
      <c r="F8095" s="2"/>
      <c r="G8095" s="2"/>
      <c r="H8095" s="2"/>
    </row>
    <row r="8096" spans="2:8">
      <c r="B8096" s="2" t="s">
        <v>8545</v>
      </c>
      <c r="C8096" s="2">
        <v>23</v>
      </c>
      <c r="D8096" s="2" t="s">
        <v>451</v>
      </c>
      <c r="E8096" s="2"/>
      <c r="F8096" s="2"/>
      <c r="G8096" s="2"/>
      <c r="H8096" s="2"/>
    </row>
    <row r="8097" spans="2:8">
      <c r="B8097" s="2" t="s">
        <v>8546</v>
      </c>
      <c r="C8097" s="2">
        <v>24</v>
      </c>
      <c r="D8097" s="2" t="s">
        <v>451</v>
      </c>
      <c r="E8097" s="2"/>
      <c r="F8097" s="2"/>
      <c r="G8097" s="2"/>
      <c r="H8097" s="2"/>
    </row>
    <row r="8098" spans="2:8">
      <c r="B8098" s="2" t="s">
        <v>8547</v>
      </c>
      <c r="C8098" s="2">
        <v>32</v>
      </c>
      <c r="D8098" s="2" t="s">
        <v>451</v>
      </c>
      <c r="E8098" s="2"/>
      <c r="F8098" s="2"/>
      <c r="G8098" s="2"/>
      <c r="H8098" s="2"/>
    </row>
    <row r="8099" spans="2:8">
      <c r="B8099" s="2" t="s">
        <v>8548</v>
      </c>
      <c r="C8099" s="2">
        <v>31</v>
      </c>
      <c r="D8099" s="2" t="s">
        <v>451</v>
      </c>
      <c r="E8099" s="2"/>
      <c r="F8099" s="2"/>
      <c r="G8099" s="2"/>
      <c r="H8099" s="2"/>
    </row>
    <row r="8100" spans="2:8">
      <c r="B8100" s="2" t="s">
        <v>8549</v>
      </c>
      <c r="C8100" s="2">
        <v>25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23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20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25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23</v>
      </c>
      <c r="D8104" s="2" t="s">
        <v>451</v>
      </c>
      <c r="E8104" s="2"/>
      <c r="F8104" s="2"/>
      <c r="G8104" s="2"/>
      <c r="H8104" s="2"/>
    </row>
    <row r="8105" spans="2:8">
      <c r="B8105" s="2" t="s">
        <v>8554</v>
      </c>
      <c r="C8105" s="2">
        <v>22</v>
      </c>
      <c r="D8105" s="2" t="s">
        <v>451</v>
      </c>
      <c r="E8105" s="2"/>
      <c r="F8105" s="2"/>
      <c r="G8105" s="2"/>
      <c r="H8105" s="2"/>
    </row>
    <row r="8106" spans="2:8">
      <c r="B8106" s="2" t="s">
        <v>8555</v>
      </c>
      <c r="C8106" s="2">
        <v>21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18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20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18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30</v>
      </c>
      <c r="D8110" s="2" t="s">
        <v>457</v>
      </c>
      <c r="E8110" s="2"/>
      <c r="F8110" s="2"/>
      <c r="G8110" s="2"/>
      <c r="H8110" s="2"/>
    </row>
    <row r="8111" spans="2:8">
      <c r="B8111" s="2" t="s">
        <v>8560</v>
      </c>
      <c r="C8111" s="2">
        <v>32</v>
      </c>
      <c r="D8111" s="2" t="s">
        <v>457</v>
      </c>
      <c r="E8111" s="2"/>
      <c r="F8111" s="2"/>
      <c r="G8111" s="2"/>
      <c r="H8111" s="2"/>
    </row>
    <row r="8112" spans="2:8">
      <c r="B8112" s="2" t="s">
        <v>8561</v>
      </c>
      <c r="C8112" s="2">
        <v>33</v>
      </c>
      <c r="D8112" s="2" t="s">
        <v>457</v>
      </c>
      <c r="E8112" s="2"/>
      <c r="F8112" s="2"/>
      <c r="G8112" s="2"/>
      <c r="H8112" s="2"/>
    </row>
    <row r="8113" spans="2:8">
      <c r="B8113" s="2" t="s">
        <v>8562</v>
      </c>
      <c r="C8113" s="2">
        <v>39</v>
      </c>
      <c r="D8113" s="2" t="s">
        <v>451</v>
      </c>
      <c r="E8113" s="2"/>
      <c r="F8113" s="2"/>
      <c r="G8113" s="2"/>
      <c r="H8113" s="2"/>
    </row>
    <row r="8114" spans="2:8">
      <c r="B8114" s="2" t="s">
        <v>8563</v>
      </c>
      <c r="C8114" s="2">
        <v>38</v>
      </c>
      <c r="D8114" s="2" t="s">
        <v>451</v>
      </c>
      <c r="E8114" s="2"/>
      <c r="F8114" s="2"/>
      <c r="G8114" s="2"/>
      <c r="H8114" s="2"/>
    </row>
    <row r="8115" spans="2:8">
      <c r="B8115" s="2" t="s">
        <v>8564</v>
      </c>
      <c r="C8115" s="2">
        <v>41</v>
      </c>
      <c r="D8115" s="2" t="s">
        <v>451</v>
      </c>
      <c r="E8115" s="2"/>
      <c r="F8115" s="2"/>
      <c r="G8115" s="2"/>
      <c r="H8115" s="2"/>
    </row>
    <row r="8116" spans="2:8">
      <c r="B8116" s="2" t="s">
        <v>8565</v>
      </c>
      <c r="C8116" s="2">
        <v>39</v>
      </c>
      <c r="D8116" s="2" t="s">
        <v>451</v>
      </c>
      <c r="E8116" s="2"/>
      <c r="F8116" s="2"/>
      <c r="G8116" s="2"/>
      <c r="H8116" s="2"/>
    </row>
    <row r="8117" spans="2:8">
      <c r="B8117" s="2" t="s">
        <v>8566</v>
      </c>
      <c r="C8117" s="2">
        <v>32</v>
      </c>
      <c r="D8117" s="2" t="s">
        <v>451</v>
      </c>
      <c r="E8117" s="2"/>
      <c r="F8117" s="2"/>
      <c r="G8117" s="2"/>
      <c r="H8117" s="2"/>
    </row>
    <row r="8118" spans="2:8">
      <c r="B8118" s="2" t="s">
        <v>8567</v>
      </c>
      <c r="C8118" s="2">
        <v>33</v>
      </c>
      <c r="D8118" s="2" t="s">
        <v>451</v>
      </c>
      <c r="E8118" s="2"/>
      <c r="F8118" s="2"/>
      <c r="G8118" s="2"/>
      <c r="H8118" s="2"/>
    </row>
    <row r="8119" spans="2:8">
      <c r="B8119" s="2" t="s">
        <v>8568</v>
      </c>
      <c r="C8119" s="2">
        <v>33</v>
      </c>
      <c r="D8119" s="2" t="s">
        <v>451</v>
      </c>
      <c r="E8119" s="2"/>
      <c r="F8119" s="2"/>
      <c r="G8119" s="2"/>
      <c r="H8119" s="2"/>
    </row>
    <row r="8120" spans="2:8">
      <c r="B8120" s="2" t="s">
        <v>8569</v>
      </c>
      <c r="C8120" s="2">
        <v>31</v>
      </c>
      <c r="D8120" s="2" t="s">
        <v>457</v>
      </c>
      <c r="E8120" s="2"/>
      <c r="F8120" s="2"/>
      <c r="G8120" s="2"/>
      <c r="H8120" s="2"/>
    </row>
    <row r="8121" spans="2:8">
      <c r="B8121" s="2" t="s">
        <v>8570</v>
      </c>
      <c r="C8121" s="2">
        <v>32</v>
      </c>
      <c r="D8121" s="2" t="s">
        <v>457</v>
      </c>
      <c r="E8121" s="2"/>
      <c r="F8121" s="2"/>
      <c r="G8121" s="2"/>
      <c r="H8121" s="2"/>
    </row>
    <row r="8122" spans="2:8">
      <c r="B8122" s="2" t="s">
        <v>8571</v>
      </c>
      <c r="C8122" s="2">
        <v>33</v>
      </c>
      <c r="D8122" s="2" t="s">
        <v>457</v>
      </c>
      <c r="E8122" s="2"/>
      <c r="F8122" s="2"/>
      <c r="G8122" s="2"/>
      <c r="H8122" s="2"/>
    </row>
    <row r="8123" spans="2:8">
      <c r="B8123" s="2" t="s">
        <v>8572</v>
      </c>
      <c r="C8123" s="2">
        <v>24</v>
      </c>
      <c r="D8123" s="2" t="s">
        <v>451</v>
      </c>
      <c r="E8123" s="2"/>
      <c r="F8123" s="2"/>
      <c r="G8123" s="2"/>
      <c r="H8123" s="2"/>
    </row>
    <row r="8124" spans="2:8">
      <c r="B8124" s="2" t="s">
        <v>8573</v>
      </c>
      <c r="C8124" s="2">
        <v>21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32</v>
      </c>
      <c r="D8125" s="2" t="s">
        <v>451</v>
      </c>
      <c r="E8125" s="2"/>
      <c r="F8125" s="2"/>
      <c r="G8125" s="2"/>
      <c r="H8125" s="2"/>
    </row>
    <row r="8126" spans="2:8">
      <c r="B8126" s="2" t="s">
        <v>8575</v>
      </c>
      <c r="C8126" s="2">
        <v>32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30</v>
      </c>
      <c r="D8127" s="2" t="s">
        <v>451</v>
      </c>
      <c r="E8127" s="2"/>
      <c r="F8127" s="2"/>
      <c r="G8127" s="2"/>
      <c r="H8127" s="2"/>
    </row>
    <row r="8128" spans="2:8">
      <c r="B8128" s="2" t="s">
        <v>8577</v>
      </c>
      <c r="C8128" s="2">
        <v>28</v>
      </c>
      <c r="D8128" s="2" t="s">
        <v>457</v>
      </c>
      <c r="E8128" s="2"/>
      <c r="F8128" s="2"/>
      <c r="G8128" s="2"/>
      <c r="H8128" s="2"/>
    </row>
    <row r="8129" spans="2:8">
      <c r="B8129" s="2" t="s">
        <v>8578</v>
      </c>
      <c r="C8129" s="2">
        <v>28</v>
      </c>
      <c r="D8129" s="2" t="s">
        <v>457</v>
      </c>
      <c r="E8129" s="2"/>
      <c r="F8129" s="2"/>
      <c r="G8129" s="2"/>
      <c r="H8129" s="2"/>
    </row>
    <row r="8130" spans="2:8">
      <c r="B8130" s="2" t="s">
        <v>8579</v>
      </c>
      <c r="C8130" s="2">
        <v>22</v>
      </c>
      <c r="D8130" s="2" t="s">
        <v>457</v>
      </c>
      <c r="E8130" s="2"/>
      <c r="F8130" s="2"/>
      <c r="G8130" s="2"/>
      <c r="H8130" s="2"/>
    </row>
    <row r="8131" spans="2:8">
      <c r="B8131" s="2" t="s">
        <v>8580</v>
      </c>
      <c r="C8131" s="2">
        <v>23</v>
      </c>
      <c r="D8131" s="2" t="s">
        <v>457</v>
      </c>
      <c r="E8131" s="2"/>
      <c r="F8131" s="2"/>
      <c r="G8131" s="2"/>
      <c r="H8131" s="2"/>
    </row>
    <row r="8132" spans="2:8">
      <c r="B8132" s="2" t="s">
        <v>8581</v>
      </c>
      <c r="C8132" s="2">
        <v>17</v>
      </c>
      <c r="D8132" s="2" t="s">
        <v>457</v>
      </c>
      <c r="E8132" s="2"/>
      <c r="F8132" s="2"/>
      <c r="G8132" s="2"/>
      <c r="H8132" s="2"/>
    </row>
    <row r="8133" spans="2:8">
      <c r="B8133" s="2" t="s">
        <v>8582</v>
      </c>
      <c r="C8133" s="2">
        <v>19</v>
      </c>
      <c r="D8133" s="2" t="s">
        <v>457</v>
      </c>
      <c r="E8133" s="2"/>
      <c r="F8133" s="2"/>
      <c r="G8133" s="2"/>
      <c r="H8133" s="2"/>
    </row>
    <row r="8134" spans="2:8">
      <c r="B8134" s="2" t="s">
        <v>8583</v>
      </c>
      <c r="C8134" s="2">
        <v>19</v>
      </c>
      <c r="D8134" s="2" t="s">
        <v>457</v>
      </c>
      <c r="E8134" s="2"/>
      <c r="F8134" s="2"/>
      <c r="G8134" s="2"/>
      <c r="H8134" s="2"/>
    </row>
    <row r="8135" spans="2:8">
      <c r="B8135" s="2" t="s">
        <v>8584</v>
      </c>
      <c r="C8135" s="2">
        <v>19</v>
      </c>
      <c r="D8135" s="2" t="s">
        <v>457</v>
      </c>
      <c r="E8135" s="2"/>
      <c r="F8135" s="2"/>
      <c r="G8135" s="2"/>
      <c r="H8135" s="2"/>
    </row>
    <row r="8136" spans="2:8">
      <c r="B8136" s="2" t="s">
        <v>8585</v>
      </c>
      <c r="C8136" s="2">
        <v>19</v>
      </c>
      <c r="D8136" s="2" t="s">
        <v>457</v>
      </c>
      <c r="E8136" s="2"/>
      <c r="F8136" s="2"/>
      <c r="G8136" s="2"/>
      <c r="H8136" s="2"/>
    </row>
    <row r="8137" spans="2:8">
      <c r="B8137" s="2" t="s">
        <v>8586</v>
      </c>
      <c r="C8137" s="2">
        <v>16</v>
      </c>
      <c r="D8137" s="2" t="s">
        <v>457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24</v>
      </c>
      <c r="D8139" s="2" t="s">
        <v>451</v>
      </c>
      <c r="E8139" s="2"/>
      <c r="F8139" s="2"/>
      <c r="G8139" s="2"/>
      <c r="H8139" s="2"/>
    </row>
    <row r="8140" spans="2:8">
      <c r="B8140" s="2" t="s">
        <v>8589</v>
      </c>
      <c r="C8140" s="2">
        <v>23</v>
      </c>
      <c r="D8140" s="2" t="s">
        <v>451</v>
      </c>
      <c r="E8140" s="2"/>
      <c r="F8140" s="2"/>
      <c r="G8140" s="2"/>
      <c r="H8140" s="2"/>
    </row>
    <row r="8141" spans="2:8">
      <c r="B8141" s="2" t="s">
        <v>8590</v>
      </c>
      <c r="C8141" s="2">
        <v>25</v>
      </c>
      <c r="D8141" s="2" t="s">
        <v>451</v>
      </c>
      <c r="E8141" s="2"/>
      <c r="F8141" s="2"/>
      <c r="G8141" s="2"/>
      <c r="H8141" s="2"/>
    </row>
    <row r="8142" spans="2:8">
      <c r="B8142" s="2" t="s">
        <v>8591</v>
      </c>
      <c r="C8142" s="2">
        <v>27</v>
      </c>
      <c r="D8142" s="2" t="s">
        <v>451</v>
      </c>
      <c r="E8142" s="2"/>
      <c r="F8142" s="2"/>
      <c r="G8142" s="2"/>
      <c r="H8142" s="2"/>
    </row>
    <row r="8143" spans="2:8">
      <c r="B8143" s="2" t="s">
        <v>8592</v>
      </c>
      <c r="C8143" s="2">
        <v>17</v>
      </c>
      <c r="D8143" s="2" t="s">
        <v>451</v>
      </c>
      <c r="E8143" s="2"/>
      <c r="F8143" s="2"/>
      <c r="G8143" s="2"/>
      <c r="H8143" s="2"/>
    </row>
    <row r="8144" spans="2:8">
      <c r="B8144" s="2" t="s">
        <v>8593</v>
      </c>
      <c r="C8144" s="2">
        <v>34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34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36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28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28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27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25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13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18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31</v>
      </c>
      <c r="D8153" s="2" t="s">
        <v>457</v>
      </c>
      <c r="E8153" s="2"/>
      <c r="F8153" s="2"/>
      <c r="G8153" s="2"/>
      <c r="H8153" s="2"/>
    </row>
    <row r="8154" spans="2:8">
      <c r="B8154" s="2" t="s">
        <v>8603</v>
      </c>
      <c r="C8154" s="2">
        <v>32</v>
      </c>
      <c r="D8154" s="2" t="s">
        <v>457</v>
      </c>
      <c r="E8154" s="2"/>
      <c r="F8154" s="2"/>
      <c r="G8154" s="2"/>
      <c r="H8154" s="2"/>
    </row>
    <row r="8155" spans="2:8">
      <c r="B8155" s="2" t="s">
        <v>8604</v>
      </c>
      <c r="C8155" s="2">
        <v>33</v>
      </c>
      <c r="D8155" s="2" t="s">
        <v>457</v>
      </c>
      <c r="E8155" s="2"/>
      <c r="F8155" s="2"/>
      <c r="G8155" s="2"/>
      <c r="H8155" s="2"/>
    </row>
    <row r="8156" spans="2:8">
      <c r="B8156" s="2" t="s">
        <v>8605</v>
      </c>
      <c r="C8156" s="2">
        <v>21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17</v>
      </c>
      <c r="D8157" s="2" t="s">
        <v>457</v>
      </c>
      <c r="E8157" s="2"/>
      <c r="F8157" s="2"/>
      <c r="G8157" s="2"/>
      <c r="H8157" s="2"/>
    </row>
    <row r="8158" spans="2:8">
      <c r="B8158" s="2" t="s">
        <v>8607</v>
      </c>
      <c r="C8158" s="2">
        <v>15</v>
      </c>
      <c r="D8158" s="2" t="s">
        <v>457</v>
      </c>
      <c r="E8158" s="2"/>
      <c r="F8158" s="2"/>
      <c r="G8158" s="2"/>
      <c r="H8158" s="2"/>
    </row>
    <row r="8159" spans="2:8">
      <c r="B8159" s="2" t="s">
        <v>8608</v>
      </c>
      <c r="C8159" s="2">
        <v>22</v>
      </c>
      <c r="D8159" s="2" t="s">
        <v>451</v>
      </c>
      <c r="E8159" s="2"/>
      <c r="F8159" s="2"/>
      <c r="G8159" s="2"/>
      <c r="H8159" s="2"/>
    </row>
    <row r="8160" spans="2:8">
      <c r="B8160" s="2" t="s">
        <v>8609</v>
      </c>
      <c r="C8160" s="2">
        <v>31</v>
      </c>
      <c r="D8160" s="2" t="s">
        <v>457</v>
      </c>
      <c r="E8160" s="2"/>
      <c r="F8160" s="2"/>
      <c r="G8160" s="2"/>
      <c r="H8160" s="2"/>
    </row>
    <row r="8161" spans="2:8">
      <c r="B8161" s="2" t="s">
        <v>8610</v>
      </c>
      <c r="C8161" s="2">
        <v>31</v>
      </c>
      <c r="D8161" s="2" t="s">
        <v>457</v>
      </c>
      <c r="E8161" s="2"/>
      <c r="F8161" s="2"/>
      <c r="G8161" s="2"/>
      <c r="H8161" s="2"/>
    </row>
    <row r="8162" spans="2:8">
      <c r="B8162" s="2" t="s">
        <v>8611</v>
      </c>
      <c r="C8162" s="2">
        <v>31</v>
      </c>
      <c r="D8162" s="2" t="s">
        <v>457</v>
      </c>
      <c r="E8162" s="2"/>
      <c r="F8162" s="2"/>
      <c r="G8162" s="2"/>
      <c r="H8162" s="2"/>
    </row>
    <row r="8163" spans="2:8">
      <c r="B8163" s="2" t="s">
        <v>8612</v>
      </c>
      <c r="C8163" s="2">
        <v>34</v>
      </c>
      <c r="D8163" s="2" t="s">
        <v>457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451</v>
      </c>
      <c r="E8164" s="2"/>
      <c r="F8164" s="2"/>
      <c r="G8164" s="2"/>
      <c r="H8164" s="2"/>
    </row>
    <row r="8165" spans="2:8">
      <c r="B8165" s="2" t="s">
        <v>8614</v>
      </c>
      <c r="C8165" s="2">
        <v>28</v>
      </c>
      <c r="D8165" s="2" t="s">
        <v>451</v>
      </c>
      <c r="E8165" s="2"/>
      <c r="F8165" s="2"/>
      <c r="G8165" s="2"/>
      <c r="H8165" s="2"/>
    </row>
    <row r="8166" spans="2:8">
      <c r="B8166" s="2" t="s">
        <v>8615</v>
      </c>
      <c r="C8166" s="2">
        <v>26</v>
      </c>
      <c r="D8166" s="2" t="s">
        <v>451</v>
      </c>
      <c r="E8166" s="2"/>
      <c r="F8166" s="2"/>
      <c r="G8166" s="2"/>
      <c r="H8166" s="2"/>
    </row>
    <row r="8167" spans="2:8">
      <c r="B8167" s="2" t="s">
        <v>8616</v>
      </c>
      <c r="C8167" s="2">
        <v>29</v>
      </c>
      <c r="D8167" s="2" t="s">
        <v>451</v>
      </c>
      <c r="E8167" s="2"/>
      <c r="F8167" s="2"/>
      <c r="G8167" s="2"/>
      <c r="H8167" s="2"/>
    </row>
    <row r="8168" spans="2:8">
      <c r="B8168" s="2" t="s">
        <v>8617</v>
      </c>
      <c r="C8168" s="2">
        <v>28</v>
      </c>
      <c r="D8168" s="2" t="s">
        <v>451</v>
      </c>
      <c r="E8168" s="2"/>
      <c r="F8168" s="2"/>
      <c r="G8168" s="2"/>
      <c r="H8168" s="2"/>
    </row>
    <row r="8169" spans="2:8">
      <c r="B8169" s="2" t="s">
        <v>8618</v>
      </c>
      <c r="C8169" s="2">
        <v>28</v>
      </c>
      <c r="D8169" s="2" t="s">
        <v>451</v>
      </c>
      <c r="E8169" s="2"/>
      <c r="F8169" s="2"/>
      <c r="G8169" s="2"/>
      <c r="H8169" s="2"/>
    </row>
    <row r="8170" spans="2:8">
      <c r="B8170" s="2" t="s">
        <v>8619</v>
      </c>
      <c r="C8170" s="2">
        <v>26</v>
      </c>
      <c r="D8170" s="2" t="s">
        <v>451</v>
      </c>
      <c r="E8170" s="2"/>
      <c r="F8170" s="2"/>
      <c r="G8170" s="2"/>
      <c r="H8170" s="2"/>
    </row>
    <row r="8171" spans="2:8">
      <c r="B8171" s="2" t="s">
        <v>8620</v>
      </c>
      <c r="C8171" s="2">
        <v>26</v>
      </c>
      <c r="D8171" s="2" t="s">
        <v>451</v>
      </c>
      <c r="E8171" s="2"/>
      <c r="F8171" s="2"/>
      <c r="G8171" s="2"/>
      <c r="H8171" s="2"/>
    </row>
    <row r="8172" spans="2:8">
      <c r="B8172" s="2" t="s">
        <v>8621</v>
      </c>
      <c r="C8172" s="2">
        <v>26</v>
      </c>
      <c r="D8172" s="2" t="s">
        <v>451</v>
      </c>
      <c r="E8172" s="2"/>
      <c r="F8172" s="2"/>
      <c r="G8172" s="2"/>
      <c r="H8172" s="2"/>
    </row>
    <row r="8173" spans="2:8">
      <c r="B8173" s="2" t="s">
        <v>8622</v>
      </c>
      <c r="C8173" s="2">
        <v>23</v>
      </c>
      <c r="D8173" s="2" t="s">
        <v>451</v>
      </c>
      <c r="E8173" s="2"/>
      <c r="F8173" s="2"/>
      <c r="G8173" s="2"/>
      <c r="H8173" s="2"/>
    </row>
    <row r="8174" spans="2:8">
      <c r="B8174" s="2" t="s">
        <v>8623</v>
      </c>
      <c r="C8174" s="2">
        <v>22</v>
      </c>
      <c r="D8174" s="2" t="s">
        <v>451</v>
      </c>
      <c r="E8174" s="2"/>
      <c r="F8174" s="2"/>
      <c r="G8174" s="2"/>
      <c r="H8174" s="2"/>
    </row>
    <row r="8175" spans="2:8">
      <c r="B8175" s="2" t="s">
        <v>8624</v>
      </c>
      <c r="C8175" s="2">
        <v>26</v>
      </c>
      <c r="D8175" s="2" t="s">
        <v>457</v>
      </c>
      <c r="E8175" s="2"/>
      <c r="F8175" s="2"/>
      <c r="G8175" s="2"/>
      <c r="H8175" s="2"/>
    </row>
    <row r="8176" spans="2:8">
      <c r="B8176" s="2" t="s">
        <v>8625</v>
      </c>
      <c r="C8176" s="2">
        <v>29</v>
      </c>
      <c r="D8176" s="2" t="s">
        <v>457</v>
      </c>
      <c r="E8176" s="2"/>
      <c r="F8176" s="2"/>
      <c r="G8176" s="2"/>
      <c r="H8176" s="2"/>
    </row>
    <row r="8177" spans="2:8">
      <c r="B8177" s="2" t="s">
        <v>8626</v>
      </c>
      <c r="C8177" s="2">
        <v>30</v>
      </c>
      <c r="D8177" s="2" t="s">
        <v>457</v>
      </c>
      <c r="E8177" s="2"/>
      <c r="F8177" s="2"/>
      <c r="G8177" s="2"/>
      <c r="H8177" s="2"/>
    </row>
    <row r="8178" spans="2:8">
      <c r="B8178" s="2" t="s">
        <v>8627</v>
      </c>
      <c r="C8178" s="2">
        <v>32</v>
      </c>
      <c r="D8178" s="2" t="s">
        <v>457</v>
      </c>
      <c r="E8178" s="2"/>
      <c r="F8178" s="2"/>
      <c r="G8178" s="2"/>
      <c r="H8178" s="2"/>
    </row>
    <row r="8179" spans="2:8">
      <c r="B8179" s="2" t="s">
        <v>8628</v>
      </c>
      <c r="C8179" s="2">
        <v>33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36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33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26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25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25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24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22</v>
      </c>
      <c r="D8186" s="2" t="s">
        <v>451</v>
      </c>
      <c r="E8186" s="2"/>
      <c r="F8186" s="2"/>
      <c r="G8186" s="2"/>
      <c r="H8186" s="2"/>
    </row>
    <row r="8187" spans="2:8">
      <c r="B8187" s="2" t="s">
        <v>8636</v>
      </c>
      <c r="C8187" s="2">
        <v>25</v>
      </c>
      <c r="D8187" s="2" t="s">
        <v>457</v>
      </c>
      <c r="E8187" s="2"/>
      <c r="F8187" s="2"/>
      <c r="G8187" s="2"/>
      <c r="H8187" s="2"/>
    </row>
    <row r="8188" spans="2:8">
      <c r="B8188" s="2" t="s">
        <v>8637</v>
      </c>
      <c r="C8188" s="2">
        <v>29</v>
      </c>
      <c r="D8188" s="2" t="s">
        <v>451</v>
      </c>
      <c r="E8188" s="2"/>
      <c r="F8188" s="2"/>
      <c r="G8188" s="2"/>
      <c r="H8188" s="2"/>
    </row>
    <row r="8189" spans="2:8">
      <c r="B8189" s="2" t="s">
        <v>8638</v>
      </c>
      <c r="C8189" s="2">
        <v>29</v>
      </c>
      <c r="D8189" s="2" t="s">
        <v>451</v>
      </c>
      <c r="E8189" s="2"/>
      <c r="F8189" s="2"/>
      <c r="G8189" s="2"/>
      <c r="H8189" s="2"/>
    </row>
    <row r="8190" spans="2:8">
      <c r="B8190" s="2" t="s">
        <v>8639</v>
      </c>
      <c r="C8190" s="2">
        <v>27</v>
      </c>
      <c r="D8190" s="2" t="s">
        <v>451</v>
      </c>
      <c r="E8190" s="2"/>
      <c r="F8190" s="2"/>
      <c r="G8190" s="2"/>
      <c r="H8190" s="2"/>
    </row>
    <row r="8191" spans="2:8">
      <c r="B8191" s="2" t="s">
        <v>8640</v>
      </c>
      <c r="C8191" s="2">
        <v>14</v>
      </c>
      <c r="D8191" s="2" t="s">
        <v>451</v>
      </c>
      <c r="E8191" s="2"/>
      <c r="F8191" s="2"/>
      <c r="G8191" s="2"/>
      <c r="H8191" s="2"/>
    </row>
    <row r="8192" spans="2:8">
      <c r="B8192" s="2" t="s">
        <v>8641</v>
      </c>
      <c r="C8192" s="2">
        <v>24</v>
      </c>
      <c r="D8192" s="2" t="s">
        <v>451</v>
      </c>
      <c r="E8192" s="2"/>
      <c r="F8192" s="2"/>
      <c r="G8192" s="2"/>
      <c r="H8192" s="2"/>
    </row>
    <row r="8193" spans="2:8">
      <c r="B8193" s="2" t="s">
        <v>8642</v>
      </c>
      <c r="C8193" s="2">
        <v>22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22</v>
      </c>
      <c r="D8194" s="2" t="s">
        <v>451</v>
      </c>
      <c r="E8194" s="2"/>
      <c r="F8194" s="2"/>
      <c r="G8194" s="2"/>
      <c r="H8194" s="2"/>
    </row>
    <row r="8195" spans="2:8">
      <c r="B8195" s="2" t="s">
        <v>8644</v>
      </c>
      <c r="C8195" s="2">
        <v>19</v>
      </c>
      <c r="D8195" s="2" t="s">
        <v>451</v>
      </c>
      <c r="E8195" s="2"/>
      <c r="F8195" s="2"/>
      <c r="G8195" s="2"/>
      <c r="H8195" s="2"/>
    </row>
    <row r="8196" spans="2:8">
      <c r="B8196" s="2" t="s">
        <v>8645</v>
      </c>
      <c r="C8196" s="2">
        <v>25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20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14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7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5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7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13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24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22</v>
      </c>
      <c r="D8204" s="2" t="s">
        <v>451</v>
      </c>
      <c r="E8204" s="2"/>
      <c r="F8204" s="2"/>
      <c r="G8204" s="2"/>
      <c r="H8204" s="2"/>
    </row>
    <row r="8205" spans="2:8">
      <c r="B8205" s="2" t="s">
        <v>8654</v>
      </c>
      <c r="C8205" s="2">
        <v>21</v>
      </c>
      <c r="D8205" s="2" t="s">
        <v>451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451</v>
      </c>
      <c r="E8206" s="2"/>
      <c r="F8206" s="2"/>
      <c r="G8206" s="2"/>
      <c r="H8206" s="2"/>
    </row>
    <row r="8207" spans="2:8">
      <c r="B8207" s="2" t="s">
        <v>8656</v>
      </c>
      <c r="C8207" s="2">
        <v>25</v>
      </c>
      <c r="D8207" s="2" t="s">
        <v>451</v>
      </c>
      <c r="E8207" s="2"/>
      <c r="F8207" s="2"/>
      <c r="G8207" s="2"/>
      <c r="H8207" s="2"/>
    </row>
    <row r="8208" spans="2:8">
      <c r="B8208" s="2" t="s">
        <v>8657</v>
      </c>
      <c r="C8208" s="2">
        <v>25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24</v>
      </c>
      <c r="D8209" s="2" t="s">
        <v>451</v>
      </c>
      <c r="E8209" s="2"/>
      <c r="F8209" s="2"/>
      <c r="G8209" s="2"/>
      <c r="H8209" s="2"/>
    </row>
    <row r="8210" spans="2:8">
      <c r="B8210" s="2" t="s">
        <v>8659</v>
      </c>
      <c r="C8210" s="2">
        <v>25</v>
      </c>
      <c r="D8210" s="2" t="s">
        <v>451</v>
      </c>
      <c r="E8210" s="2"/>
      <c r="F8210" s="2"/>
      <c r="G8210" s="2"/>
      <c r="H8210" s="2"/>
    </row>
    <row r="8211" spans="2:8">
      <c r="B8211" s="2" t="s">
        <v>8660</v>
      </c>
      <c r="C8211" s="2">
        <v>23</v>
      </c>
      <c r="D8211" s="2" t="s">
        <v>451</v>
      </c>
      <c r="E8211" s="2"/>
      <c r="F8211" s="2"/>
      <c r="G8211" s="2"/>
      <c r="H8211" s="2"/>
    </row>
    <row r="8212" spans="2:8">
      <c r="B8212" s="2" t="s">
        <v>8661</v>
      </c>
      <c r="C8212" s="2">
        <v>24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24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24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22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26</v>
      </c>
      <c r="D8216" s="2" t="s">
        <v>457</v>
      </c>
      <c r="E8216" s="2"/>
      <c r="F8216" s="2"/>
      <c r="G8216" s="2"/>
      <c r="H8216" s="2"/>
    </row>
    <row r="8217" spans="2:8">
      <c r="B8217" s="2" t="s">
        <v>8666</v>
      </c>
      <c r="C8217" s="2">
        <v>28</v>
      </c>
      <c r="D8217" s="2" t="s">
        <v>457</v>
      </c>
      <c r="E8217" s="2"/>
      <c r="F8217" s="2"/>
      <c r="G8217" s="2"/>
      <c r="H8217" s="2"/>
    </row>
    <row r="8218" spans="2:8">
      <c r="B8218" s="2" t="s">
        <v>8667</v>
      </c>
      <c r="C8218" s="2">
        <v>27</v>
      </c>
      <c r="D8218" s="2" t="s">
        <v>457</v>
      </c>
      <c r="E8218" s="2"/>
      <c r="F8218" s="2"/>
      <c r="G8218" s="2"/>
      <c r="H8218" s="2"/>
    </row>
    <row r="8219" spans="2:8">
      <c r="B8219" s="2" t="s">
        <v>8668</v>
      </c>
      <c r="C8219" s="2">
        <v>25</v>
      </c>
      <c r="D8219" s="2" t="s">
        <v>457</v>
      </c>
      <c r="E8219" s="2"/>
      <c r="F8219" s="2"/>
      <c r="G8219" s="2"/>
      <c r="H8219" s="2"/>
    </row>
    <row r="8220" spans="2:8">
      <c r="B8220" s="2" t="s">
        <v>8669</v>
      </c>
      <c r="C8220" s="2">
        <v>24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21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19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14</v>
      </c>
      <c r="D8223" s="2" t="s">
        <v>457</v>
      </c>
      <c r="E8223" s="2"/>
      <c r="F8223" s="2"/>
      <c r="G8223" s="2"/>
      <c r="H8223" s="2"/>
    </row>
    <row r="8224" spans="2:8">
      <c r="B8224" s="2" t="s">
        <v>8673</v>
      </c>
      <c r="C8224" s="2">
        <v>26</v>
      </c>
      <c r="D8224" s="2" t="s">
        <v>457</v>
      </c>
      <c r="E8224" s="2"/>
      <c r="F8224" s="2"/>
      <c r="G8224" s="2"/>
      <c r="H8224" s="2"/>
    </row>
    <row r="8225" spans="2:8">
      <c r="B8225" s="2" t="s">
        <v>8674</v>
      </c>
      <c r="C8225" s="2">
        <v>29</v>
      </c>
      <c r="D8225" s="2" t="s">
        <v>457</v>
      </c>
      <c r="E8225" s="2"/>
      <c r="F8225" s="2"/>
      <c r="G8225" s="2"/>
      <c r="H8225" s="2"/>
    </row>
    <row r="8226" spans="2:8">
      <c r="B8226" s="2" t="s">
        <v>8675</v>
      </c>
      <c r="C8226" s="2">
        <v>23</v>
      </c>
      <c r="D8226" s="2" t="s">
        <v>451</v>
      </c>
      <c r="E8226" s="2"/>
      <c r="F8226" s="2"/>
      <c r="G8226" s="2"/>
      <c r="H8226" s="2"/>
    </row>
    <row r="8227" spans="2:8">
      <c r="B8227" s="2" t="s">
        <v>8676</v>
      </c>
      <c r="C8227" s="2">
        <v>21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22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23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22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21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21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22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25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22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20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19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20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19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17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27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26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25</v>
      </c>
      <c r="D8243" s="2" t="s">
        <v>451</v>
      </c>
      <c r="E8243" s="2"/>
      <c r="F8243" s="2"/>
      <c r="G8243" s="2"/>
      <c r="H8243" s="2"/>
    </row>
    <row r="8244" spans="2:8">
      <c r="B8244" s="2" t="s">
        <v>8693</v>
      </c>
      <c r="C8244" s="2">
        <v>24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24</v>
      </c>
      <c r="D8245" s="2" t="s">
        <v>451</v>
      </c>
      <c r="E8245" s="2"/>
      <c r="F8245" s="2"/>
      <c r="G8245" s="2"/>
      <c r="H8245" s="2"/>
    </row>
    <row r="8246" spans="2:8">
      <c r="B8246" s="2" t="s">
        <v>8695</v>
      </c>
      <c r="C8246" s="2">
        <v>23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23</v>
      </c>
      <c r="D8247" s="2" t="s">
        <v>451</v>
      </c>
      <c r="E8247" s="2"/>
      <c r="F8247" s="2"/>
      <c r="G8247" s="2"/>
      <c r="H8247" s="2"/>
    </row>
    <row r="8248" spans="2:8">
      <c r="B8248" s="2" t="s">
        <v>8697</v>
      </c>
      <c r="C8248" s="2">
        <v>22</v>
      </c>
      <c r="D8248" s="2" t="s">
        <v>451</v>
      </c>
      <c r="E8248" s="2"/>
      <c r="F8248" s="2"/>
      <c r="G8248" s="2"/>
      <c r="H8248" s="2"/>
    </row>
    <row r="8249" spans="2:8">
      <c r="B8249" s="2" t="s">
        <v>8698</v>
      </c>
      <c r="C8249" s="2">
        <v>20</v>
      </c>
      <c r="D8249" s="2" t="s">
        <v>451</v>
      </c>
      <c r="E8249" s="2"/>
      <c r="F8249" s="2"/>
      <c r="G8249" s="2"/>
      <c r="H8249" s="2"/>
    </row>
    <row r="8250" spans="2:8">
      <c r="B8250" s="2" t="s">
        <v>8699</v>
      </c>
      <c r="C8250" s="2">
        <v>29</v>
      </c>
      <c r="D8250" s="2" t="s">
        <v>457</v>
      </c>
      <c r="E8250" s="2"/>
      <c r="F8250" s="2"/>
      <c r="G8250" s="2"/>
      <c r="H8250" s="2"/>
    </row>
    <row r="8251" spans="2:8">
      <c r="B8251" s="2" t="s">
        <v>8700</v>
      </c>
      <c r="C8251" s="2">
        <v>30</v>
      </c>
      <c r="D8251" s="2" t="s">
        <v>457</v>
      </c>
      <c r="E8251" s="2"/>
      <c r="F8251" s="2"/>
      <c r="G8251" s="2"/>
      <c r="H8251" s="2"/>
    </row>
    <row r="8252" spans="2:8">
      <c r="B8252" s="2" t="s">
        <v>8701</v>
      </c>
      <c r="C8252" s="2">
        <v>30</v>
      </c>
      <c r="D8252" s="2" t="s">
        <v>457</v>
      </c>
      <c r="E8252" s="2"/>
      <c r="F8252" s="2"/>
      <c r="G8252" s="2"/>
      <c r="H8252" s="2"/>
    </row>
    <row r="8253" spans="2:8">
      <c r="B8253" s="2" t="s">
        <v>8702</v>
      </c>
      <c r="C8253" s="2">
        <v>25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25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26</v>
      </c>
      <c r="D8255" s="2" t="s">
        <v>457</v>
      </c>
      <c r="E8255" s="2"/>
      <c r="F8255" s="2"/>
      <c r="G8255" s="2"/>
      <c r="H8255" s="2"/>
    </row>
    <row r="8256" spans="2:8">
      <c r="B8256" s="2" t="s">
        <v>8705</v>
      </c>
      <c r="C8256" s="2">
        <v>29</v>
      </c>
      <c r="D8256" s="2" t="s">
        <v>457</v>
      </c>
      <c r="E8256" s="2"/>
      <c r="F8256" s="2"/>
      <c r="G8256" s="2"/>
      <c r="H8256" s="2"/>
    </row>
    <row r="8257" spans="2:8">
      <c r="B8257" s="2" t="s">
        <v>8706</v>
      </c>
      <c r="C8257" s="2">
        <v>30</v>
      </c>
      <c r="D8257" s="2" t="s">
        <v>457</v>
      </c>
      <c r="E8257" s="2"/>
      <c r="F8257" s="2"/>
      <c r="G8257" s="2"/>
      <c r="H8257" s="2"/>
    </row>
    <row r="8258" spans="2:8">
      <c r="B8258" s="2" t="s">
        <v>8707</v>
      </c>
      <c r="C8258" s="2">
        <v>21</v>
      </c>
      <c r="D8258" s="2" t="s">
        <v>457</v>
      </c>
      <c r="E8258" s="2"/>
      <c r="F8258" s="2"/>
      <c r="G8258" s="2"/>
      <c r="H8258" s="2"/>
    </row>
    <row r="8259" spans="2:8">
      <c r="B8259" s="2" t="s">
        <v>8708</v>
      </c>
      <c r="C8259" s="2">
        <v>24</v>
      </c>
      <c r="D8259" s="2" t="s">
        <v>457</v>
      </c>
      <c r="E8259" s="2"/>
      <c r="F8259" s="2"/>
      <c r="G8259" s="2"/>
      <c r="H8259" s="2"/>
    </row>
    <row r="8260" spans="2:8">
      <c r="B8260" s="2" t="s">
        <v>8709</v>
      </c>
      <c r="C8260" s="2">
        <v>26</v>
      </c>
      <c r="D8260" s="2" t="s">
        <v>457</v>
      </c>
      <c r="E8260" s="2"/>
      <c r="F8260" s="2"/>
      <c r="G8260" s="2"/>
      <c r="H8260" s="2"/>
    </row>
    <row r="8261" spans="2:8">
      <c r="B8261" s="2" t="s">
        <v>8710</v>
      </c>
      <c r="C8261" s="2">
        <v>24</v>
      </c>
      <c r="D8261" s="2" t="s">
        <v>457</v>
      </c>
      <c r="E8261" s="2"/>
      <c r="F8261" s="2"/>
      <c r="G8261" s="2"/>
      <c r="H8261" s="2"/>
    </row>
    <row r="8262" spans="2:8">
      <c r="B8262" s="2" t="s">
        <v>8711</v>
      </c>
      <c r="C8262" s="2">
        <v>23</v>
      </c>
      <c r="D8262" s="2" t="s">
        <v>457</v>
      </c>
      <c r="E8262" s="2"/>
      <c r="F8262" s="2"/>
      <c r="G8262" s="2"/>
      <c r="H8262" s="2"/>
    </row>
    <row r="8263" spans="2:8">
      <c r="B8263" s="2" t="s">
        <v>8712</v>
      </c>
      <c r="C8263" s="2">
        <v>23</v>
      </c>
      <c r="D8263" s="2" t="s">
        <v>457</v>
      </c>
      <c r="E8263" s="2"/>
      <c r="F8263" s="2"/>
      <c r="G8263" s="2"/>
      <c r="H8263" s="2"/>
    </row>
    <row r="8264" spans="2:8">
      <c r="B8264" s="2" t="s">
        <v>8713</v>
      </c>
      <c r="C8264" s="2">
        <v>22</v>
      </c>
      <c r="D8264" s="2" t="s">
        <v>457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457</v>
      </c>
      <c r="E8265" s="2"/>
      <c r="F8265" s="2"/>
      <c r="G8265" s="2"/>
      <c r="H8265" s="2"/>
    </row>
    <row r="8266" spans="2:8">
      <c r="B8266" s="2" t="s">
        <v>8715</v>
      </c>
      <c r="C8266" s="2">
        <v>27</v>
      </c>
      <c r="D8266" s="2" t="s">
        <v>457</v>
      </c>
      <c r="E8266" s="2"/>
      <c r="F8266" s="2"/>
      <c r="G8266" s="2"/>
      <c r="H8266" s="2"/>
    </row>
    <row r="8267" spans="2:8">
      <c r="B8267" s="2" t="s">
        <v>8716</v>
      </c>
      <c r="C8267" s="2">
        <v>27</v>
      </c>
      <c r="D8267" s="2" t="s">
        <v>457</v>
      </c>
      <c r="E8267" s="2"/>
      <c r="F8267" s="2"/>
      <c r="G8267" s="2"/>
      <c r="H8267" s="2"/>
    </row>
    <row r="8268" spans="2:8">
      <c r="B8268" s="2" t="s">
        <v>8717</v>
      </c>
      <c r="C8268" s="2">
        <v>25</v>
      </c>
      <c r="D8268" s="2" t="s">
        <v>457</v>
      </c>
      <c r="E8268" s="2"/>
      <c r="F8268" s="2"/>
      <c r="G8268" s="2"/>
      <c r="H8268" s="2"/>
    </row>
    <row r="8269" spans="2:8">
      <c r="B8269" s="2" t="s">
        <v>8718</v>
      </c>
      <c r="C8269" s="2">
        <v>27</v>
      </c>
      <c r="D8269" s="2" t="s">
        <v>457</v>
      </c>
      <c r="E8269" s="2"/>
      <c r="F8269" s="2"/>
      <c r="G8269" s="2"/>
      <c r="H8269" s="2"/>
    </row>
    <row r="8270" spans="2:8">
      <c r="B8270" s="2" t="s">
        <v>8719</v>
      </c>
      <c r="C8270" s="2">
        <v>29</v>
      </c>
      <c r="D8270" s="2" t="s">
        <v>457</v>
      </c>
      <c r="E8270" s="2"/>
      <c r="F8270" s="2"/>
      <c r="G8270" s="2"/>
      <c r="H8270" s="2"/>
    </row>
    <row r="8271" spans="2:8">
      <c r="B8271" s="2" t="s">
        <v>8720</v>
      </c>
      <c r="C8271" s="2">
        <v>29</v>
      </c>
      <c r="D8271" s="2" t="s">
        <v>457</v>
      </c>
      <c r="E8271" s="2"/>
      <c r="F8271" s="2"/>
      <c r="G8271" s="2"/>
      <c r="H8271" s="2"/>
    </row>
    <row r="8272" spans="2:8">
      <c r="B8272" s="2" t="s">
        <v>8721</v>
      </c>
      <c r="C8272" s="2">
        <v>27</v>
      </c>
      <c r="D8272" s="2" t="s">
        <v>457</v>
      </c>
      <c r="E8272" s="2"/>
      <c r="F8272" s="2"/>
      <c r="G8272" s="2"/>
      <c r="H8272" s="2"/>
    </row>
    <row r="8273" spans="2:8">
      <c r="B8273" s="2" t="s">
        <v>8722</v>
      </c>
      <c r="C8273" s="2">
        <v>29</v>
      </c>
      <c r="D8273" s="2" t="s">
        <v>457</v>
      </c>
      <c r="E8273" s="2"/>
      <c r="F8273" s="2"/>
      <c r="G8273" s="2"/>
      <c r="H8273" s="2"/>
    </row>
    <row r="8274" spans="2:8">
      <c r="B8274" s="2" t="s">
        <v>8723</v>
      </c>
      <c r="C8274" s="2">
        <v>30</v>
      </c>
      <c r="D8274" s="2" t="s">
        <v>457</v>
      </c>
      <c r="E8274" s="2"/>
      <c r="F8274" s="2"/>
      <c r="G8274" s="2"/>
      <c r="H8274" s="2"/>
    </row>
    <row r="8275" spans="2:8">
      <c r="B8275" s="2" t="s">
        <v>8724</v>
      </c>
      <c r="C8275" s="2">
        <v>31</v>
      </c>
      <c r="D8275" s="2" t="s">
        <v>457</v>
      </c>
      <c r="E8275" s="2"/>
      <c r="F8275" s="2"/>
      <c r="G8275" s="2"/>
      <c r="H8275" s="2"/>
    </row>
    <row r="8276" spans="2:8">
      <c r="B8276" s="2" t="s">
        <v>8725</v>
      </c>
      <c r="C8276" s="2">
        <v>29</v>
      </c>
      <c r="D8276" s="2" t="s">
        <v>457</v>
      </c>
      <c r="E8276" s="2"/>
      <c r="F8276" s="2"/>
      <c r="G8276" s="2"/>
      <c r="H8276" s="2"/>
    </row>
    <row r="8277" spans="2:8">
      <c r="B8277" s="2" t="s">
        <v>8726</v>
      </c>
      <c r="C8277" s="2">
        <v>29</v>
      </c>
      <c r="D8277" s="2" t="s">
        <v>457</v>
      </c>
      <c r="E8277" s="2"/>
      <c r="F8277" s="2"/>
      <c r="G8277" s="2"/>
      <c r="H8277" s="2"/>
    </row>
    <row r="8278" spans="2:8">
      <c r="B8278" s="2" t="s">
        <v>8727</v>
      </c>
      <c r="C8278" s="2">
        <v>22</v>
      </c>
      <c r="D8278" s="2" t="s">
        <v>451</v>
      </c>
      <c r="E8278" s="2"/>
      <c r="F8278" s="2"/>
      <c r="G8278" s="2"/>
      <c r="H8278" s="2"/>
    </row>
    <row r="8279" spans="2:8">
      <c r="B8279" s="2" t="s">
        <v>8728</v>
      </c>
      <c r="C8279" s="2">
        <v>22</v>
      </c>
      <c r="D8279" s="2" t="s">
        <v>451</v>
      </c>
      <c r="E8279" s="2"/>
      <c r="F8279" s="2"/>
      <c r="G8279" s="2"/>
      <c r="H8279" s="2"/>
    </row>
    <row r="8280" spans="2:8">
      <c r="B8280" s="2" t="s">
        <v>8729</v>
      </c>
      <c r="C8280" s="2">
        <v>22</v>
      </c>
      <c r="D8280" s="2" t="s">
        <v>451</v>
      </c>
      <c r="E8280" s="2"/>
      <c r="F8280" s="2"/>
      <c r="G8280" s="2"/>
      <c r="H8280" s="2"/>
    </row>
    <row r="8281" spans="2:8">
      <c r="B8281" s="2" t="s">
        <v>8730</v>
      </c>
      <c r="C8281" s="2">
        <v>20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22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22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22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22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21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20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26</v>
      </c>
      <c r="D8288" s="2" t="s">
        <v>451</v>
      </c>
      <c r="E8288" s="2"/>
      <c r="F8288" s="2"/>
      <c r="G8288" s="2"/>
      <c r="H8288" s="2"/>
    </row>
    <row r="8289" spans="2:8">
      <c r="B8289" s="2" t="s">
        <v>8738</v>
      </c>
      <c r="C8289" s="2">
        <v>23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25</v>
      </c>
      <c r="D8290" s="2" t="s">
        <v>451</v>
      </c>
      <c r="E8290" s="2"/>
      <c r="F8290" s="2"/>
      <c r="G8290" s="2"/>
      <c r="H8290" s="2"/>
    </row>
    <row r="8291" spans="2:8">
      <c r="B8291" s="2" t="s">
        <v>8740</v>
      </c>
      <c r="C8291" s="2">
        <v>26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25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22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34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34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32</v>
      </c>
      <c r="D8296" s="2" t="s">
        <v>451</v>
      </c>
      <c r="E8296" s="2"/>
      <c r="F8296" s="2"/>
      <c r="G8296" s="2"/>
      <c r="H8296" s="2"/>
    </row>
    <row r="8297" spans="2:8">
      <c r="B8297" s="2" t="s">
        <v>8746</v>
      </c>
      <c r="C8297" s="2">
        <v>28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28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29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29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29</v>
      </c>
      <c r="D8301" s="2" t="s">
        <v>451</v>
      </c>
      <c r="E8301" s="2"/>
      <c r="F8301" s="2"/>
      <c r="G8301" s="2"/>
      <c r="H8301" s="2"/>
    </row>
    <row r="8302" spans="2:8">
      <c r="B8302" s="2" t="s">
        <v>8751</v>
      </c>
      <c r="C8302" s="2">
        <v>27</v>
      </c>
      <c r="D8302" s="2" t="s">
        <v>451</v>
      </c>
      <c r="E8302" s="2"/>
      <c r="F8302" s="2"/>
      <c r="G8302" s="2"/>
      <c r="H8302" s="2"/>
    </row>
    <row r="8303" spans="2:8">
      <c r="B8303" s="2" t="s">
        <v>8752</v>
      </c>
      <c r="C8303" s="2">
        <v>28</v>
      </c>
      <c r="D8303" s="2" t="s">
        <v>457</v>
      </c>
      <c r="E8303" s="2"/>
      <c r="F8303" s="2"/>
      <c r="G8303" s="2"/>
      <c r="H8303" s="2"/>
    </row>
    <row r="8304" spans="2:8">
      <c r="B8304" s="2" t="s">
        <v>8753</v>
      </c>
      <c r="C8304" s="2">
        <v>32</v>
      </c>
      <c r="D8304" s="2" t="s">
        <v>457</v>
      </c>
      <c r="E8304" s="2"/>
      <c r="F8304" s="2"/>
      <c r="G8304" s="2"/>
      <c r="H8304" s="2"/>
    </row>
    <row r="8305" spans="2:8">
      <c r="B8305" s="2" t="s">
        <v>8754</v>
      </c>
      <c r="C8305" s="2">
        <v>26</v>
      </c>
      <c r="D8305" s="2" t="s">
        <v>451</v>
      </c>
      <c r="E8305" s="2"/>
      <c r="F8305" s="2"/>
      <c r="G8305" s="2"/>
      <c r="H8305" s="2"/>
    </row>
    <row r="8306" spans="2:8">
      <c r="B8306" s="2" t="s">
        <v>8755</v>
      </c>
      <c r="C8306" s="2">
        <v>26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26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29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29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29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28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24</v>
      </c>
      <c r="D8312" s="2" t="s">
        <v>451</v>
      </c>
      <c r="E8312" s="2"/>
      <c r="F8312" s="2"/>
      <c r="G8312" s="2"/>
      <c r="H8312" s="2"/>
    </row>
    <row r="8313" spans="2:8">
      <c r="B8313" s="2" t="s">
        <v>8762</v>
      </c>
      <c r="C8313" s="2">
        <v>24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19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24</v>
      </c>
      <c r="D8315" s="2" t="s">
        <v>451</v>
      </c>
      <c r="E8315" s="2"/>
      <c r="F8315" s="2"/>
      <c r="G8315" s="2"/>
      <c r="H8315" s="2"/>
    </row>
    <row r="8316" spans="2:8">
      <c r="B8316" s="2" t="s">
        <v>8765</v>
      </c>
      <c r="C8316" s="2">
        <v>23</v>
      </c>
      <c r="D8316" s="2" t="s">
        <v>451</v>
      </c>
      <c r="E8316" s="2"/>
      <c r="F8316" s="2"/>
      <c r="G8316" s="2"/>
      <c r="H8316" s="2"/>
    </row>
    <row r="8317" spans="2:8">
      <c r="B8317" s="2" t="s">
        <v>8766</v>
      </c>
      <c r="C8317" s="2">
        <v>22</v>
      </c>
      <c r="D8317" s="2" t="s">
        <v>451</v>
      </c>
      <c r="E8317" s="2"/>
      <c r="F8317" s="2"/>
      <c r="G8317" s="2"/>
      <c r="H8317" s="2"/>
    </row>
    <row r="8318" spans="2:8">
      <c r="B8318" s="2" t="s">
        <v>8767</v>
      </c>
      <c r="C8318" s="2">
        <v>34</v>
      </c>
      <c r="D8318" s="2" t="s">
        <v>451</v>
      </c>
      <c r="E8318" s="2"/>
      <c r="F8318" s="2"/>
      <c r="G8318" s="2"/>
      <c r="H8318" s="2"/>
    </row>
    <row r="8319" spans="2:8">
      <c r="B8319" s="2" t="s">
        <v>8768</v>
      </c>
      <c r="C8319" s="2">
        <v>31</v>
      </c>
      <c r="D8319" s="2" t="s">
        <v>451</v>
      </c>
      <c r="E8319" s="2"/>
      <c r="F8319" s="2"/>
      <c r="G8319" s="2"/>
      <c r="H8319" s="2"/>
    </row>
    <row r="8320" spans="2:8">
      <c r="B8320" s="2" t="s">
        <v>8769</v>
      </c>
      <c r="C8320" s="2">
        <v>30</v>
      </c>
      <c r="D8320" s="2" t="s">
        <v>451</v>
      </c>
      <c r="E8320" s="2"/>
      <c r="F8320" s="2"/>
      <c r="G8320" s="2"/>
      <c r="H8320" s="2"/>
    </row>
    <row r="8321" spans="2:8">
      <c r="B8321" s="2" t="s">
        <v>8770</v>
      </c>
      <c r="C8321" s="2">
        <v>27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26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28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28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27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27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21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9</v>
      </c>
      <c r="D8328" s="2" t="s">
        <v>451</v>
      </c>
      <c r="E8328" s="2"/>
      <c r="F8328" s="2"/>
      <c r="G8328" s="2"/>
      <c r="H8328" s="2"/>
    </row>
    <row r="8329" spans="2:8">
      <c r="B8329" s="2" t="s">
        <v>8778</v>
      </c>
      <c r="C8329" s="2">
        <v>33</v>
      </c>
      <c r="D8329" s="2" t="s">
        <v>451</v>
      </c>
      <c r="E8329" s="2"/>
      <c r="F8329" s="2"/>
      <c r="G8329" s="2"/>
      <c r="H8329" s="2"/>
    </row>
    <row r="8330" spans="2:8">
      <c r="B8330" s="2" t="s">
        <v>8779</v>
      </c>
      <c r="C8330" s="2">
        <v>24</v>
      </c>
      <c r="D8330" s="2" t="s">
        <v>451</v>
      </c>
      <c r="E8330" s="2"/>
      <c r="F8330" s="2"/>
      <c r="G8330" s="2"/>
      <c r="H8330" s="2"/>
    </row>
    <row r="8331" spans="2:8">
      <c r="B8331" s="2" t="s">
        <v>8780</v>
      </c>
      <c r="C8331" s="2">
        <v>13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12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24</v>
      </c>
      <c r="D8333" s="2" t="s">
        <v>457</v>
      </c>
      <c r="E8333" s="2"/>
      <c r="F8333" s="2"/>
      <c r="G8333" s="2"/>
      <c r="H8333" s="2"/>
    </row>
    <row r="8334" spans="2:8">
      <c r="B8334" s="2" t="s">
        <v>8783</v>
      </c>
      <c r="C8334" s="2">
        <v>26</v>
      </c>
      <c r="D8334" s="2" t="s">
        <v>457</v>
      </c>
      <c r="E8334" s="2"/>
      <c r="F8334" s="2"/>
      <c r="G8334" s="2"/>
      <c r="H8334" s="2"/>
    </row>
    <row r="8335" spans="2:8">
      <c r="B8335" s="2" t="s">
        <v>8784</v>
      </c>
      <c r="C8335" s="2">
        <v>28</v>
      </c>
      <c r="D8335" s="2" t="s">
        <v>457</v>
      </c>
      <c r="E8335" s="2"/>
      <c r="F8335" s="2"/>
      <c r="G8335" s="2"/>
      <c r="H8335" s="2"/>
    </row>
    <row r="8336" spans="2:8">
      <c r="B8336" s="2" t="s">
        <v>8785</v>
      </c>
      <c r="C8336" s="2">
        <v>24</v>
      </c>
      <c r="D8336" s="2" t="s">
        <v>457</v>
      </c>
      <c r="E8336" s="2"/>
      <c r="F8336" s="2"/>
      <c r="G8336" s="2"/>
      <c r="H8336" s="2"/>
    </row>
    <row r="8337" spans="2:8">
      <c r="B8337" s="2" t="s">
        <v>8786</v>
      </c>
      <c r="C8337" s="2">
        <v>27</v>
      </c>
      <c r="D8337" s="2" t="s">
        <v>457</v>
      </c>
      <c r="E8337" s="2"/>
      <c r="F8337" s="2"/>
      <c r="G8337" s="2"/>
      <c r="H8337" s="2"/>
    </row>
    <row r="8338" spans="2:8">
      <c r="B8338" s="2" t="s">
        <v>8787</v>
      </c>
      <c r="C8338" s="2">
        <v>28</v>
      </c>
      <c r="D8338" s="2" t="s">
        <v>457</v>
      </c>
      <c r="E8338" s="2"/>
      <c r="F8338" s="2"/>
      <c r="G8338" s="2"/>
      <c r="H8338" s="2"/>
    </row>
    <row r="8339" spans="2:8">
      <c r="B8339" s="2" t="s">
        <v>8788</v>
      </c>
      <c r="C8339" s="2">
        <v>30</v>
      </c>
      <c r="D8339" s="2" t="s">
        <v>457</v>
      </c>
      <c r="E8339" s="2"/>
      <c r="F8339" s="2"/>
      <c r="G8339" s="2"/>
      <c r="H8339" s="2"/>
    </row>
    <row r="8340" spans="2:8">
      <c r="B8340" s="2" t="s">
        <v>8789</v>
      </c>
      <c r="C8340" s="2">
        <v>11</v>
      </c>
      <c r="D8340" s="2" t="s">
        <v>457</v>
      </c>
      <c r="E8340" s="2"/>
      <c r="F8340" s="2"/>
      <c r="G8340" s="2"/>
      <c r="H8340" s="2"/>
    </row>
    <row r="8341" spans="2:8">
      <c r="B8341" s="2" t="s">
        <v>8790</v>
      </c>
      <c r="C8341" s="2">
        <v>18</v>
      </c>
      <c r="D8341" s="2" t="s">
        <v>451</v>
      </c>
      <c r="E8341" s="2"/>
      <c r="F8341" s="2"/>
      <c r="G8341" s="2"/>
      <c r="H8341" s="2"/>
    </row>
    <row r="8342" spans="2:8">
      <c r="B8342" s="2" t="s">
        <v>8791</v>
      </c>
      <c r="C8342" s="2">
        <v>11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11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10</v>
      </c>
      <c r="D8344" s="2" t="s">
        <v>451</v>
      </c>
      <c r="E8344" s="2"/>
      <c r="F8344" s="2"/>
      <c r="G8344" s="2"/>
      <c r="H8344" s="2"/>
    </row>
    <row r="8345" spans="2:8">
      <c r="B8345" s="2" t="s">
        <v>8794</v>
      </c>
      <c r="C8345" s="2">
        <v>11</v>
      </c>
      <c r="D8345" s="2" t="s">
        <v>451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451</v>
      </c>
      <c r="E8346" s="2"/>
      <c r="F8346" s="2"/>
      <c r="G8346" s="2"/>
      <c r="H8346" s="2"/>
    </row>
    <row r="8347" spans="2:8">
      <c r="B8347" s="2" t="s">
        <v>8796</v>
      </c>
      <c r="C8347" s="2">
        <v>30</v>
      </c>
      <c r="D8347" s="2" t="s">
        <v>451</v>
      </c>
      <c r="E8347" s="2"/>
      <c r="F8347" s="2"/>
      <c r="G8347" s="2"/>
      <c r="H8347" s="2"/>
    </row>
    <row r="8348" spans="2:8">
      <c r="B8348" s="2" t="s">
        <v>8797</v>
      </c>
      <c r="C8348" s="2">
        <v>28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28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14</v>
      </c>
      <c r="D8350" s="2" t="s">
        <v>457</v>
      </c>
      <c r="E8350" s="2"/>
      <c r="F8350" s="2"/>
      <c r="G8350" s="2"/>
      <c r="H8350" s="2"/>
    </row>
    <row r="8351" spans="2:8">
      <c r="B8351" s="2" t="s">
        <v>8800</v>
      </c>
      <c r="C8351" s="2">
        <v>15</v>
      </c>
      <c r="D8351" s="2" t="s">
        <v>457</v>
      </c>
      <c r="E8351" s="2"/>
      <c r="F8351" s="2"/>
      <c r="G8351" s="2"/>
      <c r="H8351" s="2"/>
    </row>
    <row r="8352" spans="2:8">
      <c r="B8352" s="2" t="s">
        <v>8801</v>
      </c>
      <c r="C8352" s="2">
        <v>30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30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30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27</v>
      </c>
      <c r="D8355" s="2" t="s">
        <v>451</v>
      </c>
      <c r="E8355" s="2"/>
      <c r="F8355" s="2"/>
      <c r="G8355" s="2"/>
      <c r="H8355" s="2"/>
    </row>
    <row r="8356" spans="2:8">
      <c r="B8356" s="2" t="s">
        <v>8805</v>
      </c>
      <c r="C8356" s="2">
        <v>26</v>
      </c>
      <c r="D8356" s="2" t="s">
        <v>457</v>
      </c>
      <c r="E8356" s="2"/>
      <c r="F8356" s="2"/>
      <c r="G8356" s="2"/>
      <c r="H8356" s="2"/>
    </row>
    <row r="8357" spans="2:8">
      <c r="B8357" s="2" t="s">
        <v>8806</v>
      </c>
      <c r="C8357" s="2">
        <v>29</v>
      </c>
      <c r="D8357" s="2" t="s">
        <v>457</v>
      </c>
      <c r="E8357" s="2"/>
      <c r="F8357" s="2"/>
      <c r="G8357" s="2"/>
      <c r="H8357" s="2"/>
    </row>
    <row r="8358" spans="2:8">
      <c r="B8358" s="2" t="s">
        <v>8807</v>
      </c>
      <c r="C8358" s="2">
        <v>26</v>
      </c>
      <c r="D8358" s="2" t="s">
        <v>457</v>
      </c>
      <c r="E8358" s="2"/>
      <c r="F8358" s="2"/>
      <c r="G8358" s="2"/>
      <c r="H8358" s="2"/>
    </row>
    <row r="8359" spans="2:8">
      <c r="B8359" s="2" t="s">
        <v>8808</v>
      </c>
      <c r="C8359" s="2">
        <v>30</v>
      </c>
      <c r="D8359" s="2" t="s">
        <v>451</v>
      </c>
      <c r="E8359" s="2"/>
      <c r="F8359" s="2"/>
      <c r="G8359" s="2"/>
      <c r="H8359" s="2"/>
    </row>
    <row r="8360" spans="2:8">
      <c r="B8360" s="2" t="s">
        <v>8809</v>
      </c>
      <c r="C8360" s="2">
        <v>31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30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30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31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31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31</v>
      </c>
      <c r="D8365" s="2" t="s">
        <v>451</v>
      </c>
      <c r="E8365" s="2"/>
      <c r="F8365" s="2"/>
      <c r="G8365" s="2"/>
      <c r="H8365" s="2"/>
    </row>
    <row r="8366" spans="2:8">
      <c r="B8366" s="2" t="s">
        <v>8815</v>
      </c>
      <c r="C8366" s="2">
        <v>26</v>
      </c>
      <c r="D8366" s="2" t="s">
        <v>451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451</v>
      </c>
      <c r="E8367" s="2"/>
      <c r="F8367" s="2"/>
      <c r="G8367" s="2"/>
      <c r="H8367" s="2"/>
    </row>
    <row r="8368" spans="2:8">
      <c r="B8368" s="2" t="s">
        <v>8817</v>
      </c>
      <c r="C8368" s="2">
        <v>29</v>
      </c>
      <c r="D8368" s="2" t="s">
        <v>451</v>
      </c>
      <c r="E8368" s="2"/>
      <c r="F8368" s="2"/>
      <c r="G8368" s="2"/>
      <c r="H8368" s="2"/>
    </row>
    <row r="8369" spans="2:8">
      <c r="B8369" s="2" t="s">
        <v>8818</v>
      </c>
      <c r="C8369" s="2">
        <v>27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28</v>
      </c>
      <c r="D8370" s="2" t="s">
        <v>457</v>
      </c>
      <c r="E8370" s="2"/>
      <c r="F8370" s="2"/>
      <c r="G8370" s="2"/>
      <c r="H8370" s="2"/>
    </row>
    <row r="8371" spans="2:8">
      <c r="B8371" s="2" t="s">
        <v>8820</v>
      </c>
      <c r="C8371" s="2">
        <v>29</v>
      </c>
      <c r="D8371" s="2" t="s">
        <v>457</v>
      </c>
      <c r="E8371" s="2"/>
      <c r="F8371" s="2"/>
      <c r="G8371" s="2"/>
      <c r="H8371" s="2"/>
    </row>
    <row r="8372" spans="2:8">
      <c r="B8372" s="2" t="s">
        <v>8821</v>
      </c>
      <c r="C8372" s="2">
        <v>31</v>
      </c>
      <c r="D8372" s="2" t="s">
        <v>457</v>
      </c>
      <c r="E8372" s="2"/>
      <c r="F8372" s="2"/>
      <c r="G8372" s="2"/>
      <c r="H8372" s="2"/>
    </row>
    <row r="8373" spans="2:8">
      <c r="B8373" s="2" t="s">
        <v>8822</v>
      </c>
      <c r="C8373" s="2">
        <v>17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18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18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17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16</v>
      </c>
      <c r="D8377" s="2" t="s">
        <v>451</v>
      </c>
      <c r="E8377" s="2"/>
      <c r="F8377" s="2"/>
      <c r="G8377" s="2"/>
      <c r="H8377" s="2"/>
    </row>
    <row r="8378" spans="2:8">
      <c r="B8378" s="2" t="s">
        <v>8827</v>
      </c>
      <c r="C8378" s="2">
        <v>15</v>
      </c>
      <c r="D8378" s="2" t="s">
        <v>451</v>
      </c>
      <c r="E8378" s="2"/>
      <c r="F8378" s="2"/>
      <c r="G8378" s="2"/>
      <c r="H8378" s="2"/>
    </row>
    <row r="8379" spans="2:8">
      <c r="B8379" s="2" t="s">
        <v>8828</v>
      </c>
      <c r="C8379" s="2">
        <v>15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22</v>
      </c>
      <c r="D8380" s="2" t="s">
        <v>457</v>
      </c>
      <c r="E8380" s="2"/>
      <c r="F8380" s="2"/>
      <c r="G8380" s="2"/>
      <c r="H8380" s="2"/>
    </row>
    <row r="8381" spans="2:8">
      <c r="B8381" s="2" t="s">
        <v>8830</v>
      </c>
      <c r="C8381" s="2">
        <v>23</v>
      </c>
      <c r="D8381" s="2" t="s">
        <v>457</v>
      </c>
      <c r="E8381" s="2"/>
      <c r="F8381" s="2"/>
      <c r="G8381" s="2"/>
      <c r="H8381" s="2"/>
    </row>
    <row r="8382" spans="2:8">
      <c r="B8382" s="2" t="s">
        <v>8831</v>
      </c>
      <c r="C8382" s="2">
        <v>25</v>
      </c>
      <c r="D8382" s="2" t="s">
        <v>457</v>
      </c>
      <c r="E8382" s="2"/>
      <c r="F8382" s="2"/>
      <c r="G8382" s="2"/>
      <c r="H8382" s="2"/>
    </row>
    <row r="8383" spans="2:8">
      <c r="B8383" s="2" t="s">
        <v>8832</v>
      </c>
      <c r="C8383" s="2">
        <v>26</v>
      </c>
      <c r="D8383" s="2" t="s">
        <v>457</v>
      </c>
      <c r="E8383" s="2"/>
      <c r="F8383" s="2"/>
      <c r="G8383" s="2"/>
      <c r="H8383" s="2"/>
    </row>
    <row r="8384" spans="2:8">
      <c r="B8384" s="2" t="s">
        <v>8833</v>
      </c>
      <c r="C8384" s="2">
        <v>28</v>
      </c>
      <c r="D8384" s="2" t="s">
        <v>457</v>
      </c>
      <c r="E8384" s="2"/>
      <c r="F8384" s="2"/>
      <c r="G8384" s="2"/>
      <c r="H8384" s="2"/>
    </row>
    <row r="8385" spans="2:8">
      <c r="B8385" s="2" t="s">
        <v>8834</v>
      </c>
      <c r="C8385" s="2">
        <v>31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32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31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28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24</v>
      </c>
      <c r="D8389" s="2" t="s">
        <v>457</v>
      </c>
      <c r="E8389" s="2"/>
      <c r="F8389" s="2"/>
      <c r="G8389" s="2"/>
      <c r="H8389" s="2"/>
    </row>
    <row r="8390" spans="2:8">
      <c r="B8390" s="2" t="s">
        <v>8839</v>
      </c>
      <c r="C8390" s="2">
        <v>27</v>
      </c>
      <c r="D8390" s="2" t="s">
        <v>457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457</v>
      </c>
      <c r="E8391" s="2"/>
      <c r="F8391" s="2"/>
      <c r="G8391" s="2"/>
      <c r="H8391" s="2"/>
    </row>
    <row r="8392" spans="2:8">
      <c r="B8392" s="2" t="s">
        <v>8841</v>
      </c>
      <c r="C8392" s="2">
        <v>22</v>
      </c>
      <c r="D8392" s="2" t="s">
        <v>457</v>
      </c>
      <c r="E8392" s="2"/>
      <c r="F8392" s="2"/>
      <c r="G8392" s="2"/>
      <c r="H8392" s="2"/>
    </row>
    <row r="8393" spans="2:8">
      <c r="B8393" s="2" t="s">
        <v>8842</v>
      </c>
      <c r="C8393" s="2">
        <v>26</v>
      </c>
      <c r="D8393" s="2" t="s">
        <v>451</v>
      </c>
      <c r="E8393" s="2"/>
      <c r="F8393" s="2"/>
      <c r="G8393" s="2"/>
      <c r="H8393" s="2"/>
    </row>
    <row r="8394" spans="2:8">
      <c r="B8394" s="2" t="s">
        <v>8843</v>
      </c>
      <c r="C8394" s="2">
        <v>27</v>
      </c>
      <c r="D8394" s="2" t="s">
        <v>457</v>
      </c>
      <c r="E8394" s="2"/>
      <c r="F8394" s="2"/>
      <c r="G8394" s="2"/>
      <c r="H8394" s="2"/>
    </row>
    <row r="8395" spans="2:8">
      <c r="B8395" s="2" t="s">
        <v>8844</v>
      </c>
      <c r="C8395" s="2">
        <v>30</v>
      </c>
      <c r="D8395" s="2" t="s">
        <v>457</v>
      </c>
      <c r="E8395" s="2"/>
      <c r="F8395" s="2"/>
      <c r="G8395" s="2"/>
      <c r="H8395" s="2"/>
    </row>
    <row r="8396" spans="2:8">
      <c r="B8396" s="2" t="s">
        <v>8845</v>
      </c>
      <c r="C8396" s="2">
        <v>31</v>
      </c>
      <c r="D8396" s="2" t="s">
        <v>457</v>
      </c>
      <c r="E8396" s="2"/>
      <c r="F8396" s="2"/>
      <c r="G8396" s="2"/>
      <c r="H8396" s="2"/>
    </row>
    <row r="8397" spans="2:8">
      <c r="B8397" s="2" t="s">
        <v>8846</v>
      </c>
      <c r="C8397" s="2">
        <v>26</v>
      </c>
      <c r="D8397" s="2" t="s">
        <v>457</v>
      </c>
      <c r="E8397" s="2"/>
      <c r="F8397" s="2"/>
      <c r="G8397" s="2"/>
      <c r="H8397" s="2"/>
    </row>
    <row r="8398" spans="2:8">
      <c r="B8398" s="2" t="s">
        <v>8847</v>
      </c>
      <c r="C8398" s="2">
        <v>29</v>
      </c>
      <c r="D8398" s="2" t="s">
        <v>457</v>
      </c>
      <c r="E8398" s="2"/>
      <c r="F8398" s="2"/>
      <c r="G8398" s="2"/>
      <c r="H8398" s="2"/>
    </row>
    <row r="8399" spans="2:8">
      <c r="B8399" s="2" t="s">
        <v>8848</v>
      </c>
      <c r="C8399" s="2">
        <v>24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25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27</v>
      </c>
      <c r="D8401" s="2" t="s">
        <v>451</v>
      </c>
      <c r="E8401" s="2"/>
      <c r="F8401" s="2"/>
      <c r="G8401" s="2"/>
      <c r="H8401" s="2"/>
    </row>
    <row r="8402" spans="2:8">
      <c r="B8402" s="2" t="s">
        <v>8851</v>
      </c>
      <c r="C8402" s="2">
        <v>26</v>
      </c>
      <c r="D8402" s="2" t="s">
        <v>451</v>
      </c>
      <c r="E8402" s="2"/>
      <c r="F8402" s="2"/>
      <c r="G8402" s="2"/>
      <c r="H8402" s="2"/>
    </row>
    <row r="8403" spans="2:8">
      <c r="B8403" s="2" t="s">
        <v>8852</v>
      </c>
      <c r="C8403" s="2">
        <v>25</v>
      </c>
      <c r="D8403" s="2" t="s">
        <v>457</v>
      </c>
      <c r="E8403" s="2"/>
      <c r="F8403" s="2"/>
      <c r="G8403" s="2"/>
      <c r="H8403" s="2"/>
    </row>
    <row r="8404" spans="2:8">
      <c r="B8404" s="2" t="s">
        <v>8853</v>
      </c>
      <c r="C8404" s="2">
        <v>30</v>
      </c>
      <c r="D8404" s="2" t="s">
        <v>457</v>
      </c>
      <c r="E8404" s="2"/>
      <c r="F8404" s="2"/>
      <c r="G8404" s="2"/>
      <c r="H8404" s="2"/>
    </row>
    <row r="8405" spans="2:8">
      <c r="B8405" s="2" t="s">
        <v>8854</v>
      </c>
      <c r="C8405" s="2">
        <v>30</v>
      </c>
      <c r="D8405" s="2" t="s">
        <v>457</v>
      </c>
      <c r="E8405" s="2"/>
      <c r="F8405" s="2"/>
      <c r="G8405" s="2"/>
      <c r="H8405" s="2"/>
    </row>
    <row r="8406" spans="2:8">
      <c r="B8406" s="2" t="s">
        <v>8855</v>
      </c>
      <c r="C8406" s="2">
        <v>30</v>
      </c>
      <c r="D8406" s="2" t="s">
        <v>457</v>
      </c>
      <c r="E8406" s="2"/>
      <c r="F8406" s="2"/>
      <c r="G8406" s="2"/>
      <c r="H8406" s="2"/>
    </row>
    <row r="8407" spans="2:8">
      <c r="B8407" s="2" t="s">
        <v>8856</v>
      </c>
      <c r="C8407" s="2">
        <v>29</v>
      </c>
      <c r="D8407" s="2" t="s">
        <v>457</v>
      </c>
      <c r="E8407" s="2"/>
      <c r="F8407" s="2"/>
      <c r="G8407" s="2"/>
      <c r="H8407" s="2"/>
    </row>
    <row r="8408" spans="2:8">
      <c r="B8408" s="2" t="s">
        <v>8857</v>
      </c>
      <c r="C8408" s="2">
        <v>30</v>
      </c>
      <c r="D8408" s="2" t="s">
        <v>457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457</v>
      </c>
      <c r="E8409" s="2"/>
      <c r="F8409" s="2"/>
      <c r="G8409" s="2"/>
      <c r="H8409" s="2"/>
    </row>
    <row r="8410" spans="2:8">
      <c r="B8410" s="2" t="s">
        <v>8859</v>
      </c>
      <c r="C8410" s="2">
        <v>34</v>
      </c>
      <c r="D8410" s="2" t="s">
        <v>457</v>
      </c>
      <c r="E8410" s="2"/>
      <c r="F8410" s="2"/>
      <c r="G8410" s="2"/>
      <c r="H8410" s="2"/>
    </row>
    <row r="8411" spans="2:8">
      <c r="B8411" s="2" t="s">
        <v>8860</v>
      </c>
      <c r="C8411" s="2">
        <v>23</v>
      </c>
      <c r="D8411" s="2" t="s">
        <v>457</v>
      </c>
      <c r="E8411" s="2"/>
      <c r="F8411" s="2"/>
      <c r="G8411" s="2"/>
      <c r="H8411" s="2"/>
    </row>
    <row r="8412" spans="2:8">
      <c r="B8412" s="2" t="s">
        <v>8861</v>
      </c>
      <c r="C8412" s="2">
        <v>26</v>
      </c>
      <c r="D8412" s="2" t="s">
        <v>457</v>
      </c>
      <c r="E8412" s="2"/>
      <c r="F8412" s="2"/>
      <c r="G8412" s="2"/>
      <c r="H8412" s="2"/>
    </row>
    <row r="8413" spans="2:8">
      <c r="B8413" s="2" t="s">
        <v>8862</v>
      </c>
      <c r="C8413" s="2">
        <v>27</v>
      </c>
      <c r="D8413" s="2" t="s">
        <v>457</v>
      </c>
      <c r="E8413" s="2"/>
      <c r="F8413" s="2"/>
      <c r="G8413" s="2"/>
      <c r="H8413" s="2"/>
    </row>
    <row r="8414" spans="2:8">
      <c r="B8414" s="2" t="s">
        <v>8863</v>
      </c>
      <c r="C8414" s="2">
        <v>27</v>
      </c>
      <c r="D8414" s="2" t="s">
        <v>457</v>
      </c>
      <c r="E8414" s="2"/>
      <c r="F8414" s="2"/>
      <c r="G8414" s="2"/>
      <c r="H8414" s="2"/>
    </row>
    <row r="8415" spans="2:8">
      <c r="B8415" s="2" t="s">
        <v>8864</v>
      </c>
      <c r="C8415" s="2">
        <v>28</v>
      </c>
      <c r="D8415" s="2" t="s">
        <v>451</v>
      </c>
      <c r="E8415" s="2"/>
      <c r="F8415" s="2"/>
      <c r="G8415" s="2"/>
      <c r="H8415" s="2"/>
    </row>
    <row r="8416" spans="2:8">
      <c r="B8416" s="2" t="s">
        <v>8865</v>
      </c>
      <c r="C8416" s="2">
        <v>28</v>
      </c>
      <c r="D8416" s="2" t="s">
        <v>451</v>
      </c>
      <c r="E8416" s="2"/>
      <c r="F8416" s="2"/>
      <c r="G8416" s="2"/>
      <c r="H8416" s="2"/>
    </row>
    <row r="8417" spans="2:8">
      <c r="B8417" s="2" t="s">
        <v>8866</v>
      </c>
      <c r="C8417" s="2">
        <v>27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24</v>
      </c>
      <c r="D8418" s="2" t="s">
        <v>451</v>
      </c>
      <c r="E8418" s="2"/>
      <c r="F8418" s="2"/>
      <c r="G8418" s="2"/>
      <c r="H8418" s="2"/>
    </row>
    <row r="8419" spans="2:8">
      <c r="B8419" s="2" t="s">
        <v>8868</v>
      </c>
      <c r="C8419" s="2">
        <v>17</v>
      </c>
      <c r="D8419" s="2" t="s">
        <v>457</v>
      </c>
      <c r="E8419" s="2"/>
      <c r="F8419" s="2"/>
      <c r="G8419" s="2"/>
      <c r="H8419" s="2"/>
    </row>
    <row r="8420" spans="2:8">
      <c r="B8420" s="2" t="s">
        <v>8869</v>
      </c>
      <c r="C8420" s="2">
        <v>20</v>
      </c>
      <c r="D8420" s="2" t="s">
        <v>457</v>
      </c>
      <c r="E8420" s="2"/>
      <c r="F8420" s="2"/>
      <c r="G8420" s="2"/>
      <c r="H8420" s="2"/>
    </row>
    <row r="8421" spans="2:8">
      <c r="B8421" s="2" t="s">
        <v>8870</v>
      </c>
      <c r="C8421" s="2">
        <v>20</v>
      </c>
      <c r="D8421" s="2" t="s">
        <v>457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457</v>
      </c>
      <c r="E8422" s="2"/>
      <c r="F8422" s="2"/>
      <c r="G8422" s="2"/>
      <c r="H8422" s="2"/>
    </row>
    <row r="8423" spans="2:8">
      <c r="B8423" s="2" t="s">
        <v>8872</v>
      </c>
      <c r="C8423" s="2">
        <v>22</v>
      </c>
      <c r="D8423" s="2" t="s">
        <v>457</v>
      </c>
      <c r="E8423" s="2"/>
      <c r="F8423" s="2"/>
      <c r="G8423" s="2"/>
      <c r="H8423" s="2"/>
    </row>
    <row r="8424" spans="2:8">
      <c r="B8424" s="2" t="s">
        <v>8873</v>
      </c>
      <c r="C8424" s="2">
        <v>22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22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22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22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33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29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29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31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31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18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17</v>
      </c>
      <c r="D8435" s="2" t="s">
        <v>451</v>
      </c>
      <c r="E8435" s="2"/>
      <c r="F8435" s="2"/>
      <c r="G8435" s="2"/>
      <c r="H8435" s="2"/>
    </row>
    <row r="8436" spans="2:8">
      <c r="B8436" s="2" t="s">
        <v>8885</v>
      </c>
      <c r="C8436" s="2">
        <v>16</v>
      </c>
      <c r="D8436" s="2" t="s">
        <v>451</v>
      </c>
      <c r="E8436" s="2"/>
      <c r="F8436" s="2"/>
      <c r="G8436" s="2"/>
      <c r="H8436" s="2"/>
    </row>
    <row r="8437" spans="2:8">
      <c r="B8437" s="2" t="s">
        <v>8886</v>
      </c>
      <c r="C8437" s="2">
        <v>15</v>
      </c>
      <c r="D8437" s="2" t="s">
        <v>451</v>
      </c>
      <c r="E8437" s="2"/>
      <c r="F8437" s="2"/>
      <c r="G8437" s="2"/>
      <c r="H8437" s="2"/>
    </row>
    <row r="8438" spans="2:8">
      <c r="B8438" s="2" t="s">
        <v>8887</v>
      </c>
      <c r="C8438" s="2">
        <v>19</v>
      </c>
      <c r="D8438" s="2" t="s">
        <v>451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451</v>
      </c>
      <c r="E8439" s="2"/>
      <c r="F8439" s="2"/>
      <c r="G8439" s="2"/>
      <c r="H8439" s="2"/>
    </row>
    <row r="8440" spans="2:8">
      <c r="B8440" s="2" t="s">
        <v>8889</v>
      </c>
      <c r="C8440" s="2">
        <v>22</v>
      </c>
      <c r="D8440" s="2" t="s">
        <v>451</v>
      </c>
      <c r="E8440" s="2"/>
      <c r="F8440" s="2"/>
      <c r="G8440" s="2"/>
      <c r="H8440" s="2"/>
    </row>
    <row r="8441" spans="2:8">
      <c r="B8441" s="2" t="s">
        <v>8890</v>
      </c>
      <c r="C8441" s="2">
        <v>23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32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32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31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29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29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29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31</v>
      </c>
      <c r="D8448" s="2" t="s">
        <v>451</v>
      </c>
      <c r="E8448" s="2"/>
      <c r="F8448" s="2"/>
      <c r="G8448" s="2"/>
      <c r="H8448" s="2"/>
    </row>
    <row r="8449" spans="2:8">
      <c r="B8449" s="2" t="s">
        <v>8898</v>
      </c>
      <c r="C8449" s="2">
        <v>29</v>
      </c>
      <c r="D8449" s="2" t="s">
        <v>451</v>
      </c>
      <c r="E8449" s="2"/>
      <c r="F8449" s="2"/>
      <c r="G8449" s="2"/>
      <c r="H8449" s="2"/>
    </row>
    <row r="8450" spans="2:8">
      <c r="B8450" s="2" t="s">
        <v>8899</v>
      </c>
      <c r="C8450" s="2">
        <v>29</v>
      </c>
      <c r="D8450" s="2" t="s">
        <v>451</v>
      </c>
      <c r="E8450" s="2"/>
      <c r="F8450" s="2"/>
      <c r="G8450" s="2"/>
      <c r="H8450" s="2"/>
    </row>
    <row r="8451" spans="2:8">
      <c r="B8451" s="2" t="s">
        <v>8900</v>
      </c>
      <c r="C8451" s="2">
        <v>27</v>
      </c>
      <c r="D8451" s="2" t="s">
        <v>451</v>
      </c>
      <c r="E8451" s="2"/>
      <c r="F8451" s="2"/>
      <c r="G8451" s="2"/>
      <c r="H8451" s="2"/>
    </row>
    <row r="8452" spans="2:8">
      <c r="B8452" s="2" t="s">
        <v>8901</v>
      </c>
      <c r="C8452" s="2">
        <v>32</v>
      </c>
      <c r="D8452" s="2" t="s">
        <v>451</v>
      </c>
      <c r="E8452" s="2"/>
      <c r="F8452" s="2"/>
      <c r="G8452" s="2"/>
      <c r="H8452" s="2"/>
    </row>
    <row r="8453" spans="2:8">
      <c r="B8453" s="2" t="s">
        <v>8902</v>
      </c>
      <c r="C8453" s="2">
        <v>31</v>
      </c>
      <c r="D8453" s="2" t="s">
        <v>451</v>
      </c>
      <c r="E8453" s="2"/>
      <c r="F8453" s="2"/>
      <c r="G8453" s="2"/>
      <c r="H8453" s="2"/>
    </row>
    <row r="8454" spans="2:8">
      <c r="B8454" s="2" t="s">
        <v>8903</v>
      </c>
      <c r="C8454" s="2">
        <v>29</v>
      </c>
      <c r="D8454" s="2" t="s">
        <v>451</v>
      </c>
      <c r="E8454" s="2"/>
      <c r="F8454" s="2"/>
      <c r="G8454" s="2"/>
      <c r="H8454" s="2"/>
    </row>
    <row r="8455" spans="2:8">
      <c r="B8455" s="2" t="s">
        <v>8904</v>
      </c>
      <c r="C8455" s="2">
        <v>27</v>
      </c>
      <c r="D8455" s="2" t="s">
        <v>451</v>
      </c>
      <c r="E8455" s="2"/>
      <c r="F8455" s="2"/>
      <c r="G8455" s="2"/>
      <c r="H8455" s="2"/>
    </row>
    <row r="8456" spans="2:8">
      <c r="B8456" s="2" t="s">
        <v>8905</v>
      </c>
      <c r="C8456" s="2">
        <v>26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27</v>
      </c>
      <c r="D8457" s="2" t="s">
        <v>451</v>
      </c>
      <c r="E8457" s="2"/>
      <c r="F8457" s="2"/>
      <c r="G8457" s="2"/>
      <c r="H8457" s="2"/>
    </row>
    <row r="8458" spans="2:8">
      <c r="B8458" s="2" t="s">
        <v>8907</v>
      </c>
      <c r="C8458" s="2">
        <v>25</v>
      </c>
      <c r="D8458" s="2" t="s">
        <v>451</v>
      </c>
      <c r="E8458" s="2"/>
      <c r="F8458" s="2"/>
      <c r="G8458" s="2"/>
      <c r="H8458" s="2"/>
    </row>
    <row r="8459" spans="2:8">
      <c r="B8459" s="2" t="s">
        <v>8908</v>
      </c>
      <c r="C8459" s="2">
        <v>13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20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21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24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25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29</v>
      </c>
      <c r="D8464" s="2" t="s">
        <v>451</v>
      </c>
      <c r="E8464" s="2"/>
      <c r="F8464" s="2"/>
      <c r="G8464" s="2"/>
      <c r="H8464" s="2"/>
    </row>
    <row r="8465" spans="2:8">
      <c r="B8465" s="2" t="s">
        <v>8914</v>
      </c>
      <c r="C8465" s="2">
        <v>29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29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25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20</v>
      </c>
      <c r="D8468" s="2" t="s">
        <v>457</v>
      </c>
      <c r="E8468" s="2"/>
      <c r="F8468" s="2"/>
      <c r="G8468" s="2"/>
      <c r="H8468" s="2"/>
    </row>
    <row r="8469" spans="2:8">
      <c r="B8469" s="2" t="s">
        <v>8918</v>
      </c>
      <c r="C8469" s="2">
        <v>22</v>
      </c>
      <c r="D8469" s="2" t="s">
        <v>457</v>
      </c>
      <c r="E8469" s="2"/>
      <c r="F8469" s="2"/>
      <c r="G8469" s="2"/>
      <c r="H8469" s="2"/>
    </row>
    <row r="8470" spans="2:8">
      <c r="B8470" s="2" t="s">
        <v>8919</v>
      </c>
      <c r="C8470" s="2">
        <v>23</v>
      </c>
      <c r="D8470" s="2" t="s">
        <v>457</v>
      </c>
      <c r="E8470" s="2"/>
      <c r="F8470" s="2"/>
      <c r="G8470" s="2"/>
      <c r="H8470" s="2"/>
    </row>
    <row r="8471" spans="2:8">
      <c r="B8471" s="2" t="s">
        <v>8920</v>
      </c>
      <c r="C8471" s="2">
        <v>21</v>
      </c>
      <c r="D8471" s="2" t="s">
        <v>457</v>
      </c>
      <c r="E8471" s="2"/>
      <c r="F8471" s="2"/>
      <c r="G8471" s="2"/>
      <c r="H8471" s="2"/>
    </row>
    <row r="8472" spans="2:8">
      <c r="B8472" s="2" t="s">
        <v>8921</v>
      </c>
      <c r="C8472" s="2">
        <v>13</v>
      </c>
      <c r="D8472" s="2" t="s">
        <v>457</v>
      </c>
      <c r="E8472" s="2"/>
      <c r="F8472" s="2"/>
      <c r="G8472" s="2"/>
      <c r="H8472" s="2"/>
    </row>
    <row r="8473" spans="2:8">
      <c r="B8473" s="2" t="s">
        <v>8922</v>
      </c>
      <c r="C8473" s="2">
        <v>15</v>
      </c>
      <c r="D8473" s="2" t="s">
        <v>457</v>
      </c>
      <c r="E8473" s="2"/>
      <c r="F8473" s="2"/>
      <c r="G8473" s="2"/>
      <c r="H8473" s="2"/>
    </row>
    <row r="8474" spans="2:8">
      <c r="B8474" s="2" t="s">
        <v>8923</v>
      </c>
      <c r="C8474" s="2">
        <v>33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33</v>
      </c>
      <c r="D8475" s="2" t="s">
        <v>451</v>
      </c>
      <c r="E8475" s="2"/>
      <c r="F8475" s="2"/>
      <c r="G8475" s="2"/>
      <c r="H8475" s="2"/>
    </row>
    <row r="8476" spans="2:8">
      <c r="B8476" s="2" t="s">
        <v>8925</v>
      </c>
      <c r="C8476" s="2">
        <v>32</v>
      </c>
      <c r="D8476" s="2" t="s">
        <v>451</v>
      </c>
      <c r="E8476" s="2"/>
      <c r="F8476" s="2"/>
      <c r="G8476" s="2"/>
      <c r="H8476" s="2"/>
    </row>
    <row r="8477" spans="2:8">
      <c r="B8477" s="2" t="s">
        <v>8926</v>
      </c>
      <c r="C8477" s="2">
        <v>30</v>
      </c>
      <c r="D8477" s="2" t="s">
        <v>451</v>
      </c>
      <c r="E8477" s="2"/>
      <c r="F8477" s="2"/>
      <c r="G8477" s="2"/>
      <c r="H8477" s="2"/>
    </row>
    <row r="8478" spans="2:8">
      <c r="B8478" s="2" t="s">
        <v>8927</v>
      </c>
      <c r="C8478" s="2">
        <v>27</v>
      </c>
      <c r="D8478" s="2" t="s">
        <v>457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457</v>
      </c>
      <c r="E8479" s="2"/>
      <c r="F8479" s="2"/>
      <c r="G8479" s="2"/>
      <c r="H8479" s="2"/>
    </row>
    <row r="8480" spans="2:8">
      <c r="B8480" s="2" t="s">
        <v>8929</v>
      </c>
      <c r="C8480" s="2">
        <v>32</v>
      </c>
      <c r="D8480" s="2" t="s">
        <v>451</v>
      </c>
      <c r="E8480" s="2"/>
      <c r="F8480" s="2"/>
      <c r="G8480" s="2"/>
      <c r="H8480" s="2"/>
    </row>
    <row r="8481" spans="2:8">
      <c r="B8481" s="2" t="s">
        <v>8930</v>
      </c>
      <c r="C8481" s="2">
        <v>31</v>
      </c>
      <c r="D8481" s="2" t="s">
        <v>451</v>
      </c>
      <c r="E8481" s="2"/>
      <c r="F8481" s="2"/>
      <c r="G8481" s="2"/>
      <c r="H8481" s="2"/>
    </row>
    <row r="8482" spans="2:8">
      <c r="B8482" s="2" t="s">
        <v>8931</v>
      </c>
      <c r="C8482" s="2">
        <v>21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33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32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31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28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26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34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36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37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23</v>
      </c>
      <c r="D8491" s="2" t="s">
        <v>457</v>
      </c>
      <c r="E8491" s="2"/>
      <c r="F8491" s="2"/>
      <c r="G8491" s="2"/>
      <c r="H8491" s="2"/>
    </row>
    <row r="8492" spans="2:8">
      <c r="B8492" s="2" t="s">
        <v>8941</v>
      </c>
      <c r="C8492" s="2">
        <v>25</v>
      </c>
      <c r="D8492" s="2" t="s">
        <v>457</v>
      </c>
      <c r="E8492" s="2"/>
      <c r="F8492" s="2"/>
      <c r="G8492" s="2"/>
      <c r="H8492" s="2"/>
    </row>
    <row r="8493" spans="2:8">
      <c r="B8493" s="2" t="s">
        <v>8942</v>
      </c>
      <c r="C8493" s="2">
        <v>26</v>
      </c>
      <c r="D8493" s="2" t="s">
        <v>457</v>
      </c>
      <c r="E8493" s="2"/>
      <c r="F8493" s="2"/>
      <c r="G8493" s="2"/>
      <c r="H8493" s="2"/>
    </row>
    <row r="8494" spans="2:8">
      <c r="B8494" s="2" t="s">
        <v>8943</v>
      </c>
      <c r="C8494" s="2">
        <v>29</v>
      </c>
      <c r="D8494" s="2" t="s">
        <v>457</v>
      </c>
      <c r="E8494" s="2"/>
      <c r="F8494" s="2"/>
      <c r="G8494" s="2"/>
      <c r="H8494" s="2"/>
    </row>
    <row r="8495" spans="2:8">
      <c r="B8495" s="2" t="s">
        <v>8944</v>
      </c>
      <c r="C8495" s="2">
        <v>33</v>
      </c>
      <c r="D8495" s="2" t="s">
        <v>457</v>
      </c>
      <c r="E8495" s="2"/>
      <c r="F8495" s="2"/>
      <c r="G8495" s="2"/>
      <c r="H8495" s="2"/>
    </row>
    <row r="8496" spans="2:8">
      <c r="B8496" s="2" t="s">
        <v>8945</v>
      </c>
      <c r="C8496" s="2">
        <v>33</v>
      </c>
      <c r="D8496" s="2" t="s">
        <v>457</v>
      </c>
      <c r="E8496" s="2"/>
      <c r="F8496" s="2"/>
      <c r="G8496" s="2"/>
      <c r="H8496" s="2"/>
    </row>
    <row r="8497" spans="2:8">
      <c r="B8497" s="2" t="s">
        <v>8946</v>
      </c>
      <c r="C8497" s="2">
        <v>34</v>
      </c>
      <c r="D8497" s="2" t="s">
        <v>457</v>
      </c>
      <c r="E8497" s="2"/>
      <c r="F8497" s="2"/>
      <c r="G8497" s="2"/>
      <c r="H8497" s="2"/>
    </row>
    <row r="8498" spans="2:8">
      <c r="B8498" s="2" t="s">
        <v>8947</v>
      </c>
      <c r="C8498" s="2">
        <v>22</v>
      </c>
      <c r="D8498" s="2" t="s">
        <v>457</v>
      </c>
      <c r="E8498" s="2"/>
      <c r="F8498" s="2"/>
      <c r="G8498" s="2"/>
      <c r="H8498" s="2"/>
    </row>
    <row r="8499" spans="2:8">
      <c r="B8499" s="2" t="s">
        <v>8948</v>
      </c>
      <c r="C8499" s="2">
        <v>24</v>
      </c>
      <c r="D8499" s="2" t="s">
        <v>457</v>
      </c>
      <c r="E8499" s="2"/>
      <c r="F8499" s="2"/>
      <c r="G8499" s="2"/>
      <c r="H8499" s="2"/>
    </row>
    <row r="8500" spans="2:8">
      <c r="B8500" s="2" t="s">
        <v>8949</v>
      </c>
      <c r="C8500" s="2">
        <v>26</v>
      </c>
      <c r="D8500" s="2" t="s">
        <v>457</v>
      </c>
      <c r="E8500" s="2"/>
      <c r="F8500" s="2"/>
      <c r="G8500" s="2"/>
      <c r="H8500" s="2"/>
    </row>
    <row r="8501" spans="2:8">
      <c r="B8501" s="2" t="s">
        <v>8950</v>
      </c>
      <c r="C8501" s="2">
        <v>27</v>
      </c>
      <c r="D8501" s="2" t="s">
        <v>457</v>
      </c>
      <c r="E8501" s="2"/>
      <c r="F8501" s="2"/>
      <c r="G8501" s="2"/>
      <c r="H8501" s="2"/>
    </row>
    <row r="8502" spans="2:8">
      <c r="B8502" s="2" t="s">
        <v>8951</v>
      </c>
      <c r="C8502" s="2">
        <v>28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26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25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27</v>
      </c>
      <c r="D8505" s="2" t="s">
        <v>457</v>
      </c>
      <c r="E8505" s="2"/>
      <c r="F8505" s="2"/>
      <c r="G8505" s="2"/>
      <c r="H8505" s="2"/>
    </row>
    <row r="8506" spans="2:8">
      <c r="B8506" s="2" t="s">
        <v>8955</v>
      </c>
      <c r="C8506" s="2">
        <v>31</v>
      </c>
      <c r="D8506" s="2" t="s">
        <v>457</v>
      </c>
      <c r="E8506" s="2"/>
      <c r="F8506" s="2"/>
      <c r="G8506" s="2"/>
      <c r="H8506" s="2"/>
    </row>
    <row r="8507" spans="2:8">
      <c r="B8507" s="2" t="s">
        <v>8956</v>
      </c>
      <c r="C8507" s="2">
        <v>33</v>
      </c>
      <c r="D8507" s="2" t="s">
        <v>457</v>
      </c>
      <c r="E8507" s="2"/>
      <c r="F8507" s="2"/>
      <c r="G8507" s="2"/>
      <c r="H8507" s="2"/>
    </row>
    <row r="8508" spans="2:8">
      <c r="B8508" s="2" t="s">
        <v>8957</v>
      </c>
      <c r="C8508" s="2">
        <v>33</v>
      </c>
      <c r="D8508" s="2" t="s">
        <v>457</v>
      </c>
      <c r="E8508" s="2"/>
      <c r="F8508" s="2"/>
      <c r="G8508" s="2"/>
      <c r="H8508" s="2"/>
    </row>
    <row r="8509" spans="2:8">
      <c r="B8509" s="2" t="s">
        <v>8958</v>
      </c>
      <c r="C8509" s="2">
        <v>31</v>
      </c>
      <c r="D8509" s="2" t="s">
        <v>451</v>
      </c>
      <c r="E8509" s="2"/>
      <c r="F8509" s="2"/>
      <c r="G8509" s="2"/>
      <c r="H8509" s="2"/>
    </row>
    <row r="8510" spans="2:8">
      <c r="B8510" s="2" t="s">
        <v>8959</v>
      </c>
      <c r="C8510" s="2">
        <v>29</v>
      </c>
      <c r="D8510" s="2" t="s">
        <v>451</v>
      </c>
      <c r="E8510" s="2"/>
      <c r="F8510" s="2"/>
      <c r="G8510" s="2"/>
      <c r="H8510" s="2"/>
    </row>
    <row r="8511" spans="2:8">
      <c r="B8511" s="2" t="s">
        <v>8960</v>
      </c>
      <c r="C8511" s="2">
        <v>28</v>
      </c>
      <c r="D8511" s="2" t="s">
        <v>451</v>
      </c>
      <c r="E8511" s="2"/>
      <c r="F8511" s="2"/>
      <c r="G8511" s="2"/>
      <c r="H8511" s="2"/>
    </row>
    <row r="8512" spans="2:8">
      <c r="B8512" s="2" t="s">
        <v>8961</v>
      </c>
      <c r="C8512" s="2">
        <v>26</v>
      </c>
      <c r="D8512" s="2" t="s">
        <v>451</v>
      </c>
      <c r="E8512" s="2"/>
      <c r="F8512" s="2"/>
      <c r="G8512" s="2"/>
      <c r="H8512" s="2"/>
    </row>
    <row r="8513" spans="2:8">
      <c r="B8513" s="2" t="s">
        <v>8962</v>
      </c>
      <c r="C8513" s="2">
        <v>24</v>
      </c>
      <c r="D8513" s="2" t="s">
        <v>457</v>
      </c>
      <c r="E8513" s="2"/>
      <c r="F8513" s="2"/>
      <c r="G8513" s="2"/>
      <c r="H8513" s="2"/>
    </row>
    <row r="8514" spans="2:8">
      <c r="B8514" s="2" t="s">
        <v>8963</v>
      </c>
      <c r="C8514" s="2">
        <v>28</v>
      </c>
      <c r="D8514" s="2" t="s">
        <v>457</v>
      </c>
      <c r="E8514" s="2"/>
      <c r="F8514" s="2"/>
      <c r="G8514" s="2"/>
      <c r="H8514" s="2"/>
    </row>
    <row r="8515" spans="2:8">
      <c r="B8515" s="2" t="s">
        <v>8964</v>
      </c>
      <c r="C8515" s="2">
        <v>28</v>
      </c>
      <c r="D8515" s="2" t="s">
        <v>457</v>
      </c>
      <c r="E8515" s="2"/>
      <c r="F8515" s="2"/>
      <c r="G8515" s="2"/>
      <c r="H8515" s="2"/>
    </row>
    <row r="8516" spans="2:8">
      <c r="B8516" s="2" t="s">
        <v>8965</v>
      </c>
      <c r="C8516" s="2">
        <v>27</v>
      </c>
      <c r="D8516" s="2" t="s">
        <v>457</v>
      </c>
      <c r="E8516" s="2"/>
      <c r="F8516" s="2"/>
      <c r="G8516" s="2"/>
      <c r="H8516" s="2"/>
    </row>
    <row r="8517" spans="2:8">
      <c r="B8517" s="2" t="s">
        <v>8966</v>
      </c>
      <c r="C8517" s="2">
        <v>27</v>
      </c>
      <c r="D8517" s="2" t="s">
        <v>457</v>
      </c>
      <c r="E8517" s="2"/>
      <c r="F8517" s="2"/>
      <c r="G8517" s="2"/>
      <c r="H8517" s="2"/>
    </row>
    <row r="8518" spans="2:8">
      <c r="B8518" s="2" t="s">
        <v>8967</v>
      </c>
      <c r="C8518" s="2">
        <v>27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28</v>
      </c>
      <c r="D8519" s="2" t="s">
        <v>451</v>
      </c>
      <c r="E8519" s="2"/>
      <c r="F8519" s="2"/>
      <c r="G8519" s="2"/>
      <c r="H8519" s="2"/>
    </row>
    <row r="8520" spans="2:8">
      <c r="B8520" s="2" t="s">
        <v>8969</v>
      </c>
      <c r="C8520" s="2">
        <v>28</v>
      </c>
      <c r="D8520" s="2" t="s">
        <v>451</v>
      </c>
      <c r="E8520" s="2"/>
      <c r="F8520" s="2"/>
      <c r="G8520" s="2"/>
      <c r="H8520" s="2"/>
    </row>
    <row r="8521" spans="2:8">
      <c r="B8521" s="2" t="s">
        <v>8970</v>
      </c>
      <c r="C8521" s="2">
        <v>30</v>
      </c>
      <c r="D8521" s="2" t="s">
        <v>451</v>
      </c>
      <c r="E8521" s="2"/>
      <c r="F8521" s="2"/>
      <c r="G8521" s="2"/>
      <c r="H8521" s="2"/>
    </row>
    <row r="8522" spans="2:8">
      <c r="B8522" s="2" t="s">
        <v>8971</v>
      </c>
      <c r="C8522" s="2">
        <v>28</v>
      </c>
      <c r="D8522" s="2" t="s">
        <v>451</v>
      </c>
      <c r="E8522" s="2"/>
      <c r="F8522" s="2"/>
      <c r="G8522" s="2"/>
      <c r="H8522" s="2"/>
    </row>
    <row r="8523" spans="2:8">
      <c r="B8523" s="2" t="s">
        <v>8972</v>
      </c>
      <c r="C8523" s="2">
        <v>31</v>
      </c>
      <c r="D8523" s="2" t="s">
        <v>451</v>
      </c>
      <c r="E8523" s="2"/>
      <c r="F8523" s="2"/>
      <c r="G8523" s="2"/>
      <c r="H8523" s="2"/>
    </row>
    <row r="8524" spans="2:8">
      <c r="B8524" s="2" t="s">
        <v>8973</v>
      </c>
      <c r="C8524" s="2">
        <v>31</v>
      </c>
      <c r="D8524" s="2" t="s">
        <v>451</v>
      </c>
      <c r="E8524" s="2"/>
      <c r="F8524" s="2"/>
      <c r="G8524" s="2"/>
      <c r="H8524" s="2"/>
    </row>
    <row r="8525" spans="2:8">
      <c r="B8525" s="2" t="s">
        <v>8974</v>
      </c>
      <c r="C8525" s="2">
        <v>30</v>
      </c>
      <c r="D8525" s="2" t="s">
        <v>451</v>
      </c>
      <c r="E8525" s="2"/>
      <c r="F8525" s="2"/>
      <c r="G8525" s="2"/>
      <c r="H8525" s="2"/>
    </row>
    <row r="8526" spans="2:8">
      <c r="B8526" s="2" t="s">
        <v>8975</v>
      </c>
      <c r="C8526" s="2">
        <v>29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27</v>
      </c>
      <c r="D8527" s="2" t="s">
        <v>451</v>
      </c>
      <c r="E8527" s="2"/>
      <c r="F8527" s="2"/>
      <c r="G8527" s="2"/>
      <c r="H8527" s="2"/>
    </row>
    <row r="8528" spans="2:8">
      <c r="B8528" s="2" t="s">
        <v>8977</v>
      </c>
      <c r="C8528" s="2">
        <v>25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23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33</v>
      </c>
      <c r="D8530" s="2" t="s">
        <v>457</v>
      </c>
      <c r="E8530" s="2"/>
      <c r="F8530" s="2"/>
      <c r="G8530" s="2"/>
      <c r="H8530" s="2"/>
    </row>
    <row r="8531" spans="2:8">
      <c r="B8531" s="2" t="s">
        <v>8980</v>
      </c>
      <c r="C8531" s="2">
        <v>34</v>
      </c>
      <c r="D8531" s="2" t="s">
        <v>457</v>
      </c>
      <c r="E8531" s="2"/>
      <c r="F8531" s="2"/>
      <c r="G8531" s="2"/>
      <c r="H8531" s="2"/>
    </row>
    <row r="8532" spans="2:8">
      <c r="B8532" s="2" t="s">
        <v>8981</v>
      </c>
      <c r="C8532" s="2">
        <v>36</v>
      </c>
      <c r="D8532" s="2" t="s">
        <v>457</v>
      </c>
      <c r="E8532" s="2"/>
      <c r="F8532" s="2"/>
      <c r="G8532" s="2"/>
      <c r="H8532" s="2"/>
    </row>
    <row r="8533" spans="2:8">
      <c r="B8533" s="2" t="s">
        <v>8982</v>
      </c>
      <c r="C8533" s="2">
        <v>26</v>
      </c>
      <c r="D8533" s="2" t="s">
        <v>451</v>
      </c>
      <c r="E8533" s="2"/>
      <c r="F8533" s="2"/>
      <c r="G8533" s="2"/>
      <c r="H8533" s="2"/>
    </row>
    <row r="8534" spans="2:8">
      <c r="B8534" s="2" t="s">
        <v>8983</v>
      </c>
      <c r="C8534" s="2">
        <v>26</v>
      </c>
      <c r="D8534" s="2" t="s">
        <v>451</v>
      </c>
      <c r="E8534" s="2"/>
      <c r="F8534" s="2"/>
      <c r="G8534" s="2"/>
      <c r="H8534" s="2"/>
    </row>
    <row r="8535" spans="2:8">
      <c r="B8535" s="2" t="s">
        <v>8984</v>
      </c>
      <c r="C8535" s="2">
        <v>25</v>
      </c>
      <c r="D8535" s="2" t="s">
        <v>451</v>
      </c>
      <c r="E8535" s="2"/>
      <c r="F8535" s="2"/>
      <c r="G8535" s="2"/>
      <c r="H8535" s="2"/>
    </row>
    <row r="8536" spans="2:8">
      <c r="B8536" s="2" t="s">
        <v>8985</v>
      </c>
      <c r="C8536" s="2">
        <v>25</v>
      </c>
      <c r="D8536" s="2" t="s">
        <v>451</v>
      </c>
      <c r="E8536" s="2"/>
      <c r="F8536" s="2"/>
      <c r="G8536" s="2"/>
      <c r="H8536" s="2"/>
    </row>
    <row r="8537" spans="2:8">
      <c r="B8537" s="2" t="s">
        <v>8986</v>
      </c>
      <c r="C8537" s="2">
        <v>20</v>
      </c>
      <c r="D8537" s="2" t="s">
        <v>451</v>
      </c>
      <c r="E8537" s="2"/>
      <c r="F8537" s="2"/>
      <c r="G8537" s="2"/>
      <c r="H8537" s="2"/>
    </row>
    <row r="8538" spans="2:8">
      <c r="B8538" s="2" t="s">
        <v>8987</v>
      </c>
      <c r="C8538" s="2">
        <v>34</v>
      </c>
      <c r="D8538" s="2" t="s">
        <v>451</v>
      </c>
      <c r="E8538" s="2"/>
      <c r="F8538" s="2"/>
      <c r="G8538" s="2"/>
      <c r="H8538" s="2"/>
    </row>
    <row r="8539" spans="2:8">
      <c r="B8539" s="2" t="s">
        <v>8988</v>
      </c>
      <c r="C8539" s="2">
        <v>34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34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31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32</v>
      </c>
      <c r="D8542" s="2" t="s">
        <v>451</v>
      </c>
      <c r="E8542" s="2"/>
      <c r="F8542" s="2"/>
      <c r="G8542" s="2"/>
      <c r="H8542" s="2"/>
    </row>
    <row r="8543" spans="2:8">
      <c r="B8543" s="2" t="s">
        <v>8992</v>
      </c>
      <c r="C8543" s="2">
        <v>30</v>
      </c>
      <c r="D8543" s="2" t="s">
        <v>451</v>
      </c>
      <c r="E8543" s="2"/>
      <c r="F8543" s="2"/>
      <c r="G8543" s="2"/>
      <c r="H8543" s="2"/>
    </row>
    <row r="8544" spans="2:8">
      <c r="B8544" s="2" t="s">
        <v>8993</v>
      </c>
      <c r="C8544" s="2">
        <v>27</v>
      </c>
      <c r="D8544" s="2" t="s">
        <v>451</v>
      </c>
      <c r="E8544" s="2"/>
      <c r="F8544" s="2"/>
      <c r="G8544" s="2"/>
      <c r="H8544" s="2"/>
    </row>
    <row r="8545" spans="2:8">
      <c r="B8545" s="2" t="s">
        <v>8994</v>
      </c>
      <c r="C8545" s="2">
        <v>31</v>
      </c>
      <c r="D8545" s="2" t="s">
        <v>451</v>
      </c>
      <c r="E8545" s="2"/>
      <c r="F8545" s="2"/>
      <c r="G8545" s="2"/>
      <c r="H8545" s="2"/>
    </row>
    <row r="8546" spans="2:8">
      <c r="B8546" s="2" t="s">
        <v>8995</v>
      </c>
      <c r="C8546" s="2">
        <v>30</v>
      </c>
      <c r="D8546" s="2" t="s">
        <v>451</v>
      </c>
      <c r="E8546" s="2"/>
      <c r="F8546" s="2"/>
      <c r="G8546" s="2"/>
      <c r="H8546" s="2"/>
    </row>
    <row r="8547" spans="2:8">
      <c r="B8547" s="2" t="s">
        <v>8996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8997</v>
      </c>
      <c r="C8548" s="2">
        <v>24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29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28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28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26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25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31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29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30</v>
      </c>
      <c r="D8556" s="2" t="s">
        <v>457</v>
      </c>
      <c r="E8556" s="2"/>
      <c r="F8556" s="2"/>
      <c r="G8556" s="2"/>
      <c r="H8556" s="2"/>
    </row>
    <row r="8557" spans="2:8">
      <c r="B8557" s="2" t="s">
        <v>9006</v>
      </c>
      <c r="C8557" s="2">
        <v>30</v>
      </c>
      <c r="D8557" s="2" t="s">
        <v>457</v>
      </c>
      <c r="E8557" s="2"/>
      <c r="F8557" s="2"/>
      <c r="G8557" s="2"/>
      <c r="H8557" s="2"/>
    </row>
    <row r="8558" spans="2:8">
      <c r="B8558" s="2" t="s">
        <v>9007</v>
      </c>
      <c r="C8558" s="2">
        <v>30</v>
      </c>
      <c r="D8558" s="2" t="s">
        <v>457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28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30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23</v>
      </c>
      <c r="D8562" s="2" t="s">
        <v>457</v>
      </c>
      <c r="E8562" s="2"/>
      <c r="F8562" s="2"/>
      <c r="G8562" s="2"/>
      <c r="H8562" s="2"/>
    </row>
    <row r="8563" spans="2:8">
      <c r="B8563" s="2" t="s">
        <v>9012</v>
      </c>
      <c r="C8563" s="2">
        <v>25</v>
      </c>
      <c r="D8563" s="2" t="s">
        <v>457</v>
      </c>
      <c r="E8563" s="2"/>
      <c r="F8563" s="2"/>
      <c r="G8563" s="2"/>
      <c r="H8563" s="2"/>
    </row>
    <row r="8564" spans="2:8">
      <c r="B8564" s="2" t="s">
        <v>9013</v>
      </c>
      <c r="C8564" s="2">
        <v>26</v>
      </c>
      <c r="D8564" s="2" t="s">
        <v>457</v>
      </c>
      <c r="E8564" s="2"/>
      <c r="F8564" s="2"/>
      <c r="G8564" s="2"/>
      <c r="H8564" s="2"/>
    </row>
    <row r="8565" spans="2:8">
      <c r="B8565" s="2" t="s">
        <v>9014</v>
      </c>
      <c r="C8565" s="2">
        <v>25</v>
      </c>
      <c r="D8565" s="2" t="s">
        <v>457</v>
      </c>
      <c r="E8565" s="2"/>
      <c r="F8565" s="2"/>
      <c r="G8565" s="2"/>
      <c r="H8565" s="2"/>
    </row>
    <row r="8566" spans="2:8">
      <c r="B8566" s="2" t="s">
        <v>9015</v>
      </c>
      <c r="C8566" s="2">
        <v>22</v>
      </c>
      <c r="D8566" s="2" t="s">
        <v>457</v>
      </c>
      <c r="E8566" s="2"/>
      <c r="F8566" s="2"/>
      <c r="G8566" s="2"/>
      <c r="H8566" s="2"/>
    </row>
    <row r="8567" spans="2:8">
      <c r="B8567" s="2" t="s">
        <v>9016</v>
      </c>
      <c r="C8567" s="2">
        <v>29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28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26</v>
      </c>
      <c r="D8569" s="2" t="s">
        <v>451</v>
      </c>
      <c r="E8569" s="2"/>
      <c r="F8569" s="2"/>
      <c r="G8569" s="2"/>
      <c r="H8569" s="2"/>
    </row>
    <row r="8570" spans="2:8">
      <c r="B8570" s="2" t="s">
        <v>9019</v>
      </c>
      <c r="C8570" s="2">
        <v>25</v>
      </c>
      <c r="D8570" s="2" t="s">
        <v>451</v>
      </c>
      <c r="E8570" s="2"/>
      <c r="F8570" s="2"/>
      <c r="G8570" s="2"/>
      <c r="H8570" s="2"/>
    </row>
    <row r="8571" spans="2:8">
      <c r="B8571" s="2" t="s">
        <v>9020</v>
      </c>
      <c r="C8571" s="2">
        <v>23</v>
      </c>
      <c r="D8571" s="2" t="s">
        <v>451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23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23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457</v>
      </c>
      <c r="E8575" s="2"/>
      <c r="F8575" s="2"/>
      <c r="G8575" s="2"/>
      <c r="H8575" s="2"/>
    </row>
    <row r="8576" spans="2:8">
      <c r="B8576" s="2" t="s">
        <v>9025</v>
      </c>
      <c r="C8576" s="2">
        <v>24</v>
      </c>
      <c r="D8576" s="2" t="s">
        <v>457</v>
      </c>
      <c r="E8576" s="2"/>
      <c r="F8576" s="2"/>
      <c r="G8576" s="2"/>
      <c r="H8576" s="2"/>
    </row>
    <row r="8577" spans="2:8">
      <c r="B8577" s="2" t="s">
        <v>9026</v>
      </c>
      <c r="C8577" s="2">
        <v>25</v>
      </c>
      <c r="D8577" s="2" t="s">
        <v>457</v>
      </c>
      <c r="E8577" s="2"/>
      <c r="F8577" s="2"/>
      <c r="G8577" s="2"/>
      <c r="H8577" s="2"/>
    </row>
    <row r="8578" spans="2:8">
      <c r="B8578" s="2" t="s">
        <v>9027</v>
      </c>
      <c r="C8578" s="2">
        <v>26</v>
      </c>
      <c r="D8578" s="2" t="s">
        <v>457</v>
      </c>
      <c r="E8578" s="2"/>
      <c r="F8578" s="2"/>
      <c r="G8578" s="2"/>
      <c r="H8578" s="2"/>
    </row>
    <row r="8579" spans="2:8">
      <c r="B8579" s="2" t="s">
        <v>9028</v>
      </c>
      <c r="C8579" s="2">
        <v>20</v>
      </c>
      <c r="D8579" s="2" t="s">
        <v>457</v>
      </c>
      <c r="E8579" s="2"/>
      <c r="F8579" s="2"/>
      <c r="G8579" s="2"/>
      <c r="H8579" s="2"/>
    </row>
    <row r="8580" spans="2:8">
      <c r="B8580" s="2" t="s">
        <v>9029</v>
      </c>
      <c r="C8580" s="2">
        <v>21</v>
      </c>
      <c r="D8580" s="2" t="s">
        <v>457</v>
      </c>
      <c r="E8580" s="2"/>
      <c r="F8580" s="2"/>
      <c r="G8580" s="2"/>
      <c r="H8580" s="2"/>
    </row>
    <row r="8581" spans="2:8">
      <c r="B8581" s="2" t="s">
        <v>9030</v>
      </c>
      <c r="C8581" s="2">
        <v>20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20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19</v>
      </c>
      <c r="D8583" s="2" t="s">
        <v>451</v>
      </c>
      <c r="E8583" s="2"/>
      <c r="F8583" s="2"/>
      <c r="G8583" s="2"/>
      <c r="H8583" s="2"/>
    </row>
    <row r="8584" spans="2:8">
      <c r="B8584" s="2" t="s">
        <v>9033</v>
      </c>
      <c r="C8584" s="2">
        <v>18</v>
      </c>
      <c r="D8584" s="2" t="s">
        <v>451</v>
      </c>
      <c r="E8584" s="2"/>
      <c r="F8584" s="2"/>
      <c r="G8584" s="2"/>
      <c r="H8584" s="2"/>
    </row>
    <row r="8585" spans="2:8">
      <c r="B8585" s="2" t="s">
        <v>9034</v>
      </c>
      <c r="C8585" s="2">
        <v>17</v>
      </c>
      <c r="D8585" s="2" t="s">
        <v>451</v>
      </c>
      <c r="E8585" s="2"/>
      <c r="F8585" s="2"/>
      <c r="G8585" s="2"/>
      <c r="H8585" s="2"/>
    </row>
    <row r="8586" spans="2:8">
      <c r="B8586" s="2" t="s">
        <v>9035</v>
      </c>
      <c r="C8586" s="2">
        <v>19</v>
      </c>
      <c r="D8586" s="2" t="s">
        <v>451</v>
      </c>
      <c r="E8586" s="2"/>
      <c r="F8586" s="2"/>
      <c r="G8586" s="2"/>
      <c r="H8586" s="2"/>
    </row>
    <row r="8587" spans="2:8">
      <c r="B8587" s="2" t="s">
        <v>9036</v>
      </c>
      <c r="C8587" s="2">
        <v>29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29</v>
      </c>
      <c r="D8588" s="2" t="s">
        <v>451</v>
      </c>
      <c r="E8588" s="2"/>
      <c r="F8588" s="2"/>
      <c r="G8588" s="2"/>
      <c r="H8588" s="2"/>
    </row>
    <row r="8589" spans="2:8">
      <c r="B8589" s="2" t="s">
        <v>9038</v>
      </c>
      <c r="C8589" s="2">
        <v>27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25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31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32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32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30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29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29</v>
      </c>
      <c r="D8596" s="2" t="s">
        <v>451</v>
      </c>
      <c r="E8596" s="2"/>
      <c r="F8596" s="2"/>
      <c r="G8596" s="2"/>
      <c r="H8596" s="2"/>
    </row>
    <row r="8597" spans="2:8">
      <c r="B8597" s="2" t="s">
        <v>9046</v>
      </c>
      <c r="C8597" s="2">
        <v>30</v>
      </c>
      <c r="D8597" s="2" t="s">
        <v>451</v>
      </c>
      <c r="E8597" s="2"/>
      <c r="F8597" s="2"/>
      <c r="G8597" s="2"/>
      <c r="H8597" s="2"/>
    </row>
    <row r="8598" spans="2:8">
      <c r="B8598" s="2" t="s">
        <v>9047</v>
      </c>
      <c r="C8598" s="2">
        <v>26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28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28</v>
      </c>
      <c r="D8600" s="2" t="s">
        <v>451</v>
      </c>
      <c r="E8600" s="2"/>
      <c r="F8600" s="2"/>
      <c r="G8600" s="2"/>
      <c r="H8600" s="2"/>
    </row>
    <row r="8601" spans="2:8">
      <c r="B8601" s="2" t="s">
        <v>9050</v>
      </c>
      <c r="C8601" s="2">
        <v>28</v>
      </c>
      <c r="D8601" s="2" t="s">
        <v>451</v>
      </c>
      <c r="E8601" s="2"/>
      <c r="F8601" s="2"/>
      <c r="G8601" s="2"/>
      <c r="H8601" s="2"/>
    </row>
    <row r="8602" spans="2:8">
      <c r="B8602" s="2" t="s">
        <v>9051</v>
      </c>
      <c r="C8602" s="2">
        <v>28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30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28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13</v>
      </c>
      <c r="D8605" s="2" t="s">
        <v>451</v>
      </c>
      <c r="E8605" s="2"/>
      <c r="F8605" s="2"/>
      <c r="G8605" s="2"/>
      <c r="H8605" s="2"/>
    </row>
    <row r="8606" spans="2:8">
      <c r="B8606" s="2" t="s">
        <v>9055</v>
      </c>
      <c r="C8606" s="2">
        <v>11</v>
      </c>
      <c r="D8606" s="2" t="s">
        <v>457</v>
      </c>
      <c r="E8606" s="2"/>
      <c r="F8606" s="2"/>
      <c r="G8606" s="2"/>
      <c r="H8606" s="2"/>
    </row>
    <row r="8607" spans="2:8">
      <c r="B8607" s="2" t="s">
        <v>9056</v>
      </c>
      <c r="C8607" s="2">
        <v>25</v>
      </c>
      <c r="D8607" s="2" t="s">
        <v>457</v>
      </c>
      <c r="E8607" s="2"/>
      <c r="F8607" s="2"/>
      <c r="G8607" s="2"/>
      <c r="H8607" s="2"/>
    </row>
    <row r="8608" spans="2:8">
      <c r="B8608" s="2" t="s">
        <v>9057</v>
      </c>
      <c r="C8608" s="2">
        <v>27</v>
      </c>
      <c r="D8608" s="2" t="s">
        <v>457</v>
      </c>
      <c r="E8608" s="2"/>
      <c r="F8608" s="2"/>
      <c r="G8608" s="2"/>
      <c r="H8608" s="2"/>
    </row>
    <row r="8609" spans="2:8">
      <c r="B8609" s="2" t="s">
        <v>9058</v>
      </c>
      <c r="C8609" s="2">
        <v>27</v>
      </c>
      <c r="D8609" s="2" t="s">
        <v>457</v>
      </c>
      <c r="E8609" s="2"/>
      <c r="F8609" s="2"/>
      <c r="G8609" s="2"/>
      <c r="H8609" s="2"/>
    </row>
    <row r="8610" spans="2:8">
      <c r="B8610" s="2" t="s">
        <v>9059</v>
      </c>
      <c r="C8610" s="2">
        <v>27</v>
      </c>
      <c r="D8610" s="2" t="s">
        <v>457</v>
      </c>
      <c r="E8610" s="2"/>
      <c r="F8610" s="2"/>
      <c r="G8610" s="2"/>
      <c r="H8610" s="2"/>
    </row>
    <row r="8611" spans="2:8">
      <c r="B8611" s="2" t="s">
        <v>9060</v>
      </c>
      <c r="C8611" s="2">
        <v>28</v>
      </c>
      <c r="D8611" s="2" t="s">
        <v>457</v>
      </c>
      <c r="E8611" s="2"/>
      <c r="F8611" s="2"/>
      <c r="G8611" s="2"/>
      <c r="H8611" s="2"/>
    </row>
    <row r="8612" spans="2:8">
      <c r="B8612" s="2" t="s">
        <v>9061</v>
      </c>
      <c r="C8612" s="2">
        <v>26</v>
      </c>
      <c r="D8612" s="2" t="s">
        <v>451</v>
      </c>
      <c r="E8612" s="2"/>
      <c r="F8612" s="2"/>
      <c r="G8612" s="2"/>
      <c r="H8612" s="2"/>
    </row>
    <row r="8613" spans="2:8">
      <c r="B8613" s="2" t="s">
        <v>9062</v>
      </c>
      <c r="C8613" s="2">
        <v>24</v>
      </c>
      <c r="D8613" s="2" t="s">
        <v>451</v>
      </c>
      <c r="E8613" s="2"/>
      <c r="F8613" s="2"/>
      <c r="G8613" s="2"/>
      <c r="H8613" s="2"/>
    </row>
    <row r="8614" spans="2:8">
      <c r="B8614" s="2" t="s">
        <v>9063</v>
      </c>
      <c r="C8614" s="2">
        <v>24</v>
      </c>
      <c r="D8614" s="2" t="s">
        <v>451</v>
      </c>
      <c r="E8614" s="2"/>
      <c r="F8614" s="2"/>
      <c r="G8614" s="2"/>
      <c r="H8614" s="2"/>
    </row>
    <row r="8615" spans="2:8">
      <c r="B8615" s="2" t="s">
        <v>9064</v>
      </c>
      <c r="C8615" s="2">
        <v>23</v>
      </c>
      <c r="D8615" s="2" t="s">
        <v>451</v>
      </c>
      <c r="E8615" s="2"/>
      <c r="F8615" s="2"/>
      <c r="G8615" s="2"/>
      <c r="H8615" s="2"/>
    </row>
    <row r="8616" spans="2:8">
      <c r="B8616" s="2" t="s">
        <v>9065</v>
      </c>
      <c r="C8616" s="2">
        <v>25</v>
      </c>
      <c r="D8616" s="2" t="s">
        <v>451</v>
      </c>
      <c r="E8616" s="2"/>
      <c r="F8616" s="2"/>
      <c r="G8616" s="2"/>
      <c r="H8616" s="2"/>
    </row>
    <row r="8617" spans="2:8">
      <c r="B8617" s="2" t="s">
        <v>9066</v>
      </c>
      <c r="C8617" s="2">
        <v>23</v>
      </c>
      <c r="D8617" s="2" t="s">
        <v>451</v>
      </c>
      <c r="E8617" s="2"/>
      <c r="F8617" s="2"/>
      <c r="G8617" s="2"/>
      <c r="H8617" s="2"/>
    </row>
    <row r="8618" spans="2:8">
      <c r="B8618" s="2" t="s">
        <v>9067</v>
      </c>
      <c r="C8618" s="2">
        <v>22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39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26</v>
      </c>
      <c r="D8620" s="2" t="s">
        <v>457</v>
      </c>
      <c r="E8620" s="2"/>
      <c r="F8620" s="2"/>
      <c r="G8620" s="2"/>
      <c r="H8620" s="2"/>
    </row>
    <row r="8621" spans="2:8">
      <c r="B8621" s="2" t="s">
        <v>9070</v>
      </c>
      <c r="C8621" s="2">
        <v>27</v>
      </c>
      <c r="D8621" s="2" t="s">
        <v>457</v>
      </c>
      <c r="E8621" s="2"/>
      <c r="F8621" s="2"/>
      <c r="G8621" s="2"/>
      <c r="H8621" s="2"/>
    </row>
    <row r="8622" spans="2:8">
      <c r="B8622" s="2" t="s">
        <v>9071</v>
      </c>
      <c r="C8622" s="2">
        <v>28</v>
      </c>
      <c r="D8622" s="2" t="s">
        <v>457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457</v>
      </c>
      <c r="E8623" s="2"/>
      <c r="F8623" s="2"/>
      <c r="G8623" s="2"/>
      <c r="H8623" s="2"/>
    </row>
    <row r="8624" spans="2:8">
      <c r="B8624" s="2" t="s">
        <v>9073</v>
      </c>
      <c r="C8624" s="2">
        <v>34</v>
      </c>
      <c r="D8624" s="2" t="s">
        <v>457</v>
      </c>
      <c r="E8624" s="2"/>
      <c r="F8624" s="2"/>
      <c r="G8624" s="2"/>
      <c r="H8624" s="2"/>
    </row>
    <row r="8625" spans="2:8">
      <c r="B8625" s="2" t="s">
        <v>9074</v>
      </c>
      <c r="C8625" s="2">
        <v>34</v>
      </c>
      <c r="D8625" s="2" t="s">
        <v>457</v>
      </c>
      <c r="E8625" s="2"/>
      <c r="F8625" s="2"/>
      <c r="G8625" s="2"/>
      <c r="H8625" s="2"/>
    </row>
    <row r="8626" spans="2:8">
      <c r="B8626" s="2" t="s">
        <v>9075</v>
      </c>
      <c r="C8626" s="2">
        <v>28</v>
      </c>
      <c r="D8626" s="2" t="s">
        <v>451</v>
      </c>
      <c r="E8626" s="2"/>
      <c r="F8626" s="2"/>
      <c r="G8626" s="2"/>
      <c r="H8626" s="2"/>
    </row>
    <row r="8627" spans="2:8">
      <c r="B8627" s="2" t="s">
        <v>9076</v>
      </c>
      <c r="C8627" s="2">
        <v>27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26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31</v>
      </c>
      <c r="D8629" s="2" t="s">
        <v>457</v>
      </c>
      <c r="E8629" s="2"/>
      <c r="F8629" s="2"/>
      <c r="G8629" s="2"/>
      <c r="H8629" s="2"/>
    </row>
    <row r="8630" spans="2:8">
      <c r="B8630" s="2" t="s">
        <v>9079</v>
      </c>
      <c r="C8630" s="2">
        <v>33</v>
      </c>
      <c r="D8630" s="2" t="s">
        <v>457</v>
      </c>
      <c r="E8630" s="2"/>
      <c r="F8630" s="2"/>
      <c r="G8630" s="2"/>
      <c r="H8630" s="2"/>
    </row>
    <row r="8631" spans="2:8">
      <c r="B8631" s="2" t="s">
        <v>9080</v>
      </c>
      <c r="C8631" s="2">
        <v>35</v>
      </c>
      <c r="D8631" s="2" t="s">
        <v>457</v>
      </c>
      <c r="E8631" s="2"/>
      <c r="F8631" s="2"/>
      <c r="G8631" s="2"/>
      <c r="H8631" s="2"/>
    </row>
    <row r="8632" spans="2:8">
      <c r="B8632" s="2" t="s">
        <v>9081</v>
      </c>
      <c r="C8632" s="2">
        <v>33</v>
      </c>
      <c r="D8632" s="2" t="s">
        <v>457</v>
      </c>
      <c r="E8632" s="2"/>
      <c r="F8632" s="2"/>
      <c r="G8632" s="2"/>
      <c r="H8632" s="2"/>
    </row>
    <row r="8633" spans="2:8">
      <c r="B8633" s="2" t="s">
        <v>9082</v>
      </c>
      <c r="C8633" s="2">
        <v>30</v>
      </c>
      <c r="D8633" s="2" t="s">
        <v>451</v>
      </c>
      <c r="E8633" s="2"/>
      <c r="F8633" s="2"/>
      <c r="G8633" s="2"/>
      <c r="H8633" s="2"/>
    </row>
    <row r="8634" spans="2:8">
      <c r="B8634" s="2" t="s">
        <v>9083</v>
      </c>
      <c r="C8634" s="2">
        <v>31</v>
      </c>
      <c r="D8634" s="2" t="s">
        <v>451</v>
      </c>
      <c r="E8634" s="2"/>
      <c r="F8634" s="2"/>
      <c r="G8634" s="2"/>
      <c r="H8634" s="2"/>
    </row>
    <row r="8635" spans="2:8">
      <c r="B8635" s="2" t="s">
        <v>9084</v>
      </c>
      <c r="C8635" s="2">
        <v>29</v>
      </c>
      <c r="D8635" s="2" t="s">
        <v>451</v>
      </c>
      <c r="E8635" s="2"/>
      <c r="F8635" s="2"/>
      <c r="G8635" s="2"/>
      <c r="H8635" s="2"/>
    </row>
    <row r="8636" spans="2:8">
      <c r="B8636" s="2" t="s">
        <v>9085</v>
      </c>
      <c r="C8636" s="2">
        <v>26</v>
      </c>
      <c r="D8636" s="2" t="s">
        <v>451</v>
      </c>
      <c r="E8636" s="2"/>
      <c r="F8636" s="2"/>
      <c r="G8636" s="2"/>
      <c r="H8636" s="2"/>
    </row>
    <row r="8637" spans="2:8">
      <c r="B8637" s="2" t="s">
        <v>9086</v>
      </c>
      <c r="C8637" s="2">
        <v>26</v>
      </c>
      <c r="D8637" s="2" t="s">
        <v>451</v>
      </c>
      <c r="E8637" s="2"/>
      <c r="F8637" s="2"/>
      <c r="G8637" s="2"/>
      <c r="H8637" s="2"/>
    </row>
    <row r="8638" spans="2:8">
      <c r="B8638" s="2" t="s">
        <v>9087</v>
      </c>
      <c r="C8638" s="2">
        <v>26</v>
      </c>
      <c r="D8638" s="2" t="s">
        <v>451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451</v>
      </c>
      <c r="E8639" s="2"/>
      <c r="F8639" s="2"/>
      <c r="G8639" s="2"/>
      <c r="H8639" s="2"/>
    </row>
    <row r="8640" spans="2:8">
      <c r="B8640" s="2" t="s">
        <v>9089</v>
      </c>
      <c r="C8640" s="2">
        <v>22</v>
      </c>
      <c r="D8640" s="2" t="s">
        <v>451</v>
      </c>
      <c r="E8640" s="2"/>
      <c r="F8640" s="2"/>
      <c r="G8640" s="2"/>
      <c r="H8640" s="2"/>
    </row>
    <row r="8641" spans="2:8">
      <c r="B8641" s="2" t="s">
        <v>9090</v>
      </c>
      <c r="C8641" s="2">
        <v>22</v>
      </c>
      <c r="D8641" s="2" t="s">
        <v>451</v>
      </c>
      <c r="E8641" s="2"/>
      <c r="F8641" s="2"/>
      <c r="G8641" s="2"/>
      <c r="H8641" s="2"/>
    </row>
    <row r="8642" spans="2:8">
      <c r="B8642" s="2" t="s">
        <v>9091</v>
      </c>
      <c r="C8642" s="2">
        <v>20</v>
      </c>
      <c r="D8642" s="2" t="s">
        <v>451</v>
      </c>
      <c r="E8642" s="2"/>
      <c r="F8642" s="2"/>
      <c r="G8642" s="2"/>
      <c r="H8642" s="2"/>
    </row>
    <row r="8643" spans="2:8">
      <c r="B8643" s="2" t="s">
        <v>9092</v>
      </c>
      <c r="C8643" s="2">
        <v>20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34</v>
      </c>
      <c r="D8644" s="2" t="s">
        <v>457</v>
      </c>
      <c r="E8644" s="2"/>
      <c r="F8644" s="2"/>
      <c r="G8644" s="2"/>
      <c r="H8644" s="2"/>
    </row>
    <row r="8645" spans="2:8">
      <c r="B8645" s="2" t="s">
        <v>9094</v>
      </c>
      <c r="C8645" s="2">
        <v>35</v>
      </c>
      <c r="D8645" s="2" t="s">
        <v>457</v>
      </c>
      <c r="E8645" s="2"/>
      <c r="F8645" s="2"/>
      <c r="G8645" s="2"/>
      <c r="H8645" s="2"/>
    </row>
    <row r="8646" spans="2:8">
      <c r="B8646" s="2" t="s">
        <v>9095</v>
      </c>
      <c r="C8646" s="2">
        <v>25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26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26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24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26</v>
      </c>
      <c r="D8650" s="2" t="s">
        <v>457</v>
      </c>
      <c r="E8650" s="2"/>
      <c r="F8650" s="2"/>
      <c r="G8650" s="2"/>
      <c r="H8650" s="2"/>
    </row>
    <row r="8651" spans="2:8">
      <c r="B8651" s="2" t="s">
        <v>9100</v>
      </c>
      <c r="C8651" s="2">
        <v>27</v>
      </c>
      <c r="D8651" s="2" t="s">
        <v>457</v>
      </c>
      <c r="E8651" s="2"/>
      <c r="F8651" s="2"/>
      <c r="G8651" s="2"/>
      <c r="H8651" s="2"/>
    </row>
    <row r="8652" spans="2:8">
      <c r="B8652" s="2" t="s">
        <v>9101</v>
      </c>
      <c r="C8652" s="2">
        <v>24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25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24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23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22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21</v>
      </c>
      <c r="D8657" s="2" t="s">
        <v>451</v>
      </c>
      <c r="E8657" s="2"/>
      <c r="F8657" s="2"/>
      <c r="G8657" s="2"/>
      <c r="H8657" s="2"/>
    </row>
    <row r="8658" spans="2:8">
      <c r="B8658" s="2" t="s">
        <v>9107</v>
      </c>
      <c r="C8658" s="2">
        <v>17</v>
      </c>
      <c r="D8658" s="2" t="s">
        <v>457</v>
      </c>
      <c r="E8658" s="2"/>
      <c r="F8658" s="2"/>
      <c r="G8658" s="2"/>
      <c r="H8658" s="2"/>
    </row>
    <row r="8659" spans="2:8">
      <c r="B8659" s="2" t="s">
        <v>9108</v>
      </c>
      <c r="C8659" s="2">
        <v>14</v>
      </c>
      <c r="D8659" s="2" t="s">
        <v>457</v>
      </c>
      <c r="E8659" s="2"/>
      <c r="F8659" s="2"/>
      <c r="G8659" s="2"/>
      <c r="H8659" s="2"/>
    </row>
    <row r="8660" spans="2:8">
      <c r="B8660" s="2" t="s">
        <v>9109</v>
      </c>
      <c r="C8660" s="2">
        <v>16</v>
      </c>
      <c r="D8660" s="2" t="s">
        <v>457</v>
      </c>
      <c r="E8660" s="2"/>
      <c r="F8660" s="2"/>
      <c r="G8660" s="2"/>
      <c r="H8660" s="2"/>
    </row>
    <row r="8661" spans="2:8">
      <c r="B8661" s="2" t="s">
        <v>9110</v>
      </c>
      <c r="C8661" s="2">
        <v>18</v>
      </c>
      <c r="D8661" s="2" t="s">
        <v>457</v>
      </c>
      <c r="E8661" s="2"/>
      <c r="F8661" s="2"/>
      <c r="G8661" s="2"/>
      <c r="H8661" s="2"/>
    </row>
    <row r="8662" spans="2:8">
      <c r="B8662" s="2" t="s">
        <v>9111</v>
      </c>
      <c r="C8662" s="2">
        <v>17</v>
      </c>
      <c r="D8662" s="2" t="s">
        <v>457</v>
      </c>
      <c r="E8662" s="2"/>
      <c r="F8662" s="2"/>
      <c r="G8662" s="2"/>
      <c r="H8662" s="2"/>
    </row>
    <row r="8663" spans="2:8">
      <c r="B8663" s="2" t="s">
        <v>9112</v>
      </c>
      <c r="C8663" s="2">
        <v>17</v>
      </c>
      <c r="D8663" s="2" t="s">
        <v>457</v>
      </c>
      <c r="E8663" s="2"/>
      <c r="F8663" s="2"/>
      <c r="G8663" s="2"/>
      <c r="H8663" s="2"/>
    </row>
    <row r="8664" spans="2:8">
      <c r="B8664" s="2" t="s">
        <v>9113</v>
      </c>
      <c r="C8664" s="2">
        <v>17</v>
      </c>
      <c r="D8664" s="2" t="s">
        <v>457</v>
      </c>
      <c r="E8664" s="2"/>
      <c r="F8664" s="2"/>
      <c r="G8664" s="2"/>
      <c r="H8664" s="2"/>
    </row>
    <row r="8665" spans="2:8">
      <c r="B8665" s="2" t="s">
        <v>9114</v>
      </c>
      <c r="C8665" s="2">
        <v>20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22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22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21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34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34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33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26</v>
      </c>
      <c r="D8672" s="2" t="s">
        <v>457</v>
      </c>
      <c r="E8672" s="2"/>
      <c r="F8672" s="2"/>
      <c r="G8672" s="2"/>
      <c r="H8672" s="2"/>
    </row>
    <row r="8673" spans="2:8">
      <c r="B8673" s="2" t="s">
        <v>9122</v>
      </c>
      <c r="C8673" s="2">
        <v>28</v>
      </c>
      <c r="D8673" s="2" t="s">
        <v>457</v>
      </c>
      <c r="E8673" s="2"/>
      <c r="F8673" s="2"/>
      <c r="G8673" s="2"/>
      <c r="H8673" s="2"/>
    </row>
    <row r="8674" spans="2:8">
      <c r="B8674" s="2" t="s">
        <v>9123</v>
      </c>
      <c r="C8674" s="2">
        <v>30</v>
      </c>
      <c r="D8674" s="2" t="s">
        <v>457</v>
      </c>
      <c r="E8674" s="2"/>
      <c r="F8674" s="2"/>
      <c r="G8674" s="2"/>
      <c r="H8674" s="2"/>
    </row>
    <row r="8675" spans="2:8">
      <c r="B8675" s="2" t="s">
        <v>9124</v>
      </c>
      <c r="C8675" s="2">
        <v>29</v>
      </c>
      <c r="D8675" s="2" t="s">
        <v>457</v>
      </c>
      <c r="E8675" s="2"/>
      <c r="F8675" s="2"/>
      <c r="G8675" s="2"/>
      <c r="H8675" s="2"/>
    </row>
    <row r="8676" spans="2:8">
      <c r="B8676" s="2" t="s">
        <v>9125</v>
      </c>
      <c r="C8676" s="2">
        <v>29</v>
      </c>
      <c r="D8676" s="2" t="s">
        <v>457</v>
      </c>
      <c r="E8676" s="2"/>
      <c r="F8676" s="2"/>
      <c r="G8676" s="2"/>
      <c r="H8676" s="2"/>
    </row>
    <row r="8677" spans="2:8">
      <c r="B8677" s="2" t="s">
        <v>9126</v>
      </c>
      <c r="C8677" s="2">
        <v>21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22</v>
      </c>
      <c r="D8678" s="2" t="s">
        <v>451</v>
      </c>
      <c r="E8678" s="2"/>
      <c r="F8678" s="2"/>
      <c r="G8678" s="2"/>
      <c r="H8678" s="2"/>
    </row>
    <row r="8679" spans="2:8">
      <c r="B8679" s="2" t="s">
        <v>9128</v>
      </c>
      <c r="C8679" s="2">
        <v>24</v>
      </c>
      <c r="D8679" s="2" t="s">
        <v>457</v>
      </c>
      <c r="E8679" s="2"/>
      <c r="F8679" s="2"/>
      <c r="G8679" s="2"/>
      <c r="H8679" s="2"/>
    </row>
    <row r="8680" spans="2:8">
      <c r="B8680" s="2" t="s">
        <v>9129</v>
      </c>
      <c r="C8680" s="2">
        <v>20</v>
      </c>
      <c r="D8680" s="2" t="s">
        <v>451</v>
      </c>
      <c r="E8680" s="2"/>
      <c r="F8680" s="2"/>
      <c r="G8680" s="2"/>
      <c r="H8680" s="2"/>
    </row>
    <row r="8681" spans="2:8">
      <c r="B8681" s="2" t="s">
        <v>9130</v>
      </c>
      <c r="C8681" s="2">
        <v>19</v>
      </c>
      <c r="D8681" s="2" t="s">
        <v>451</v>
      </c>
      <c r="E8681" s="2"/>
      <c r="F8681" s="2"/>
      <c r="G8681" s="2"/>
      <c r="H8681" s="2"/>
    </row>
    <row r="8682" spans="2:8">
      <c r="B8682" s="2" t="s">
        <v>9131</v>
      </c>
      <c r="C8682" s="2">
        <v>19</v>
      </c>
      <c r="D8682" s="2" t="s">
        <v>451</v>
      </c>
      <c r="E8682" s="2"/>
      <c r="F8682" s="2"/>
      <c r="G8682" s="2"/>
      <c r="H8682" s="2"/>
    </row>
    <row r="8683" spans="2:8">
      <c r="B8683" s="2" t="s">
        <v>9132</v>
      </c>
      <c r="C8683" s="2">
        <v>11</v>
      </c>
      <c r="D8683" s="2" t="s">
        <v>451</v>
      </c>
      <c r="E8683" s="2"/>
      <c r="F8683" s="2"/>
      <c r="G8683" s="2"/>
      <c r="H8683" s="2"/>
    </row>
    <row r="8684" spans="2:8">
      <c r="B8684" s="2" t="s">
        <v>9133</v>
      </c>
      <c r="C8684" s="2">
        <v>27</v>
      </c>
      <c r="D8684" s="2" t="s">
        <v>451</v>
      </c>
      <c r="E8684" s="2"/>
      <c r="F8684" s="2"/>
      <c r="G8684" s="2"/>
      <c r="H8684" s="2"/>
    </row>
    <row r="8685" spans="2:8">
      <c r="B8685" s="2" t="s">
        <v>9134</v>
      </c>
      <c r="C8685" s="2">
        <v>25</v>
      </c>
      <c r="D8685" s="2" t="s">
        <v>451</v>
      </c>
      <c r="E8685" s="2"/>
      <c r="F8685" s="2"/>
      <c r="G8685" s="2"/>
      <c r="H8685" s="2"/>
    </row>
    <row r="8686" spans="2:8">
      <c r="B8686" s="2" t="s">
        <v>9135</v>
      </c>
      <c r="C8686" s="2">
        <v>13</v>
      </c>
      <c r="D8686" s="2" t="s">
        <v>457</v>
      </c>
      <c r="E8686" s="2"/>
      <c r="F8686" s="2"/>
      <c r="G8686" s="2"/>
      <c r="H8686" s="2"/>
    </row>
    <row r="8687" spans="2:8">
      <c r="B8687" s="2" t="s">
        <v>9136</v>
      </c>
      <c r="C8687" s="2">
        <v>15</v>
      </c>
      <c r="D8687" s="2" t="s">
        <v>457</v>
      </c>
      <c r="E8687" s="2"/>
      <c r="F8687" s="2"/>
      <c r="G8687" s="2"/>
      <c r="H8687" s="2"/>
    </row>
    <row r="8688" spans="2:8">
      <c r="B8688" s="2" t="s">
        <v>9137</v>
      </c>
      <c r="C8688" s="2">
        <v>33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35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32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23</v>
      </c>
      <c r="D8691" s="2" t="s">
        <v>457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457</v>
      </c>
      <c r="E8692" s="2"/>
      <c r="F8692" s="2"/>
      <c r="G8692" s="2"/>
      <c r="H8692" s="2"/>
    </row>
    <row r="8693" spans="2:8">
      <c r="B8693" s="2" t="s">
        <v>9142</v>
      </c>
      <c r="C8693" s="2">
        <v>26</v>
      </c>
      <c r="D8693" s="2" t="s">
        <v>457</v>
      </c>
      <c r="E8693" s="2"/>
      <c r="F8693" s="2"/>
      <c r="G8693" s="2"/>
      <c r="H8693" s="2"/>
    </row>
    <row r="8694" spans="2:8">
      <c r="B8694" s="2" t="s">
        <v>9143</v>
      </c>
      <c r="C8694" s="2">
        <v>30</v>
      </c>
      <c r="D8694" s="2" t="s">
        <v>457</v>
      </c>
      <c r="E8694" s="2"/>
      <c r="F8694" s="2"/>
      <c r="G8694" s="2"/>
      <c r="H8694" s="2"/>
    </row>
    <row r="8695" spans="2:8">
      <c r="B8695" s="2" t="s">
        <v>9144</v>
      </c>
      <c r="C8695" s="2">
        <v>29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27</v>
      </c>
      <c r="D8696" s="2" t="s">
        <v>451</v>
      </c>
      <c r="E8696" s="2"/>
      <c r="F8696" s="2"/>
      <c r="G8696" s="2"/>
      <c r="H8696" s="2"/>
    </row>
    <row r="8697" spans="2:8">
      <c r="B8697" s="2" t="s">
        <v>9146</v>
      </c>
      <c r="C8697" s="2">
        <v>24</v>
      </c>
      <c r="D8697" s="2" t="s">
        <v>457</v>
      </c>
      <c r="E8697" s="2"/>
      <c r="F8697" s="2"/>
      <c r="G8697" s="2"/>
      <c r="H8697" s="2"/>
    </row>
    <row r="8698" spans="2:8">
      <c r="B8698" s="2" t="s">
        <v>9147</v>
      </c>
      <c r="C8698" s="2">
        <v>25</v>
      </c>
      <c r="D8698" s="2" t="s">
        <v>457</v>
      </c>
      <c r="E8698" s="2"/>
      <c r="F8698" s="2"/>
      <c r="G8698" s="2"/>
      <c r="H8698" s="2"/>
    </row>
    <row r="8699" spans="2:8">
      <c r="B8699" s="2" t="s">
        <v>9148</v>
      </c>
      <c r="C8699" s="2">
        <v>24</v>
      </c>
      <c r="D8699" s="2" t="s">
        <v>457</v>
      </c>
      <c r="E8699" s="2"/>
      <c r="F8699" s="2"/>
      <c r="G8699" s="2"/>
      <c r="H8699" s="2"/>
    </row>
    <row r="8700" spans="2:8">
      <c r="B8700" s="2" t="s">
        <v>9149</v>
      </c>
      <c r="C8700" s="2">
        <v>22</v>
      </c>
      <c r="D8700" s="2" t="s">
        <v>457</v>
      </c>
      <c r="E8700" s="2"/>
      <c r="F8700" s="2"/>
      <c r="G8700" s="2"/>
      <c r="H8700" s="2"/>
    </row>
    <row r="8701" spans="2:8">
      <c r="B8701" s="2" t="s">
        <v>9150</v>
      </c>
      <c r="C8701" s="2">
        <v>25</v>
      </c>
      <c r="D8701" s="2" t="s">
        <v>457</v>
      </c>
      <c r="E8701" s="2"/>
      <c r="F8701" s="2"/>
      <c r="G8701" s="2"/>
      <c r="H8701" s="2"/>
    </row>
    <row r="8702" spans="2:8">
      <c r="B8702" s="2" t="s">
        <v>9151</v>
      </c>
      <c r="C8702" s="2">
        <v>27</v>
      </c>
      <c r="D8702" s="2" t="s">
        <v>457</v>
      </c>
      <c r="E8702" s="2"/>
      <c r="F8702" s="2"/>
      <c r="G8702" s="2"/>
      <c r="H8702" s="2"/>
    </row>
    <row r="8703" spans="2:8">
      <c r="B8703" s="2" t="s">
        <v>9152</v>
      </c>
      <c r="C8703" s="2">
        <v>18</v>
      </c>
      <c r="D8703" s="2" t="s">
        <v>457</v>
      </c>
      <c r="E8703" s="2"/>
      <c r="F8703" s="2"/>
      <c r="G8703" s="2"/>
      <c r="H8703" s="2"/>
    </row>
    <row r="8704" spans="2:8">
      <c r="B8704" s="2" t="s">
        <v>9153</v>
      </c>
      <c r="C8704" s="2">
        <v>29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29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28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25</v>
      </c>
      <c r="D8707" s="2" t="s">
        <v>451</v>
      </c>
      <c r="E8707" s="2"/>
      <c r="F8707" s="2"/>
      <c r="G8707" s="2"/>
      <c r="H8707" s="2"/>
    </row>
    <row r="8708" spans="2:8">
      <c r="B8708" s="2" t="s">
        <v>9157</v>
      </c>
      <c r="C8708" s="2">
        <v>27</v>
      </c>
      <c r="D8708" s="2" t="s">
        <v>457</v>
      </c>
      <c r="E8708" s="2"/>
      <c r="F8708" s="2"/>
      <c r="G8708" s="2"/>
      <c r="H8708" s="2"/>
    </row>
    <row r="8709" spans="2:8">
      <c r="B8709" s="2" t="s">
        <v>9158</v>
      </c>
      <c r="C8709" s="2">
        <v>28</v>
      </c>
      <c r="D8709" s="2" t="s">
        <v>457</v>
      </c>
      <c r="E8709" s="2"/>
      <c r="F8709" s="2"/>
      <c r="G8709" s="2"/>
      <c r="H8709" s="2"/>
    </row>
    <row r="8710" spans="2:8">
      <c r="B8710" s="2" t="s">
        <v>9159</v>
      </c>
      <c r="C8710" s="2">
        <v>24</v>
      </c>
      <c r="D8710" s="2" t="s">
        <v>457</v>
      </c>
      <c r="E8710" s="2"/>
      <c r="F8710" s="2"/>
      <c r="G8710" s="2"/>
      <c r="H8710" s="2"/>
    </row>
    <row r="8711" spans="2:8">
      <c r="B8711" s="2" t="s">
        <v>9160</v>
      </c>
      <c r="C8711" s="2">
        <v>24</v>
      </c>
      <c r="D8711" s="2" t="s">
        <v>457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457</v>
      </c>
      <c r="E8712" s="2"/>
      <c r="F8712" s="2"/>
      <c r="G8712" s="2"/>
      <c r="H8712" s="2"/>
    </row>
    <row r="8713" spans="2:8">
      <c r="B8713" s="2" t="s">
        <v>9162</v>
      </c>
      <c r="C8713" s="2">
        <v>25</v>
      </c>
      <c r="D8713" s="2" t="s">
        <v>457</v>
      </c>
      <c r="E8713" s="2"/>
      <c r="F8713" s="2"/>
      <c r="G8713" s="2"/>
      <c r="H8713" s="2"/>
    </row>
    <row r="8714" spans="2:8">
      <c r="B8714" s="2" t="s">
        <v>9163</v>
      </c>
      <c r="C8714" s="2">
        <v>33</v>
      </c>
      <c r="D8714" s="2" t="s">
        <v>457</v>
      </c>
      <c r="E8714" s="2"/>
      <c r="F8714" s="2"/>
      <c r="G8714" s="2"/>
      <c r="H8714" s="2"/>
    </row>
    <row r="8715" spans="2:8">
      <c r="B8715" s="2" t="s">
        <v>9164</v>
      </c>
      <c r="C8715" s="2">
        <v>36</v>
      </c>
      <c r="D8715" s="2" t="s">
        <v>457</v>
      </c>
      <c r="E8715" s="2"/>
      <c r="F8715" s="2"/>
      <c r="G8715" s="2"/>
      <c r="H8715" s="2"/>
    </row>
    <row r="8716" spans="2:8">
      <c r="B8716" s="2" t="s">
        <v>9165</v>
      </c>
      <c r="C8716" s="2">
        <v>17</v>
      </c>
      <c r="D8716" s="2" t="s">
        <v>451</v>
      </c>
      <c r="E8716" s="2"/>
      <c r="F8716" s="2"/>
      <c r="G8716" s="2"/>
      <c r="H8716" s="2"/>
    </row>
    <row r="8717" spans="2:8">
      <c r="B8717" s="2" t="s">
        <v>9166</v>
      </c>
      <c r="C8717" s="2">
        <v>17</v>
      </c>
      <c r="D8717" s="2" t="s">
        <v>451</v>
      </c>
      <c r="E8717" s="2"/>
      <c r="F8717" s="2"/>
      <c r="G8717" s="2"/>
      <c r="H8717" s="2"/>
    </row>
    <row r="8718" spans="2:8">
      <c r="B8718" s="2" t="s">
        <v>9167</v>
      </c>
      <c r="C8718" s="2">
        <v>16</v>
      </c>
      <c r="D8718" s="2" t="s">
        <v>451</v>
      </c>
      <c r="E8718" s="2"/>
      <c r="F8718" s="2"/>
      <c r="G8718" s="2"/>
      <c r="H8718" s="2"/>
    </row>
    <row r="8719" spans="2:8">
      <c r="B8719" s="2" t="s">
        <v>9168</v>
      </c>
      <c r="C8719" s="2">
        <v>16</v>
      </c>
      <c r="D8719" s="2" t="s">
        <v>451</v>
      </c>
      <c r="E8719" s="2"/>
      <c r="F8719" s="2"/>
      <c r="G8719" s="2"/>
      <c r="H8719" s="2"/>
    </row>
    <row r="8720" spans="2:8">
      <c r="B8720" s="2" t="s">
        <v>9169</v>
      </c>
      <c r="C8720" s="2">
        <v>16</v>
      </c>
      <c r="D8720" s="2" t="s">
        <v>451</v>
      </c>
      <c r="E8720" s="2"/>
      <c r="F8720" s="2"/>
      <c r="G8720" s="2"/>
      <c r="H8720" s="2"/>
    </row>
    <row r="8721" spans="2:8">
      <c r="B8721" s="2" t="s">
        <v>9170</v>
      </c>
      <c r="C8721" s="2">
        <v>16</v>
      </c>
      <c r="D8721" s="2" t="s">
        <v>451</v>
      </c>
      <c r="E8721" s="2"/>
      <c r="F8721" s="2"/>
      <c r="G8721" s="2"/>
      <c r="H8721" s="2"/>
    </row>
    <row r="8722" spans="2:8">
      <c r="B8722" s="2" t="s">
        <v>9171</v>
      </c>
      <c r="C8722" s="2">
        <v>15</v>
      </c>
      <c r="D8722" s="2" t="s">
        <v>451</v>
      </c>
      <c r="E8722" s="2"/>
      <c r="F8722" s="2"/>
      <c r="G8722" s="2"/>
      <c r="H8722" s="2"/>
    </row>
    <row r="8723" spans="2:8">
      <c r="B8723" s="2" t="s">
        <v>9172</v>
      </c>
      <c r="C8723" s="2">
        <v>15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30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30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30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29</v>
      </c>
      <c r="D8727" s="2" t="s">
        <v>451</v>
      </c>
      <c r="E8727" s="2"/>
      <c r="F8727" s="2"/>
      <c r="G8727" s="2"/>
      <c r="H8727" s="2"/>
    </row>
    <row r="8728" spans="2:8">
      <c r="B8728" s="2" t="s">
        <v>9177</v>
      </c>
      <c r="C8728" s="2">
        <v>20</v>
      </c>
      <c r="D8728" s="2" t="s">
        <v>457</v>
      </c>
      <c r="E8728" s="2"/>
      <c r="F8728" s="2"/>
      <c r="G8728" s="2"/>
      <c r="H8728" s="2"/>
    </row>
    <row r="8729" spans="2:8">
      <c r="B8729" s="2" t="s">
        <v>9178</v>
      </c>
      <c r="C8729" s="2">
        <v>23</v>
      </c>
      <c r="D8729" s="2" t="s">
        <v>457</v>
      </c>
      <c r="E8729" s="2"/>
      <c r="F8729" s="2"/>
      <c r="G8729" s="2"/>
      <c r="H8729" s="2"/>
    </row>
    <row r="8730" spans="2:8">
      <c r="B8730" s="2" t="s">
        <v>9179</v>
      </c>
      <c r="C8730" s="2">
        <v>26</v>
      </c>
      <c r="D8730" s="2" t="s">
        <v>457</v>
      </c>
      <c r="E8730" s="2"/>
      <c r="F8730" s="2"/>
      <c r="G8730" s="2"/>
      <c r="H8730" s="2"/>
    </row>
    <row r="8731" spans="2:8">
      <c r="B8731" s="2" t="s">
        <v>9180</v>
      </c>
      <c r="C8731" s="2">
        <v>19</v>
      </c>
      <c r="D8731" s="2" t="s">
        <v>457</v>
      </c>
      <c r="E8731" s="2"/>
      <c r="F8731" s="2"/>
      <c r="G8731" s="2"/>
      <c r="H8731" s="2"/>
    </row>
    <row r="8732" spans="2:8">
      <c r="B8732" s="2" t="s">
        <v>9181</v>
      </c>
      <c r="C8732" s="2">
        <v>20</v>
      </c>
      <c r="D8732" s="2" t="s">
        <v>457</v>
      </c>
      <c r="E8732" s="2"/>
      <c r="F8732" s="2"/>
      <c r="G8732" s="2"/>
      <c r="H8732" s="2"/>
    </row>
    <row r="8733" spans="2:8">
      <c r="B8733" s="2" t="s">
        <v>9182</v>
      </c>
      <c r="C8733" s="2">
        <v>22</v>
      </c>
      <c r="D8733" s="2" t="s">
        <v>457</v>
      </c>
      <c r="E8733" s="2"/>
      <c r="F8733" s="2"/>
      <c r="G8733" s="2"/>
      <c r="H8733" s="2"/>
    </row>
    <row r="8734" spans="2:8">
      <c r="B8734" s="2" t="s">
        <v>9183</v>
      </c>
      <c r="C8734" s="2">
        <v>21</v>
      </c>
      <c r="D8734" s="2" t="s">
        <v>457</v>
      </c>
      <c r="E8734" s="2"/>
      <c r="F8734" s="2"/>
      <c r="G8734" s="2"/>
      <c r="H8734" s="2"/>
    </row>
    <row r="8735" spans="2:8">
      <c r="B8735" s="2" t="s">
        <v>9184</v>
      </c>
      <c r="C8735" s="2">
        <v>20</v>
      </c>
      <c r="D8735" s="2" t="s">
        <v>457</v>
      </c>
      <c r="E8735" s="2"/>
      <c r="F8735" s="2"/>
      <c r="G8735" s="2"/>
      <c r="H8735" s="2"/>
    </row>
    <row r="8736" spans="2:8">
      <c r="B8736" s="2" t="s">
        <v>9185</v>
      </c>
      <c r="C8736" s="2">
        <v>19</v>
      </c>
      <c r="D8736" s="2" t="s">
        <v>457</v>
      </c>
      <c r="E8736" s="2"/>
      <c r="F8736" s="2"/>
      <c r="G8736" s="2"/>
      <c r="H8736" s="2"/>
    </row>
    <row r="8737" spans="2:8">
      <c r="B8737" s="2" t="s">
        <v>9186</v>
      </c>
      <c r="C8737" s="2">
        <v>25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25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26</v>
      </c>
      <c r="D8739" s="2" t="s">
        <v>451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451</v>
      </c>
      <c r="E8740" s="2"/>
      <c r="F8740" s="2"/>
      <c r="G8740" s="2"/>
      <c r="H8740" s="2"/>
    </row>
    <row r="8741" spans="2:8">
      <c r="B8741" s="2" t="s">
        <v>9190</v>
      </c>
      <c r="C8741" s="2">
        <v>19</v>
      </c>
      <c r="D8741" s="2" t="s">
        <v>451</v>
      </c>
      <c r="E8741" s="2"/>
      <c r="F8741" s="2"/>
      <c r="G8741" s="2"/>
      <c r="H8741" s="2"/>
    </row>
    <row r="8742" spans="2:8">
      <c r="B8742" s="2" t="s">
        <v>9191</v>
      </c>
      <c r="C8742" s="2">
        <v>18</v>
      </c>
      <c r="D8742" s="2" t="s">
        <v>451</v>
      </c>
      <c r="E8742" s="2"/>
      <c r="F8742" s="2"/>
      <c r="G8742" s="2"/>
      <c r="H8742" s="2"/>
    </row>
    <row r="8743" spans="2:8">
      <c r="B8743" s="2" t="s">
        <v>9192</v>
      </c>
      <c r="C8743" s="2">
        <v>24</v>
      </c>
      <c r="D8743" s="2" t="s">
        <v>457</v>
      </c>
      <c r="E8743" s="2"/>
      <c r="F8743" s="2"/>
      <c r="G8743" s="2"/>
      <c r="H8743" s="2"/>
    </row>
    <row r="8744" spans="2:8">
      <c r="B8744" s="2" t="s">
        <v>9193</v>
      </c>
      <c r="C8744" s="2">
        <v>26</v>
      </c>
      <c r="D8744" s="2" t="s">
        <v>457</v>
      </c>
      <c r="E8744" s="2"/>
      <c r="F8744" s="2"/>
      <c r="G8744" s="2"/>
      <c r="H8744" s="2"/>
    </row>
    <row r="8745" spans="2:8">
      <c r="B8745" s="2" t="s">
        <v>9194</v>
      </c>
      <c r="C8745" s="2">
        <v>27</v>
      </c>
      <c r="D8745" s="2" t="s">
        <v>457</v>
      </c>
      <c r="E8745" s="2"/>
      <c r="F8745" s="2"/>
      <c r="G8745" s="2"/>
      <c r="H8745" s="2"/>
    </row>
    <row r="8746" spans="2:8">
      <c r="B8746" s="2" t="s">
        <v>9195</v>
      </c>
      <c r="C8746" s="2">
        <v>26</v>
      </c>
      <c r="D8746" s="2" t="s">
        <v>457</v>
      </c>
      <c r="E8746" s="2"/>
      <c r="F8746" s="2"/>
      <c r="G8746" s="2"/>
      <c r="H8746" s="2"/>
    </row>
    <row r="8747" spans="2:8">
      <c r="B8747" s="2" t="s">
        <v>9196</v>
      </c>
      <c r="C8747" s="2">
        <v>24</v>
      </c>
      <c r="D8747" s="2" t="s">
        <v>457</v>
      </c>
      <c r="E8747" s="2"/>
      <c r="F8747" s="2"/>
      <c r="G8747" s="2"/>
      <c r="H8747" s="2"/>
    </row>
    <row r="8748" spans="2:8">
      <c r="B8748" s="2" t="s">
        <v>9197</v>
      </c>
      <c r="C8748" s="2">
        <v>20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21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20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19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34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35</v>
      </c>
      <c r="D8753" s="2" t="s">
        <v>451</v>
      </c>
      <c r="E8753" s="2"/>
      <c r="F8753" s="2"/>
      <c r="G8753" s="2"/>
      <c r="H8753" s="2"/>
    </row>
    <row r="8754" spans="2:8">
      <c r="B8754" s="2" t="s">
        <v>9203</v>
      </c>
      <c r="C8754" s="2">
        <v>35</v>
      </c>
      <c r="D8754" s="2" t="s">
        <v>451</v>
      </c>
      <c r="E8754" s="2"/>
      <c r="F8754" s="2"/>
      <c r="G8754" s="2"/>
      <c r="H8754" s="2"/>
    </row>
    <row r="8755" spans="2:8">
      <c r="B8755" s="2" t="s">
        <v>9204</v>
      </c>
      <c r="C8755" s="2">
        <v>34</v>
      </c>
      <c r="D8755" s="2" t="s">
        <v>451</v>
      </c>
      <c r="E8755" s="2"/>
      <c r="F8755" s="2"/>
      <c r="G8755" s="2"/>
      <c r="H8755" s="2"/>
    </row>
    <row r="8756" spans="2:8">
      <c r="B8756" s="2" t="s">
        <v>9205</v>
      </c>
      <c r="C8756" s="2">
        <v>27</v>
      </c>
      <c r="D8756" s="2" t="s">
        <v>457</v>
      </c>
      <c r="E8756" s="2"/>
      <c r="F8756" s="2"/>
      <c r="G8756" s="2"/>
      <c r="H8756" s="2"/>
    </row>
    <row r="8757" spans="2:8">
      <c r="B8757" s="2" t="s">
        <v>9206</v>
      </c>
      <c r="C8757" s="2">
        <v>28</v>
      </c>
      <c r="D8757" s="2" t="s">
        <v>457</v>
      </c>
      <c r="E8757" s="2"/>
      <c r="F8757" s="2"/>
      <c r="G8757" s="2"/>
      <c r="H8757" s="2"/>
    </row>
    <row r="8758" spans="2:8">
      <c r="B8758" s="2" t="s">
        <v>9207</v>
      </c>
      <c r="C8758" s="2">
        <v>26</v>
      </c>
      <c r="D8758" s="2" t="s">
        <v>457</v>
      </c>
      <c r="E8758" s="2"/>
      <c r="F8758" s="2"/>
      <c r="G8758" s="2"/>
      <c r="H8758" s="2"/>
    </row>
    <row r="8759" spans="2:8">
      <c r="B8759" s="2" t="s">
        <v>9208</v>
      </c>
      <c r="C8759" s="2">
        <v>31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30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28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26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26</v>
      </c>
      <c r="D8763" s="2" t="s">
        <v>451</v>
      </c>
      <c r="E8763" s="2"/>
      <c r="F8763" s="2"/>
      <c r="G8763" s="2"/>
      <c r="H8763" s="2"/>
    </row>
    <row r="8764" spans="2:8">
      <c r="B8764" s="2" t="s">
        <v>9213</v>
      </c>
      <c r="C8764" s="2">
        <v>25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26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23</v>
      </c>
      <c r="D8766" s="2" t="s">
        <v>451</v>
      </c>
      <c r="E8766" s="2"/>
      <c r="F8766" s="2"/>
      <c r="G8766" s="2"/>
      <c r="H8766" s="2"/>
    </row>
    <row r="8767" spans="2:8">
      <c r="B8767" s="2" t="s">
        <v>9216</v>
      </c>
      <c r="C8767" s="2">
        <v>18</v>
      </c>
      <c r="D8767" s="2" t="s">
        <v>457</v>
      </c>
      <c r="E8767" s="2"/>
      <c r="F8767" s="2"/>
      <c r="G8767" s="2"/>
      <c r="H8767" s="2"/>
    </row>
    <row r="8768" spans="2:8">
      <c r="B8768" s="2" t="s">
        <v>9217</v>
      </c>
      <c r="C8768" s="2">
        <v>18</v>
      </c>
      <c r="D8768" s="2" t="s">
        <v>457</v>
      </c>
      <c r="E8768" s="2"/>
      <c r="F8768" s="2"/>
      <c r="G8768" s="2"/>
      <c r="H8768" s="2"/>
    </row>
    <row r="8769" spans="2:8">
      <c r="B8769" s="2" t="s">
        <v>9218</v>
      </c>
      <c r="C8769" s="2">
        <v>19</v>
      </c>
      <c r="D8769" s="2" t="s">
        <v>457</v>
      </c>
      <c r="E8769" s="2"/>
      <c r="F8769" s="2"/>
      <c r="G8769" s="2"/>
      <c r="H8769" s="2"/>
    </row>
    <row r="8770" spans="2:8">
      <c r="B8770" s="2" t="s">
        <v>9219</v>
      </c>
      <c r="C8770" s="2">
        <v>18</v>
      </c>
      <c r="D8770" s="2" t="s">
        <v>457</v>
      </c>
      <c r="E8770" s="2"/>
      <c r="F8770" s="2"/>
      <c r="G8770" s="2"/>
      <c r="H8770" s="2"/>
    </row>
    <row r="8771" spans="2:8">
      <c r="B8771" s="2" t="s">
        <v>9220</v>
      </c>
      <c r="C8771" s="2">
        <v>18</v>
      </c>
      <c r="D8771" s="2" t="s">
        <v>457</v>
      </c>
      <c r="E8771" s="2"/>
      <c r="F8771" s="2"/>
      <c r="G8771" s="2"/>
      <c r="H8771" s="2"/>
    </row>
    <row r="8772" spans="2:8">
      <c r="B8772" s="2" t="s">
        <v>9221</v>
      </c>
      <c r="C8772" s="2">
        <v>18</v>
      </c>
      <c r="D8772" s="2" t="s">
        <v>457</v>
      </c>
      <c r="E8772" s="2"/>
      <c r="F8772" s="2"/>
      <c r="G8772" s="2"/>
      <c r="H8772" s="2"/>
    </row>
    <row r="8773" spans="2:8">
      <c r="B8773" s="2" t="s">
        <v>9222</v>
      </c>
      <c r="C8773" s="2">
        <v>19</v>
      </c>
      <c r="D8773" s="2" t="s">
        <v>457</v>
      </c>
      <c r="E8773" s="2"/>
      <c r="F8773" s="2"/>
      <c r="G8773" s="2"/>
      <c r="H8773" s="2"/>
    </row>
    <row r="8774" spans="2:8">
      <c r="B8774" s="2" t="s">
        <v>9223</v>
      </c>
      <c r="C8774" s="2">
        <v>19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21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20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25</v>
      </c>
      <c r="D8778" s="2" t="s">
        <v>457</v>
      </c>
      <c r="E8778" s="2"/>
      <c r="F8778" s="2"/>
      <c r="G8778" s="2"/>
      <c r="H8778" s="2"/>
    </row>
    <row r="8779" spans="2:8">
      <c r="B8779" s="2" t="s">
        <v>9228</v>
      </c>
      <c r="C8779" s="2">
        <v>29</v>
      </c>
      <c r="D8779" s="2" t="s">
        <v>457</v>
      </c>
      <c r="E8779" s="2"/>
      <c r="F8779" s="2"/>
      <c r="G8779" s="2"/>
      <c r="H8779" s="2"/>
    </row>
    <row r="8780" spans="2:8">
      <c r="B8780" s="2" t="s">
        <v>9229</v>
      </c>
      <c r="C8780" s="2">
        <v>30</v>
      </c>
      <c r="D8780" s="2" t="s">
        <v>457</v>
      </c>
      <c r="E8780" s="2"/>
      <c r="F8780" s="2"/>
      <c r="G8780" s="2"/>
      <c r="H8780" s="2"/>
    </row>
    <row r="8781" spans="2:8">
      <c r="B8781" s="2" t="s">
        <v>9230</v>
      </c>
      <c r="C8781" s="2">
        <v>28</v>
      </c>
      <c r="D8781" s="2" t="s">
        <v>457</v>
      </c>
      <c r="E8781" s="2"/>
      <c r="F8781" s="2"/>
      <c r="G8781" s="2"/>
      <c r="H8781" s="2"/>
    </row>
    <row r="8782" spans="2:8">
      <c r="B8782" s="2" t="s">
        <v>9231</v>
      </c>
      <c r="C8782" s="2">
        <v>28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27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20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15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15</v>
      </c>
      <c r="D8786" s="2" t="s">
        <v>457</v>
      </c>
      <c r="E8786" s="2"/>
      <c r="F8786" s="2"/>
      <c r="G8786" s="2"/>
      <c r="H8786" s="2"/>
    </row>
    <row r="8787" spans="2:8">
      <c r="B8787" s="2" t="s">
        <v>9236</v>
      </c>
      <c r="C8787" s="2">
        <v>19</v>
      </c>
      <c r="D8787" s="2" t="s">
        <v>457</v>
      </c>
      <c r="E8787" s="2"/>
      <c r="F8787" s="2"/>
      <c r="G8787" s="2"/>
      <c r="H8787" s="2"/>
    </row>
    <row r="8788" spans="2:8">
      <c r="B8788" s="2" t="s">
        <v>9237</v>
      </c>
      <c r="C8788" s="2">
        <v>19</v>
      </c>
      <c r="D8788" s="2" t="s">
        <v>457</v>
      </c>
      <c r="E8788" s="2"/>
      <c r="F8788" s="2"/>
      <c r="G8788" s="2"/>
      <c r="H8788" s="2"/>
    </row>
    <row r="8789" spans="2:8">
      <c r="B8789" s="2" t="s">
        <v>9238</v>
      </c>
      <c r="C8789" s="2">
        <v>23</v>
      </c>
      <c r="D8789" s="2" t="s">
        <v>457</v>
      </c>
      <c r="E8789" s="2"/>
      <c r="F8789" s="2"/>
      <c r="G8789" s="2"/>
      <c r="H8789" s="2"/>
    </row>
    <row r="8790" spans="2:8">
      <c r="B8790" s="2" t="s">
        <v>9239</v>
      </c>
      <c r="C8790" s="2">
        <v>23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26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26</v>
      </c>
      <c r="D8792" s="2" t="s">
        <v>451</v>
      </c>
      <c r="E8792" s="2"/>
      <c r="F8792" s="2"/>
      <c r="G8792" s="2"/>
      <c r="H8792" s="2"/>
    </row>
    <row r="8793" spans="2:8">
      <c r="B8793" s="2" t="s">
        <v>9242</v>
      </c>
      <c r="C8793" s="2">
        <v>25</v>
      </c>
      <c r="D8793" s="2" t="s">
        <v>451</v>
      </c>
      <c r="E8793" s="2"/>
      <c r="F8793" s="2"/>
      <c r="G8793" s="2"/>
      <c r="H8793" s="2"/>
    </row>
    <row r="8794" spans="2:8">
      <c r="B8794" s="2" t="s">
        <v>9243</v>
      </c>
      <c r="C8794" s="2">
        <v>30</v>
      </c>
      <c r="D8794" s="2" t="s">
        <v>451</v>
      </c>
      <c r="E8794" s="2"/>
      <c r="F8794" s="2"/>
      <c r="G8794" s="2"/>
      <c r="H8794" s="2"/>
    </row>
    <row r="8795" spans="2:8">
      <c r="B8795" s="2" t="s">
        <v>9244</v>
      </c>
      <c r="C8795" s="2">
        <v>30</v>
      </c>
      <c r="D8795" s="2" t="s">
        <v>451</v>
      </c>
      <c r="E8795" s="2"/>
      <c r="F8795" s="2"/>
      <c r="G8795" s="2"/>
      <c r="H8795" s="2"/>
    </row>
    <row r="8796" spans="2:8">
      <c r="B8796" s="2" t="s">
        <v>9245</v>
      </c>
      <c r="C8796" s="2">
        <v>22</v>
      </c>
      <c r="D8796" s="2" t="s">
        <v>457</v>
      </c>
      <c r="E8796" s="2"/>
      <c r="F8796" s="2"/>
      <c r="G8796" s="2"/>
      <c r="H8796" s="2"/>
    </row>
    <row r="8797" spans="2:8">
      <c r="B8797" s="2" t="s">
        <v>9246</v>
      </c>
      <c r="C8797" s="2">
        <v>24</v>
      </c>
      <c r="D8797" s="2" t="s">
        <v>457</v>
      </c>
      <c r="E8797" s="2"/>
      <c r="F8797" s="2"/>
      <c r="G8797" s="2"/>
      <c r="H8797" s="2"/>
    </row>
    <row r="8798" spans="2:8">
      <c r="B8798" s="2" t="s">
        <v>9247</v>
      </c>
      <c r="C8798" s="2">
        <v>27</v>
      </c>
      <c r="D8798" s="2" t="s">
        <v>457</v>
      </c>
      <c r="E8798" s="2"/>
      <c r="F8798" s="2"/>
      <c r="G8798" s="2"/>
      <c r="H8798" s="2"/>
    </row>
    <row r="8799" spans="2:8">
      <c r="B8799" s="2" t="s">
        <v>9248</v>
      </c>
      <c r="C8799" s="2">
        <v>28</v>
      </c>
      <c r="D8799" s="2" t="s">
        <v>457</v>
      </c>
      <c r="E8799" s="2"/>
      <c r="F8799" s="2"/>
      <c r="G8799" s="2"/>
      <c r="H8799" s="2"/>
    </row>
    <row r="8800" spans="2:8">
      <c r="B8800" s="2" t="s">
        <v>9249</v>
      </c>
      <c r="C8800" s="2">
        <v>27</v>
      </c>
      <c r="D8800" s="2" t="s">
        <v>457</v>
      </c>
      <c r="E8800" s="2"/>
      <c r="F8800" s="2"/>
      <c r="G8800" s="2"/>
      <c r="H8800" s="2"/>
    </row>
    <row r="8801" spans="2:8">
      <c r="B8801" s="2" t="s">
        <v>9250</v>
      </c>
      <c r="C8801" s="2">
        <v>21</v>
      </c>
      <c r="D8801" s="2" t="s">
        <v>457</v>
      </c>
      <c r="E8801" s="2"/>
      <c r="F8801" s="2"/>
      <c r="G8801" s="2"/>
      <c r="H8801" s="2"/>
    </row>
    <row r="8802" spans="2:8">
      <c r="B8802" s="2" t="s">
        <v>9251</v>
      </c>
      <c r="C8802" s="2">
        <v>23</v>
      </c>
      <c r="D8802" s="2" t="s">
        <v>457</v>
      </c>
      <c r="E8802" s="2"/>
      <c r="F8802" s="2"/>
      <c r="G8802" s="2"/>
      <c r="H8802" s="2"/>
    </row>
    <row r="8803" spans="2:8">
      <c r="B8803" s="2" t="s">
        <v>9252</v>
      </c>
      <c r="C8803" s="2">
        <v>24</v>
      </c>
      <c r="D8803" s="2" t="s">
        <v>457</v>
      </c>
      <c r="E8803" s="2"/>
      <c r="F8803" s="2"/>
      <c r="G8803" s="2"/>
      <c r="H8803" s="2"/>
    </row>
    <row r="8804" spans="2:8">
      <c r="B8804" s="2" t="s">
        <v>9253</v>
      </c>
      <c r="C8804" s="2">
        <v>26</v>
      </c>
      <c r="D8804" s="2" t="s">
        <v>457</v>
      </c>
      <c r="E8804" s="2"/>
      <c r="F8804" s="2"/>
      <c r="G8804" s="2"/>
      <c r="H8804" s="2"/>
    </row>
    <row r="8805" spans="2:8">
      <c r="B8805" s="2" t="s">
        <v>9254</v>
      </c>
      <c r="C8805" s="2">
        <v>26</v>
      </c>
      <c r="D8805" s="2" t="s">
        <v>457</v>
      </c>
      <c r="E8805" s="2"/>
      <c r="F8805" s="2"/>
      <c r="G8805" s="2"/>
      <c r="H8805" s="2"/>
    </row>
    <row r="8806" spans="2:8">
      <c r="B8806" s="2" t="s">
        <v>9255</v>
      </c>
      <c r="C8806" s="2">
        <v>25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24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22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20</v>
      </c>
      <c r="D8809" s="2" t="s">
        <v>457</v>
      </c>
      <c r="E8809" s="2"/>
      <c r="F8809" s="2"/>
      <c r="G8809" s="2"/>
      <c r="H8809" s="2"/>
    </row>
    <row r="8810" spans="2:8">
      <c r="B8810" s="2" t="s">
        <v>9259</v>
      </c>
      <c r="C8810" s="2">
        <v>20</v>
      </c>
      <c r="D8810" s="2" t="s">
        <v>457</v>
      </c>
      <c r="E8810" s="2"/>
      <c r="F8810" s="2"/>
      <c r="G8810" s="2"/>
      <c r="H8810" s="2"/>
    </row>
    <row r="8811" spans="2:8">
      <c r="B8811" s="2" t="s">
        <v>9260</v>
      </c>
      <c r="C8811" s="2">
        <v>21</v>
      </c>
      <c r="D8811" s="2" t="s">
        <v>457</v>
      </c>
      <c r="E8811" s="2"/>
      <c r="F8811" s="2"/>
      <c r="G8811" s="2"/>
      <c r="H8811" s="2"/>
    </row>
    <row r="8812" spans="2:8">
      <c r="B8812" s="2" t="s">
        <v>9261</v>
      </c>
      <c r="C8812" s="2">
        <v>20</v>
      </c>
      <c r="D8812" s="2" t="s">
        <v>457</v>
      </c>
      <c r="E8812" s="2"/>
      <c r="F8812" s="2"/>
      <c r="G8812" s="2"/>
      <c r="H8812" s="2"/>
    </row>
    <row r="8813" spans="2:8">
      <c r="B8813" s="2" t="s">
        <v>9262</v>
      </c>
      <c r="C8813" s="2">
        <v>23</v>
      </c>
      <c r="D8813" s="2" t="s">
        <v>457</v>
      </c>
      <c r="E8813" s="2"/>
      <c r="F8813" s="2"/>
      <c r="G8813" s="2"/>
      <c r="H8813" s="2"/>
    </row>
    <row r="8814" spans="2:8">
      <c r="B8814" s="2" t="s">
        <v>9263</v>
      </c>
      <c r="C8814" s="2">
        <v>23</v>
      </c>
      <c r="D8814" s="2" t="s">
        <v>457</v>
      </c>
      <c r="E8814" s="2"/>
      <c r="F8814" s="2"/>
      <c r="G8814" s="2"/>
      <c r="H8814" s="2"/>
    </row>
    <row r="8815" spans="2:8">
      <c r="B8815" s="2" t="s">
        <v>9264</v>
      </c>
      <c r="C8815" s="2">
        <v>26</v>
      </c>
      <c r="D8815" s="2" t="s">
        <v>457</v>
      </c>
      <c r="E8815" s="2"/>
      <c r="F8815" s="2"/>
      <c r="G8815" s="2"/>
      <c r="H8815" s="2"/>
    </row>
    <row r="8816" spans="2:8">
      <c r="B8816" s="2" t="s">
        <v>9265</v>
      </c>
      <c r="C8816" s="2">
        <v>26</v>
      </c>
      <c r="D8816" s="2" t="s">
        <v>457</v>
      </c>
      <c r="E8816" s="2"/>
      <c r="F8816" s="2"/>
      <c r="G8816" s="2"/>
      <c r="H8816" s="2"/>
    </row>
    <row r="8817" spans="2:8">
      <c r="B8817" s="2" t="s">
        <v>9266</v>
      </c>
      <c r="C8817" s="2">
        <v>26</v>
      </c>
      <c r="D8817" s="2" t="s">
        <v>457</v>
      </c>
      <c r="E8817" s="2"/>
      <c r="F8817" s="2"/>
      <c r="G8817" s="2"/>
      <c r="H8817" s="2"/>
    </row>
    <row r="8818" spans="2:8">
      <c r="B8818" s="2" t="s">
        <v>9267</v>
      </c>
      <c r="C8818" s="2">
        <v>26</v>
      </c>
      <c r="D8818" s="2" t="s">
        <v>451</v>
      </c>
      <c r="E8818" s="2"/>
      <c r="F8818" s="2"/>
      <c r="G8818" s="2"/>
      <c r="H8818" s="2"/>
    </row>
    <row r="8819" spans="2:8">
      <c r="B8819" s="2" t="s">
        <v>9268</v>
      </c>
      <c r="C8819" s="2">
        <v>25</v>
      </c>
      <c r="D8819" s="2" t="s">
        <v>451</v>
      </c>
      <c r="E8819" s="2"/>
      <c r="F8819" s="2"/>
      <c r="G8819" s="2"/>
      <c r="H8819" s="2"/>
    </row>
    <row r="8820" spans="2:8">
      <c r="B8820" s="2" t="s">
        <v>9269</v>
      </c>
      <c r="C8820" s="2">
        <v>25</v>
      </c>
      <c r="D8820" s="2" t="s">
        <v>451</v>
      </c>
      <c r="E8820" s="2"/>
      <c r="F8820" s="2"/>
      <c r="G8820" s="2"/>
      <c r="H8820" s="2"/>
    </row>
    <row r="8821" spans="2:8">
      <c r="B8821" s="2" t="s">
        <v>9270</v>
      </c>
      <c r="C8821" s="2">
        <v>24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26</v>
      </c>
      <c r="D8822" s="2" t="s">
        <v>457</v>
      </c>
      <c r="E8822" s="2"/>
      <c r="F8822" s="2"/>
      <c r="G8822" s="2"/>
      <c r="H8822" s="2"/>
    </row>
    <row r="8823" spans="2:8">
      <c r="B8823" s="2" t="s">
        <v>9272</v>
      </c>
      <c r="C8823" s="2">
        <v>28</v>
      </c>
      <c r="D8823" s="2" t="s">
        <v>457</v>
      </c>
      <c r="E8823" s="2"/>
      <c r="F8823" s="2"/>
      <c r="G8823" s="2"/>
      <c r="H8823" s="2"/>
    </row>
    <row r="8824" spans="2:8">
      <c r="B8824" s="2" t="s">
        <v>9273</v>
      </c>
      <c r="C8824" s="2">
        <v>20</v>
      </c>
      <c r="D8824" s="2" t="s">
        <v>457</v>
      </c>
      <c r="E8824" s="2"/>
      <c r="F8824" s="2"/>
      <c r="G8824" s="2"/>
      <c r="H8824" s="2"/>
    </row>
    <row r="8825" spans="2:8">
      <c r="B8825" s="2" t="s">
        <v>9274</v>
      </c>
      <c r="C8825" s="2">
        <v>21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29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33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29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23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24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24</v>
      </c>
      <c r="D8831" s="2" t="s">
        <v>451</v>
      </c>
      <c r="E8831" s="2"/>
      <c r="F8831" s="2"/>
      <c r="G8831" s="2"/>
      <c r="H8831" s="2"/>
    </row>
    <row r="8832" spans="2:8">
      <c r="B8832" s="2" t="s">
        <v>9281</v>
      </c>
      <c r="C8832" s="2">
        <v>22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28</v>
      </c>
      <c r="D8833" s="2" t="s">
        <v>457</v>
      </c>
      <c r="E8833" s="2"/>
      <c r="F8833" s="2"/>
      <c r="G8833" s="2"/>
      <c r="H8833" s="2"/>
    </row>
    <row r="8834" spans="2:8">
      <c r="B8834" s="2" t="s">
        <v>9283</v>
      </c>
      <c r="C8834" s="2">
        <v>29</v>
      </c>
      <c r="D8834" s="2" t="s">
        <v>457</v>
      </c>
      <c r="E8834" s="2"/>
      <c r="F8834" s="2"/>
      <c r="G8834" s="2"/>
      <c r="H8834" s="2"/>
    </row>
    <row r="8835" spans="2:8">
      <c r="B8835" s="2" t="s">
        <v>9284</v>
      </c>
      <c r="C8835" s="2">
        <v>22</v>
      </c>
      <c r="D8835" s="2" t="s">
        <v>457</v>
      </c>
      <c r="E8835" s="2"/>
      <c r="F8835" s="2"/>
      <c r="G8835" s="2"/>
      <c r="H8835" s="2"/>
    </row>
    <row r="8836" spans="2:8">
      <c r="B8836" s="2" t="s">
        <v>9285</v>
      </c>
      <c r="C8836" s="2">
        <v>24</v>
      </c>
      <c r="D8836" s="2" t="s">
        <v>457</v>
      </c>
      <c r="E8836" s="2"/>
      <c r="F8836" s="2"/>
      <c r="G8836" s="2"/>
      <c r="H8836" s="2"/>
    </row>
    <row r="8837" spans="2:8">
      <c r="B8837" s="2" t="s">
        <v>9286</v>
      </c>
      <c r="C8837" s="2">
        <v>23</v>
      </c>
      <c r="D8837" s="2" t="s">
        <v>457</v>
      </c>
      <c r="E8837" s="2"/>
      <c r="F8837" s="2"/>
      <c r="G8837" s="2"/>
      <c r="H8837" s="2"/>
    </row>
    <row r="8838" spans="2:8">
      <c r="B8838" s="2" t="s">
        <v>9287</v>
      </c>
      <c r="C8838" s="2">
        <v>23</v>
      </c>
      <c r="D8838" s="2" t="s">
        <v>457</v>
      </c>
      <c r="E8838" s="2"/>
      <c r="F8838" s="2"/>
      <c r="G8838" s="2"/>
      <c r="H8838" s="2"/>
    </row>
    <row r="8839" spans="2:8">
      <c r="B8839" s="2" t="s">
        <v>9288</v>
      </c>
      <c r="C8839" s="2">
        <v>22</v>
      </c>
      <c r="D8839" s="2" t="s">
        <v>457</v>
      </c>
      <c r="E8839" s="2"/>
      <c r="F8839" s="2"/>
      <c r="G8839" s="2"/>
      <c r="H8839" s="2"/>
    </row>
    <row r="8840" spans="2:8">
      <c r="B8840" s="2" t="s">
        <v>9289</v>
      </c>
      <c r="C8840" s="2">
        <v>17</v>
      </c>
      <c r="D8840" s="2" t="s">
        <v>457</v>
      </c>
      <c r="E8840" s="2"/>
      <c r="F8840" s="2"/>
      <c r="G8840" s="2"/>
      <c r="H8840" s="2"/>
    </row>
    <row r="8841" spans="2:8">
      <c r="B8841" s="2" t="s">
        <v>9290</v>
      </c>
      <c r="C8841" s="2">
        <v>22</v>
      </c>
      <c r="D8841" s="2" t="s">
        <v>451</v>
      </c>
      <c r="E8841" s="2"/>
      <c r="F8841" s="2"/>
      <c r="G8841" s="2"/>
      <c r="H8841" s="2"/>
    </row>
    <row r="8842" spans="2:8">
      <c r="B8842" s="2" t="s">
        <v>9291</v>
      </c>
      <c r="C8842" s="2">
        <v>23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24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24</v>
      </c>
      <c r="D8844" s="2" t="s">
        <v>451</v>
      </c>
      <c r="E8844" s="2"/>
      <c r="F8844" s="2"/>
      <c r="G8844" s="2"/>
      <c r="H8844" s="2"/>
    </row>
    <row r="8845" spans="2:8">
      <c r="B8845" s="2" t="s">
        <v>9294</v>
      </c>
      <c r="C8845" s="2">
        <v>23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36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35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36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16</v>
      </c>
      <c r="D8849" s="2" t="s">
        <v>457</v>
      </c>
      <c r="E8849" s="2"/>
      <c r="F8849" s="2"/>
      <c r="G8849" s="2"/>
      <c r="H8849" s="2"/>
    </row>
    <row r="8850" spans="2:8">
      <c r="B8850" s="2" t="s">
        <v>9299</v>
      </c>
      <c r="C8850" s="2">
        <v>20</v>
      </c>
      <c r="D8850" s="2" t="s">
        <v>457</v>
      </c>
      <c r="E8850" s="2"/>
      <c r="F8850" s="2"/>
      <c r="G8850" s="2"/>
      <c r="H8850" s="2"/>
    </row>
    <row r="8851" spans="2:8">
      <c r="B8851" s="2" t="s">
        <v>9300</v>
      </c>
      <c r="C8851" s="2">
        <v>20</v>
      </c>
      <c r="D8851" s="2" t="s">
        <v>457</v>
      </c>
      <c r="E8851" s="2"/>
      <c r="F8851" s="2"/>
      <c r="G8851" s="2"/>
      <c r="H8851" s="2"/>
    </row>
    <row r="8852" spans="2:8">
      <c r="B8852" s="2" t="s">
        <v>9301</v>
      </c>
      <c r="C8852" s="2">
        <v>20</v>
      </c>
      <c r="D8852" s="2" t="s">
        <v>457</v>
      </c>
      <c r="E8852" s="2"/>
      <c r="F8852" s="2"/>
      <c r="G8852" s="2"/>
      <c r="H8852" s="2"/>
    </row>
    <row r="8853" spans="2:8">
      <c r="B8853" s="2" t="s">
        <v>9302</v>
      </c>
      <c r="C8853" s="2">
        <v>12</v>
      </c>
      <c r="D8853" s="2" t="s">
        <v>457</v>
      </c>
      <c r="E8853" s="2"/>
      <c r="F8853" s="2"/>
      <c r="G8853" s="2"/>
      <c r="H8853" s="2"/>
    </row>
    <row r="8854" spans="2:8">
      <c r="B8854" s="2" t="s">
        <v>9303</v>
      </c>
      <c r="C8854" s="2">
        <v>8</v>
      </c>
      <c r="D8854" s="2" t="s">
        <v>457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457</v>
      </c>
      <c r="E8855" s="2"/>
      <c r="F8855" s="2"/>
      <c r="G8855" s="2"/>
      <c r="H8855" s="2"/>
    </row>
    <row r="8856" spans="2:8">
      <c r="B8856" s="2" t="s">
        <v>9305</v>
      </c>
      <c r="C8856" s="2">
        <v>40</v>
      </c>
      <c r="D8856" s="2" t="s">
        <v>457</v>
      </c>
      <c r="E8856" s="2"/>
      <c r="F8856" s="2"/>
      <c r="G8856" s="2"/>
      <c r="H8856" s="2"/>
    </row>
    <row r="8857" spans="2:8">
      <c r="B8857" s="2" t="s">
        <v>9306</v>
      </c>
      <c r="C8857" s="2">
        <v>37</v>
      </c>
      <c r="D8857" s="2" t="s">
        <v>457</v>
      </c>
      <c r="E8857" s="2"/>
      <c r="F8857" s="2"/>
      <c r="G8857" s="2"/>
      <c r="H8857" s="2"/>
    </row>
    <row r="8858" spans="2:8">
      <c r="B8858" s="2" t="s">
        <v>9307</v>
      </c>
      <c r="C8858" s="2">
        <v>22</v>
      </c>
      <c r="D8858" s="2" t="s">
        <v>457</v>
      </c>
      <c r="E8858" s="2"/>
      <c r="F8858" s="2"/>
      <c r="G8858" s="2"/>
      <c r="H8858" s="2"/>
    </row>
    <row r="8859" spans="2:8">
      <c r="B8859" s="2" t="s">
        <v>9308</v>
      </c>
      <c r="C8859" s="2">
        <v>25</v>
      </c>
      <c r="D8859" s="2" t="s">
        <v>457</v>
      </c>
      <c r="E8859" s="2"/>
      <c r="F8859" s="2"/>
      <c r="G8859" s="2"/>
      <c r="H8859" s="2"/>
    </row>
    <row r="8860" spans="2:8">
      <c r="B8860" s="2" t="s">
        <v>9309</v>
      </c>
      <c r="C8860" s="2">
        <v>28</v>
      </c>
      <c r="D8860" s="2" t="s">
        <v>457</v>
      </c>
      <c r="E8860" s="2"/>
      <c r="F8860" s="2"/>
      <c r="G8860" s="2"/>
      <c r="H8860" s="2"/>
    </row>
    <row r="8861" spans="2:8">
      <c r="B8861" s="2" t="s">
        <v>9310</v>
      </c>
      <c r="C8861" s="2">
        <v>23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24</v>
      </c>
      <c r="D8862" s="2" t="s">
        <v>451</v>
      </c>
      <c r="E8862" s="2"/>
      <c r="F8862" s="2"/>
      <c r="G8862" s="2"/>
      <c r="H8862" s="2"/>
    </row>
    <row r="8863" spans="2:8">
      <c r="B8863" s="2" t="s">
        <v>9312</v>
      </c>
      <c r="C8863" s="2">
        <v>26</v>
      </c>
      <c r="D8863" s="2" t="s">
        <v>451</v>
      </c>
      <c r="E8863" s="2"/>
      <c r="F8863" s="2"/>
      <c r="G8863" s="2"/>
      <c r="H8863" s="2"/>
    </row>
    <row r="8864" spans="2:8">
      <c r="B8864" s="2" t="s">
        <v>9313</v>
      </c>
      <c r="C8864" s="2">
        <v>26</v>
      </c>
      <c r="D8864" s="2" t="s">
        <v>451</v>
      </c>
      <c r="E8864" s="2"/>
      <c r="F8864" s="2"/>
      <c r="G8864" s="2"/>
      <c r="H8864" s="2"/>
    </row>
    <row r="8865" spans="2:8">
      <c r="B8865" s="2" t="s">
        <v>9314</v>
      </c>
      <c r="C8865" s="2">
        <v>27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25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24</v>
      </c>
      <c r="D8867" s="2" t="s">
        <v>451</v>
      </c>
      <c r="E8867" s="2"/>
      <c r="F8867" s="2"/>
      <c r="G8867" s="2"/>
      <c r="H8867" s="2"/>
    </row>
    <row r="8868" spans="2:8">
      <c r="B8868" s="2" t="s">
        <v>9317</v>
      </c>
      <c r="C8868" s="2">
        <v>28</v>
      </c>
      <c r="D8868" s="2" t="s">
        <v>451</v>
      </c>
      <c r="E8868" s="2"/>
      <c r="F8868" s="2"/>
      <c r="G8868" s="2"/>
      <c r="H8868" s="2"/>
    </row>
    <row r="8869" spans="2:8">
      <c r="B8869" s="2" t="s">
        <v>9318</v>
      </c>
      <c r="C8869" s="2">
        <v>27</v>
      </c>
      <c r="D8869" s="2" t="s">
        <v>451</v>
      </c>
      <c r="E8869" s="2"/>
      <c r="F8869" s="2"/>
      <c r="G8869" s="2"/>
      <c r="H8869" s="2"/>
    </row>
    <row r="8870" spans="2:8">
      <c r="B8870" s="2" t="s">
        <v>9319</v>
      </c>
      <c r="C8870" s="2">
        <v>27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25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28</v>
      </c>
      <c r="D8872" s="2" t="s">
        <v>451</v>
      </c>
      <c r="E8872" s="2"/>
      <c r="F8872" s="2"/>
      <c r="G8872" s="2"/>
      <c r="H8872" s="2"/>
    </row>
    <row r="8873" spans="2:8">
      <c r="B8873" s="2" t="s">
        <v>9322</v>
      </c>
      <c r="C8873" s="2">
        <v>27</v>
      </c>
      <c r="D8873" s="2" t="s">
        <v>451</v>
      </c>
      <c r="E8873" s="2"/>
      <c r="F8873" s="2"/>
      <c r="G8873" s="2"/>
      <c r="H8873" s="2"/>
    </row>
    <row r="8874" spans="2:8">
      <c r="B8874" s="2" t="s">
        <v>9323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30</v>
      </c>
      <c r="D8875" s="2" t="s">
        <v>451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451</v>
      </c>
      <c r="E8876" s="2"/>
      <c r="F8876" s="2"/>
      <c r="G8876" s="2"/>
      <c r="H8876" s="2"/>
    </row>
    <row r="8877" spans="2:8">
      <c r="B8877" s="2" t="s">
        <v>9326</v>
      </c>
      <c r="C8877" s="2">
        <v>28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21</v>
      </c>
      <c r="D8878" s="2" t="s">
        <v>457</v>
      </c>
      <c r="E8878" s="2"/>
      <c r="F8878" s="2"/>
      <c r="G8878" s="2"/>
      <c r="H8878" s="2"/>
    </row>
    <row r="8879" spans="2:8">
      <c r="B8879" s="2" t="s">
        <v>9328</v>
      </c>
      <c r="C8879" s="2">
        <v>24</v>
      </c>
      <c r="D8879" s="2" t="s">
        <v>457</v>
      </c>
      <c r="E8879" s="2"/>
      <c r="F8879" s="2"/>
      <c r="G8879" s="2"/>
      <c r="H8879" s="2"/>
    </row>
    <row r="8880" spans="2:8">
      <c r="B8880" s="2" t="s">
        <v>9329</v>
      </c>
      <c r="C8880" s="2">
        <v>24</v>
      </c>
      <c r="D8880" s="2" t="s">
        <v>457</v>
      </c>
      <c r="E8880" s="2"/>
      <c r="F8880" s="2"/>
      <c r="G8880" s="2"/>
      <c r="H8880" s="2"/>
    </row>
    <row r="8881" spans="2:8">
      <c r="B8881" s="2" t="s">
        <v>9330</v>
      </c>
      <c r="C8881" s="2">
        <v>23</v>
      </c>
      <c r="D8881" s="2" t="s">
        <v>451</v>
      </c>
      <c r="E8881" s="2"/>
      <c r="F8881" s="2"/>
      <c r="G8881" s="2"/>
      <c r="H8881" s="2"/>
    </row>
    <row r="8882" spans="2:8">
      <c r="B8882" s="2" t="s">
        <v>9331</v>
      </c>
      <c r="C8882" s="2">
        <v>32</v>
      </c>
      <c r="D8882" s="2" t="s">
        <v>451</v>
      </c>
      <c r="E8882" s="2"/>
      <c r="F8882" s="2"/>
      <c r="G8882" s="2"/>
      <c r="H8882" s="2"/>
    </row>
    <row r="8883" spans="2:8">
      <c r="B8883" s="2" t="s">
        <v>9332</v>
      </c>
      <c r="C8883" s="2">
        <v>32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28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33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31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25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23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22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33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33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31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25</v>
      </c>
      <c r="D8893" s="2" t="s">
        <v>457</v>
      </c>
      <c r="E8893" s="2"/>
      <c r="F8893" s="2"/>
      <c r="G8893" s="2"/>
      <c r="H8893" s="2"/>
    </row>
    <row r="8894" spans="2:8">
      <c r="B8894" s="2" t="s">
        <v>9343</v>
      </c>
      <c r="C8894" s="2">
        <v>25</v>
      </c>
      <c r="D8894" s="2" t="s">
        <v>457</v>
      </c>
      <c r="E8894" s="2"/>
      <c r="F8894" s="2"/>
      <c r="G8894" s="2"/>
      <c r="H8894" s="2"/>
    </row>
    <row r="8895" spans="2:8">
      <c r="B8895" s="2" t="s">
        <v>9344</v>
      </c>
      <c r="C8895" s="2">
        <v>26</v>
      </c>
      <c r="D8895" s="2" t="s">
        <v>457</v>
      </c>
      <c r="E8895" s="2"/>
      <c r="F8895" s="2"/>
      <c r="G8895" s="2"/>
      <c r="H8895" s="2"/>
    </row>
    <row r="8896" spans="2:8">
      <c r="B8896" s="2" t="s">
        <v>9345</v>
      </c>
      <c r="C8896" s="2">
        <v>27</v>
      </c>
      <c r="D8896" s="2" t="s">
        <v>457</v>
      </c>
      <c r="E8896" s="2"/>
      <c r="F8896" s="2"/>
      <c r="G8896" s="2"/>
      <c r="H8896" s="2"/>
    </row>
    <row r="8897" spans="2:8">
      <c r="B8897" s="2" t="s">
        <v>9346</v>
      </c>
      <c r="C8897" s="2">
        <v>27</v>
      </c>
      <c r="D8897" s="2" t="s">
        <v>451</v>
      </c>
      <c r="E8897" s="2"/>
      <c r="F8897" s="2"/>
      <c r="G8897" s="2"/>
      <c r="H8897" s="2"/>
    </row>
    <row r="8898" spans="2:8">
      <c r="B8898" s="2" t="s">
        <v>9347</v>
      </c>
      <c r="C8898" s="2">
        <v>29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451</v>
      </c>
      <c r="E8899" s="2"/>
      <c r="F8899" s="2"/>
      <c r="G8899" s="2"/>
      <c r="H8899" s="2"/>
    </row>
    <row r="8900" spans="2:8">
      <c r="B8900" s="2" t="s">
        <v>9349</v>
      </c>
      <c r="C8900" s="2">
        <v>26</v>
      </c>
      <c r="D8900" s="2" t="s">
        <v>451</v>
      </c>
      <c r="E8900" s="2"/>
      <c r="F8900" s="2"/>
      <c r="G8900" s="2"/>
      <c r="H8900" s="2"/>
    </row>
    <row r="8901" spans="2:8">
      <c r="B8901" s="2" t="s">
        <v>9350</v>
      </c>
      <c r="C8901" s="2">
        <v>17</v>
      </c>
      <c r="D8901" s="2" t="s">
        <v>457</v>
      </c>
      <c r="E8901" s="2"/>
      <c r="F8901" s="2"/>
      <c r="G8901" s="2"/>
      <c r="H8901" s="2"/>
    </row>
    <row r="8902" spans="2:8">
      <c r="B8902" s="2" t="s">
        <v>9351</v>
      </c>
      <c r="C8902" s="2">
        <v>17</v>
      </c>
      <c r="D8902" s="2" t="s">
        <v>457</v>
      </c>
      <c r="E8902" s="2"/>
      <c r="F8902" s="2"/>
      <c r="G8902" s="2"/>
      <c r="H8902" s="2"/>
    </row>
    <row r="8903" spans="2:8">
      <c r="B8903" s="2" t="s">
        <v>9352</v>
      </c>
      <c r="C8903" s="2">
        <v>17</v>
      </c>
      <c r="D8903" s="2" t="s">
        <v>457</v>
      </c>
      <c r="E8903" s="2"/>
      <c r="F8903" s="2"/>
      <c r="G8903" s="2"/>
      <c r="H8903" s="2"/>
    </row>
    <row r="8904" spans="2:8">
      <c r="B8904" s="2" t="s">
        <v>9353</v>
      </c>
      <c r="C8904" s="2">
        <v>18</v>
      </c>
      <c r="D8904" s="2" t="s">
        <v>457</v>
      </c>
      <c r="E8904" s="2"/>
      <c r="F8904" s="2"/>
      <c r="G8904" s="2"/>
      <c r="H8904" s="2"/>
    </row>
    <row r="8905" spans="2:8">
      <c r="B8905" s="2" t="s">
        <v>9354</v>
      </c>
      <c r="C8905" s="2">
        <v>18</v>
      </c>
      <c r="D8905" s="2" t="s">
        <v>457</v>
      </c>
      <c r="E8905" s="2"/>
      <c r="F8905" s="2"/>
      <c r="G8905" s="2"/>
      <c r="H8905" s="2"/>
    </row>
    <row r="8906" spans="2:8">
      <c r="B8906" s="2" t="s">
        <v>9355</v>
      </c>
      <c r="C8906" s="2">
        <v>18</v>
      </c>
      <c r="D8906" s="2" t="s">
        <v>457</v>
      </c>
      <c r="E8906" s="2"/>
      <c r="F8906" s="2"/>
      <c r="G8906" s="2"/>
      <c r="H8906" s="2"/>
    </row>
    <row r="8907" spans="2:8">
      <c r="B8907" s="2" t="s">
        <v>9356</v>
      </c>
      <c r="C8907" s="2">
        <v>19</v>
      </c>
      <c r="D8907" s="2" t="s">
        <v>457</v>
      </c>
      <c r="E8907" s="2"/>
      <c r="F8907" s="2"/>
      <c r="G8907" s="2"/>
      <c r="H8907" s="2"/>
    </row>
    <row r="8908" spans="2:8">
      <c r="B8908" s="2" t="s">
        <v>9357</v>
      </c>
      <c r="C8908" s="2">
        <v>20</v>
      </c>
      <c r="D8908" s="2" t="s">
        <v>457</v>
      </c>
      <c r="E8908" s="2"/>
      <c r="F8908" s="2"/>
      <c r="G8908" s="2"/>
      <c r="H8908" s="2"/>
    </row>
    <row r="8909" spans="2:8">
      <c r="B8909" s="2" t="s">
        <v>9358</v>
      </c>
      <c r="C8909" s="2">
        <v>23</v>
      </c>
      <c r="D8909" s="2" t="s">
        <v>457</v>
      </c>
      <c r="E8909" s="2"/>
      <c r="F8909" s="2"/>
      <c r="G8909" s="2"/>
      <c r="H8909" s="2"/>
    </row>
    <row r="8910" spans="2:8">
      <c r="B8910" s="2" t="s">
        <v>9359</v>
      </c>
      <c r="C8910" s="2">
        <v>25</v>
      </c>
      <c r="D8910" s="2" t="s">
        <v>457</v>
      </c>
      <c r="E8910" s="2"/>
      <c r="F8910" s="2"/>
      <c r="G8910" s="2"/>
      <c r="H8910" s="2"/>
    </row>
    <row r="8911" spans="2:8">
      <c r="B8911" s="2" t="s">
        <v>9360</v>
      </c>
      <c r="C8911" s="2">
        <v>26</v>
      </c>
      <c r="D8911" s="2" t="s">
        <v>457</v>
      </c>
      <c r="E8911" s="2"/>
      <c r="F8911" s="2"/>
      <c r="G8911" s="2"/>
      <c r="H8911" s="2"/>
    </row>
    <row r="8912" spans="2:8">
      <c r="B8912" s="2" t="s">
        <v>9361</v>
      </c>
      <c r="C8912" s="2">
        <v>25</v>
      </c>
      <c r="D8912" s="2" t="s">
        <v>457</v>
      </c>
      <c r="E8912" s="2"/>
      <c r="F8912" s="2"/>
      <c r="G8912" s="2"/>
      <c r="H8912" s="2"/>
    </row>
    <row r="8913" spans="2:8">
      <c r="B8913" s="2" t="s">
        <v>9362</v>
      </c>
      <c r="C8913" s="2">
        <v>24</v>
      </c>
      <c r="D8913" s="2" t="s">
        <v>457</v>
      </c>
      <c r="E8913" s="2"/>
      <c r="F8913" s="2"/>
      <c r="G8913" s="2"/>
      <c r="H8913" s="2"/>
    </row>
    <row r="8914" spans="2:8">
      <c r="B8914" s="2" t="s">
        <v>9363</v>
      </c>
      <c r="C8914" s="2">
        <v>16</v>
      </c>
      <c r="D8914" s="2" t="s">
        <v>457</v>
      </c>
      <c r="E8914" s="2"/>
      <c r="F8914" s="2"/>
      <c r="G8914" s="2"/>
      <c r="H8914" s="2"/>
    </row>
    <row r="8915" spans="2:8">
      <c r="B8915" s="2" t="s">
        <v>9364</v>
      </c>
      <c r="C8915" s="2">
        <v>17</v>
      </c>
      <c r="D8915" s="2" t="s">
        <v>457</v>
      </c>
      <c r="E8915" s="2"/>
      <c r="F8915" s="2"/>
      <c r="G8915" s="2"/>
      <c r="H8915" s="2"/>
    </row>
    <row r="8916" spans="2:8">
      <c r="B8916" s="2" t="s">
        <v>9365</v>
      </c>
      <c r="C8916" s="2">
        <v>23</v>
      </c>
      <c r="D8916" s="2" t="s">
        <v>457</v>
      </c>
      <c r="E8916" s="2"/>
      <c r="F8916" s="2"/>
      <c r="G8916" s="2"/>
      <c r="H8916" s="2"/>
    </row>
    <row r="8917" spans="2:8">
      <c r="B8917" s="2" t="s">
        <v>9366</v>
      </c>
      <c r="C8917" s="2">
        <v>25</v>
      </c>
      <c r="D8917" s="2" t="s">
        <v>457</v>
      </c>
      <c r="E8917" s="2"/>
      <c r="F8917" s="2"/>
      <c r="G8917" s="2"/>
      <c r="H8917" s="2"/>
    </row>
    <row r="8918" spans="2:8">
      <c r="B8918" s="2" t="s">
        <v>9367</v>
      </c>
      <c r="C8918" s="2">
        <v>23</v>
      </c>
      <c r="D8918" s="2" t="s">
        <v>457</v>
      </c>
      <c r="E8918" s="2"/>
      <c r="F8918" s="2"/>
      <c r="G8918" s="2"/>
      <c r="H8918" s="2"/>
    </row>
    <row r="8919" spans="2:8">
      <c r="B8919" s="2" t="s">
        <v>9368</v>
      </c>
      <c r="C8919" s="2">
        <v>28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29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27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24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26</v>
      </c>
      <c r="D8924" s="2" t="s">
        <v>457</v>
      </c>
      <c r="E8924" s="2"/>
      <c r="F8924" s="2"/>
      <c r="G8924" s="2"/>
      <c r="H8924" s="2"/>
    </row>
    <row r="8925" spans="2:8">
      <c r="B8925" s="2" t="s">
        <v>9374</v>
      </c>
      <c r="C8925" s="2">
        <v>28</v>
      </c>
      <c r="D8925" s="2" t="s">
        <v>457</v>
      </c>
      <c r="E8925" s="2"/>
      <c r="F8925" s="2"/>
      <c r="G8925" s="2"/>
      <c r="H8925" s="2"/>
    </row>
    <row r="8926" spans="2:8">
      <c r="B8926" s="2" t="s">
        <v>9375</v>
      </c>
      <c r="C8926" s="2">
        <v>29</v>
      </c>
      <c r="D8926" s="2" t="s">
        <v>457</v>
      </c>
      <c r="E8926" s="2"/>
      <c r="F8926" s="2"/>
      <c r="G8926" s="2"/>
      <c r="H8926" s="2"/>
    </row>
    <row r="8927" spans="2:8">
      <c r="B8927" s="2" t="s">
        <v>9376</v>
      </c>
      <c r="C8927" s="2">
        <v>26</v>
      </c>
      <c r="D8927" s="2" t="s">
        <v>457</v>
      </c>
      <c r="E8927" s="2"/>
      <c r="F8927" s="2"/>
      <c r="G8927" s="2"/>
      <c r="H8927" s="2"/>
    </row>
    <row r="8928" spans="2:8">
      <c r="B8928" s="2" t="s">
        <v>9377</v>
      </c>
      <c r="C8928" s="2">
        <v>29</v>
      </c>
      <c r="D8928" s="2" t="s">
        <v>457</v>
      </c>
      <c r="E8928" s="2"/>
      <c r="F8928" s="2"/>
      <c r="G8928" s="2"/>
      <c r="H8928" s="2"/>
    </row>
    <row r="8929" spans="2:8">
      <c r="B8929" s="2" t="s">
        <v>9378</v>
      </c>
      <c r="C8929" s="2">
        <v>31</v>
      </c>
      <c r="D8929" s="2" t="s">
        <v>457</v>
      </c>
      <c r="E8929" s="2"/>
      <c r="F8929" s="2"/>
      <c r="G8929" s="2"/>
      <c r="H8929" s="2"/>
    </row>
    <row r="8930" spans="2:8">
      <c r="B8930" s="2" t="s">
        <v>9379</v>
      </c>
      <c r="C8930" s="2">
        <v>30</v>
      </c>
      <c r="D8930" s="2" t="s">
        <v>457</v>
      </c>
      <c r="E8930" s="2"/>
      <c r="F8930" s="2"/>
      <c r="G8930" s="2"/>
      <c r="H8930" s="2"/>
    </row>
    <row r="8931" spans="2:8">
      <c r="B8931" s="2" t="s">
        <v>9380</v>
      </c>
      <c r="C8931" s="2">
        <v>32</v>
      </c>
      <c r="D8931" s="2" t="s">
        <v>457</v>
      </c>
      <c r="E8931" s="2"/>
      <c r="F8931" s="2"/>
      <c r="G8931" s="2"/>
      <c r="H8931" s="2"/>
    </row>
    <row r="8932" spans="2:8">
      <c r="B8932" s="2" t="s">
        <v>9381</v>
      </c>
      <c r="C8932" s="2">
        <v>26</v>
      </c>
      <c r="D8932" s="2" t="s">
        <v>457</v>
      </c>
      <c r="E8932" s="2"/>
      <c r="F8932" s="2"/>
      <c r="G8932" s="2"/>
      <c r="H8932" s="2"/>
    </row>
    <row r="8933" spans="2:8">
      <c r="B8933" s="2" t="s">
        <v>9382</v>
      </c>
      <c r="C8933" s="2">
        <v>27</v>
      </c>
      <c r="D8933" s="2" t="s">
        <v>457</v>
      </c>
      <c r="E8933" s="2"/>
      <c r="F8933" s="2"/>
      <c r="G8933" s="2"/>
      <c r="H8933" s="2"/>
    </row>
    <row r="8934" spans="2:8">
      <c r="B8934" s="2" t="s">
        <v>9383</v>
      </c>
      <c r="C8934" s="2">
        <v>29</v>
      </c>
      <c r="D8934" s="2" t="s">
        <v>457</v>
      </c>
      <c r="E8934" s="2"/>
      <c r="F8934" s="2"/>
      <c r="G8934" s="2"/>
      <c r="H8934" s="2"/>
    </row>
    <row r="8935" spans="2:8">
      <c r="B8935" s="2" t="s">
        <v>9384</v>
      </c>
      <c r="C8935" s="2">
        <v>25</v>
      </c>
      <c r="D8935" s="2" t="s">
        <v>457</v>
      </c>
      <c r="E8935" s="2"/>
      <c r="F8935" s="2"/>
      <c r="G8935" s="2"/>
      <c r="H8935" s="2"/>
    </row>
    <row r="8936" spans="2:8">
      <c r="B8936" s="2" t="s">
        <v>9385</v>
      </c>
      <c r="C8936" s="2">
        <v>31</v>
      </c>
      <c r="D8936" s="2" t="s">
        <v>451</v>
      </c>
      <c r="E8936" s="2"/>
      <c r="F8936" s="2"/>
      <c r="G8936" s="2"/>
      <c r="H8936" s="2"/>
    </row>
    <row r="8937" spans="2:8">
      <c r="B8937" s="2" t="s">
        <v>9386</v>
      </c>
      <c r="C8937" s="2">
        <v>28</v>
      </c>
      <c r="D8937" s="2" t="s">
        <v>451</v>
      </c>
      <c r="E8937" s="2"/>
      <c r="F8937" s="2"/>
      <c r="G8937" s="2"/>
      <c r="H8937" s="2"/>
    </row>
    <row r="8938" spans="2:8">
      <c r="B8938" s="2" t="s">
        <v>9387</v>
      </c>
      <c r="C8938" s="2">
        <v>26</v>
      </c>
      <c r="D8938" s="2" t="s">
        <v>451</v>
      </c>
      <c r="E8938" s="2"/>
      <c r="F8938" s="2"/>
      <c r="G8938" s="2"/>
      <c r="H8938" s="2"/>
    </row>
    <row r="8939" spans="2:8">
      <c r="B8939" s="2" t="s">
        <v>9388</v>
      </c>
      <c r="C8939" s="2">
        <v>27</v>
      </c>
      <c r="D8939" s="2" t="s">
        <v>457</v>
      </c>
      <c r="E8939" s="2"/>
      <c r="F8939" s="2"/>
      <c r="G8939" s="2"/>
      <c r="H8939" s="2"/>
    </row>
    <row r="8940" spans="2:8">
      <c r="B8940" s="2" t="s">
        <v>9389</v>
      </c>
      <c r="C8940" s="2">
        <v>29</v>
      </c>
      <c r="D8940" s="2" t="s">
        <v>457</v>
      </c>
      <c r="E8940" s="2"/>
      <c r="F8940" s="2"/>
      <c r="G8940" s="2"/>
      <c r="H8940" s="2"/>
    </row>
    <row r="8941" spans="2:8">
      <c r="B8941" s="2" t="s">
        <v>9390</v>
      </c>
      <c r="C8941" s="2">
        <v>19</v>
      </c>
      <c r="D8941" s="2" t="s">
        <v>451</v>
      </c>
      <c r="E8941" s="2"/>
      <c r="F8941" s="2"/>
      <c r="G8941" s="2"/>
      <c r="H8941" s="2"/>
    </row>
    <row r="8942" spans="2:8">
      <c r="B8942" s="2" t="s">
        <v>9391</v>
      </c>
      <c r="C8942" s="2">
        <v>16</v>
      </c>
      <c r="D8942" s="2" t="s">
        <v>451</v>
      </c>
      <c r="E8942" s="2"/>
      <c r="F8942" s="2"/>
      <c r="G8942" s="2"/>
      <c r="H8942" s="2"/>
    </row>
    <row r="8943" spans="2:8">
      <c r="B8943" s="2" t="s">
        <v>9392</v>
      </c>
      <c r="C8943" s="2">
        <v>18</v>
      </c>
      <c r="D8943" s="2" t="s">
        <v>451</v>
      </c>
      <c r="E8943" s="2"/>
      <c r="F8943" s="2"/>
      <c r="G8943" s="2"/>
      <c r="H8943" s="2"/>
    </row>
    <row r="8944" spans="2:8">
      <c r="B8944" s="2" t="s">
        <v>9393</v>
      </c>
      <c r="C8944" s="2">
        <v>18</v>
      </c>
      <c r="D8944" s="2" t="s">
        <v>451</v>
      </c>
      <c r="E8944" s="2"/>
      <c r="F8944" s="2"/>
      <c r="G8944" s="2"/>
      <c r="H8944" s="2"/>
    </row>
    <row r="8945" spans="2:8">
      <c r="B8945" s="2" t="s">
        <v>9394</v>
      </c>
      <c r="C8945" s="2">
        <v>19</v>
      </c>
      <c r="D8945" s="2" t="s">
        <v>451</v>
      </c>
      <c r="E8945" s="2"/>
      <c r="F8945" s="2"/>
      <c r="G8945" s="2"/>
      <c r="H8945" s="2"/>
    </row>
    <row r="8946" spans="2:8">
      <c r="B8946" s="2" t="s">
        <v>9395</v>
      </c>
      <c r="C8946" s="2">
        <v>26</v>
      </c>
      <c r="D8946" s="2" t="s">
        <v>451</v>
      </c>
      <c r="E8946" s="2"/>
      <c r="F8946" s="2"/>
      <c r="G8946" s="2"/>
      <c r="H8946" s="2"/>
    </row>
    <row r="8947" spans="2:8">
      <c r="B8947" s="2" t="s">
        <v>9396</v>
      </c>
      <c r="C8947" s="2">
        <v>30</v>
      </c>
      <c r="D8947" s="2" t="s">
        <v>451</v>
      </c>
      <c r="E8947" s="2"/>
      <c r="F8947" s="2"/>
      <c r="G8947" s="2"/>
      <c r="H8947" s="2"/>
    </row>
    <row r="8948" spans="2:8">
      <c r="B8948" s="2" t="s">
        <v>9397</v>
      </c>
      <c r="C8948" s="2">
        <v>29</v>
      </c>
      <c r="D8948" s="2" t="s">
        <v>451</v>
      </c>
      <c r="E8948" s="2"/>
      <c r="F8948" s="2"/>
      <c r="G8948" s="2"/>
      <c r="H8948" s="2"/>
    </row>
    <row r="8949" spans="2:8">
      <c r="B8949" s="2" t="s">
        <v>9398</v>
      </c>
      <c r="C8949" s="2">
        <v>24</v>
      </c>
      <c r="D8949" s="2" t="s">
        <v>451</v>
      </c>
      <c r="E8949" s="2"/>
      <c r="F8949" s="2"/>
      <c r="G8949" s="2"/>
      <c r="H8949" s="2"/>
    </row>
    <row r="8950" spans="2:8">
      <c r="B8950" s="2" t="s">
        <v>9399</v>
      </c>
      <c r="C8950" s="2">
        <v>32</v>
      </c>
      <c r="D8950" s="2" t="s">
        <v>451</v>
      </c>
      <c r="E8950" s="2"/>
      <c r="F8950" s="2"/>
      <c r="G8950" s="2"/>
      <c r="H8950" s="2"/>
    </row>
    <row r="8951" spans="2:8">
      <c r="B8951" s="2" t="s">
        <v>9400</v>
      </c>
      <c r="C8951" s="2">
        <v>34</v>
      </c>
      <c r="D8951" s="2" t="s">
        <v>451</v>
      </c>
      <c r="E8951" s="2"/>
      <c r="F8951" s="2"/>
      <c r="G8951" s="2"/>
      <c r="H8951" s="2"/>
    </row>
    <row r="8952" spans="2:8">
      <c r="B8952" s="2" t="s">
        <v>9401</v>
      </c>
      <c r="C8952" s="2">
        <v>31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23</v>
      </c>
      <c r="D8953" s="2" t="s">
        <v>451</v>
      </c>
      <c r="E8953" s="2"/>
      <c r="F8953" s="2"/>
      <c r="G8953" s="2"/>
      <c r="H8953" s="2"/>
    </row>
    <row r="8954" spans="2:8">
      <c r="B8954" s="2" t="s">
        <v>9403</v>
      </c>
      <c r="C8954" s="2">
        <v>22</v>
      </c>
      <c r="D8954" s="2" t="s">
        <v>451</v>
      </c>
      <c r="E8954" s="2"/>
      <c r="F8954" s="2"/>
      <c r="G8954" s="2"/>
      <c r="H8954" s="2"/>
    </row>
    <row r="8955" spans="2:8">
      <c r="B8955" s="2" t="s">
        <v>9404</v>
      </c>
      <c r="C8955" s="2">
        <v>22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31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26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23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23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18</v>
      </c>
      <c r="D8960" s="2" t="s">
        <v>457</v>
      </c>
      <c r="E8960" s="2"/>
      <c r="F8960" s="2"/>
      <c r="G8960" s="2"/>
      <c r="H8960" s="2"/>
    </row>
    <row r="8961" spans="2:8">
      <c r="B8961" s="2" t="s">
        <v>9410</v>
      </c>
      <c r="C8961" s="2">
        <v>19</v>
      </c>
      <c r="D8961" s="2" t="s">
        <v>457</v>
      </c>
      <c r="E8961" s="2"/>
      <c r="F8961" s="2"/>
      <c r="G8961" s="2"/>
      <c r="H8961" s="2"/>
    </row>
    <row r="8962" spans="2:8">
      <c r="B8962" s="2" t="s">
        <v>9411</v>
      </c>
      <c r="C8962" s="2">
        <v>19</v>
      </c>
      <c r="D8962" s="2" t="s">
        <v>457</v>
      </c>
      <c r="E8962" s="2"/>
      <c r="F8962" s="2"/>
      <c r="G8962" s="2"/>
      <c r="H8962" s="2"/>
    </row>
    <row r="8963" spans="2:8">
      <c r="B8963" s="2" t="s">
        <v>9412</v>
      </c>
      <c r="C8963" s="2">
        <v>26</v>
      </c>
      <c r="D8963" s="2" t="s">
        <v>451</v>
      </c>
      <c r="E8963" s="2"/>
      <c r="F8963" s="2"/>
      <c r="G8963" s="2"/>
      <c r="H8963" s="2"/>
    </row>
    <row r="8964" spans="2:8">
      <c r="B8964" s="2" t="s">
        <v>9413</v>
      </c>
      <c r="C8964" s="2">
        <v>27</v>
      </c>
      <c r="D8964" s="2" t="s">
        <v>451</v>
      </c>
      <c r="E8964" s="2"/>
      <c r="F8964" s="2"/>
      <c r="G8964" s="2"/>
      <c r="H8964" s="2"/>
    </row>
    <row r="8965" spans="2:8">
      <c r="B8965" s="2" t="s">
        <v>9414</v>
      </c>
      <c r="C8965" s="2">
        <v>25</v>
      </c>
      <c r="D8965" s="2" t="s">
        <v>451</v>
      </c>
      <c r="E8965" s="2"/>
      <c r="F8965" s="2"/>
      <c r="G8965" s="2"/>
      <c r="H8965" s="2"/>
    </row>
    <row r="8966" spans="2:8">
      <c r="B8966" s="2" t="s">
        <v>9415</v>
      </c>
      <c r="C8966" s="2">
        <v>20</v>
      </c>
      <c r="D8966" s="2" t="s">
        <v>451</v>
      </c>
      <c r="E8966" s="2"/>
      <c r="F8966" s="2"/>
      <c r="G8966" s="2"/>
      <c r="H8966" s="2"/>
    </row>
    <row r="8967" spans="2:8">
      <c r="B8967" s="2" t="s">
        <v>9416</v>
      </c>
      <c r="C8967" s="2">
        <v>28</v>
      </c>
      <c r="D8967" s="2" t="s">
        <v>451</v>
      </c>
      <c r="E8967" s="2"/>
      <c r="F8967" s="2"/>
      <c r="G8967" s="2"/>
      <c r="H8967" s="2"/>
    </row>
    <row r="8968" spans="2:8">
      <c r="B8968" s="2" t="s">
        <v>9417</v>
      </c>
      <c r="C8968" s="2">
        <v>27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27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24</v>
      </c>
      <c r="D8970" s="2" t="s">
        <v>451</v>
      </c>
      <c r="E8970" s="2"/>
      <c r="F8970" s="2"/>
      <c r="G8970" s="2"/>
      <c r="H8970" s="2"/>
    </row>
    <row r="8971" spans="2:8">
      <c r="B8971" s="2" t="s">
        <v>9420</v>
      </c>
      <c r="C8971" s="2">
        <v>27</v>
      </c>
      <c r="D8971" s="2" t="s">
        <v>451</v>
      </c>
      <c r="E8971" s="2"/>
      <c r="F8971" s="2"/>
      <c r="G8971" s="2"/>
      <c r="H8971" s="2"/>
    </row>
    <row r="8972" spans="2:8">
      <c r="B8972" s="2" t="s">
        <v>9421</v>
      </c>
      <c r="C8972" s="2">
        <v>23</v>
      </c>
      <c r="D8972" s="2" t="s">
        <v>451</v>
      </c>
      <c r="E8972" s="2"/>
      <c r="F8972" s="2"/>
      <c r="G8972" s="2"/>
      <c r="H8972" s="2"/>
    </row>
    <row r="8973" spans="2:8">
      <c r="B8973" s="2" t="s">
        <v>9422</v>
      </c>
      <c r="C8973" s="2">
        <v>29</v>
      </c>
      <c r="D8973" s="2" t="s">
        <v>451</v>
      </c>
      <c r="E8973" s="2"/>
      <c r="F8973" s="2"/>
      <c r="G8973" s="2"/>
      <c r="H8973" s="2"/>
    </row>
    <row r="8974" spans="2:8">
      <c r="B8974" s="2" t="s">
        <v>9423</v>
      </c>
      <c r="C8974" s="2">
        <v>29</v>
      </c>
      <c r="D8974" s="2" t="s">
        <v>451</v>
      </c>
      <c r="E8974" s="2"/>
      <c r="F8974" s="2"/>
      <c r="G8974" s="2"/>
      <c r="H8974" s="2"/>
    </row>
    <row r="8975" spans="2:8">
      <c r="B8975" s="2" t="s">
        <v>9424</v>
      </c>
      <c r="C8975" s="2">
        <v>26</v>
      </c>
      <c r="D8975" s="2" t="s">
        <v>451</v>
      </c>
      <c r="E8975" s="2"/>
      <c r="F8975" s="2"/>
      <c r="G8975" s="2"/>
      <c r="H8975" s="2"/>
    </row>
    <row r="8976" spans="2:8">
      <c r="B8976" s="2" t="s">
        <v>9425</v>
      </c>
      <c r="C8976" s="2">
        <v>23</v>
      </c>
      <c r="D8976" s="2" t="s">
        <v>451</v>
      </c>
      <c r="E8976" s="2"/>
      <c r="F8976" s="2"/>
      <c r="G8976" s="2"/>
      <c r="H8976" s="2"/>
    </row>
    <row r="8977" spans="2:8">
      <c r="B8977" s="2" t="s">
        <v>9426</v>
      </c>
      <c r="C8977" s="2">
        <v>25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24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22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23</v>
      </c>
      <c r="D8980" s="2" t="s">
        <v>451</v>
      </c>
      <c r="E8980" s="2"/>
      <c r="F8980" s="2"/>
      <c r="G8980" s="2"/>
      <c r="H8980" s="2"/>
    </row>
    <row r="8981" spans="2:8">
      <c r="B8981" s="2" t="s">
        <v>9430</v>
      </c>
      <c r="C8981" s="2">
        <v>22</v>
      </c>
      <c r="D8981" s="2" t="s">
        <v>451</v>
      </c>
      <c r="E8981" s="2"/>
      <c r="F8981" s="2"/>
      <c r="G8981" s="2"/>
      <c r="H8981" s="2"/>
    </row>
    <row r="8982" spans="2:8">
      <c r="B8982" s="2" t="s">
        <v>9431</v>
      </c>
      <c r="C8982" s="2">
        <v>19</v>
      </c>
      <c r="D8982" s="2" t="s">
        <v>451</v>
      </c>
      <c r="E8982" s="2"/>
      <c r="F8982" s="2"/>
      <c r="G8982" s="2"/>
      <c r="H8982" s="2"/>
    </row>
    <row r="8983" spans="2:8">
      <c r="B8983" s="2" t="s">
        <v>9432</v>
      </c>
      <c r="C8983" s="2">
        <v>20</v>
      </c>
      <c r="D8983" s="2" t="s">
        <v>457</v>
      </c>
      <c r="E8983" s="2"/>
      <c r="F8983" s="2"/>
      <c r="G8983" s="2"/>
      <c r="H8983" s="2"/>
    </row>
    <row r="8984" spans="2:8">
      <c r="B8984" s="2" t="s">
        <v>9433</v>
      </c>
      <c r="C8984" s="2">
        <v>23</v>
      </c>
      <c r="D8984" s="2" t="s">
        <v>457</v>
      </c>
      <c r="E8984" s="2"/>
      <c r="F8984" s="2"/>
      <c r="G8984" s="2"/>
      <c r="H8984" s="2"/>
    </row>
    <row r="8985" spans="2:8">
      <c r="B8985" s="2" t="s">
        <v>9434</v>
      </c>
      <c r="C8985" s="2">
        <v>24</v>
      </c>
      <c r="D8985" s="2" t="s">
        <v>457</v>
      </c>
      <c r="E8985" s="2"/>
      <c r="F8985" s="2"/>
      <c r="G8985" s="2"/>
      <c r="H8985" s="2"/>
    </row>
    <row r="8986" spans="2:8">
      <c r="B8986" s="2" t="s">
        <v>9435</v>
      </c>
      <c r="C8986" s="2">
        <v>30</v>
      </c>
      <c r="D8986" s="2" t="s">
        <v>457</v>
      </c>
      <c r="E8986" s="2"/>
      <c r="F8986" s="2"/>
      <c r="G8986" s="2"/>
      <c r="H8986" s="2"/>
    </row>
    <row r="8987" spans="2:8">
      <c r="B8987" s="2" t="s">
        <v>9436</v>
      </c>
      <c r="C8987" s="2">
        <v>32</v>
      </c>
      <c r="D8987" s="2" t="s">
        <v>457</v>
      </c>
      <c r="E8987" s="2"/>
      <c r="F8987" s="2"/>
      <c r="G8987" s="2"/>
      <c r="H8987" s="2"/>
    </row>
    <row r="8988" spans="2:8">
      <c r="B8988" s="2" t="s">
        <v>9437</v>
      </c>
      <c r="C8988" s="2">
        <v>30</v>
      </c>
      <c r="D8988" s="2" t="s">
        <v>457</v>
      </c>
      <c r="E8988" s="2"/>
      <c r="F8988" s="2"/>
      <c r="G8988" s="2"/>
      <c r="H8988" s="2"/>
    </row>
    <row r="8989" spans="2:8">
      <c r="B8989" s="2" t="s">
        <v>9438</v>
      </c>
      <c r="C8989" s="2">
        <v>28</v>
      </c>
      <c r="D8989" s="2" t="s">
        <v>451</v>
      </c>
      <c r="E8989" s="2"/>
      <c r="F8989" s="2"/>
      <c r="G8989" s="2"/>
      <c r="H8989" s="2"/>
    </row>
    <row r="8990" spans="2:8">
      <c r="B8990" s="2" t="s">
        <v>9439</v>
      </c>
      <c r="C8990" s="2">
        <v>28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26</v>
      </c>
      <c r="D8991" s="2" t="s">
        <v>451</v>
      </c>
      <c r="E8991" s="2"/>
      <c r="F8991" s="2"/>
      <c r="G8991" s="2"/>
      <c r="H8991" s="2"/>
    </row>
    <row r="8992" spans="2:8">
      <c r="B8992" s="2" t="s">
        <v>9441</v>
      </c>
      <c r="C8992" s="2">
        <v>24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25</v>
      </c>
      <c r="D8993" s="2" t="s">
        <v>451</v>
      </c>
      <c r="E8993" s="2"/>
      <c r="F8993" s="2"/>
      <c r="G8993" s="2"/>
      <c r="H8993" s="2"/>
    </row>
    <row r="8994" spans="2:8">
      <c r="B8994" s="2" t="s">
        <v>9443</v>
      </c>
      <c r="C8994" s="2">
        <v>27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23</v>
      </c>
      <c r="D8995" s="2" t="s">
        <v>457</v>
      </c>
      <c r="E8995" s="2"/>
      <c r="F8995" s="2"/>
      <c r="G8995" s="2"/>
      <c r="H8995" s="2"/>
    </row>
    <row r="8996" spans="2:8">
      <c r="B8996" s="2" t="s">
        <v>9445</v>
      </c>
      <c r="C8996" s="2">
        <v>26</v>
      </c>
      <c r="D8996" s="2" t="s">
        <v>457</v>
      </c>
      <c r="E8996" s="2"/>
      <c r="F8996" s="2"/>
      <c r="G8996" s="2"/>
      <c r="H8996" s="2"/>
    </row>
    <row r="8997" spans="2:8">
      <c r="B8997" s="2" t="s">
        <v>9446</v>
      </c>
      <c r="C8997" s="2">
        <v>28</v>
      </c>
      <c r="D8997" s="2" t="s">
        <v>457</v>
      </c>
      <c r="E8997" s="2"/>
      <c r="F8997" s="2"/>
      <c r="G8997" s="2"/>
      <c r="H8997" s="2"/>
    </row>
    <row r="8998" spans="2:8">
      <c r="B8998" s="2" t="s">
        <v>9447</v>
      </c>
      <c r="C8998" s="2">
        <v>27</v>
      </c>
      <c r="D8998" s="2" t="s">
        <v>457</v>
      </c>
      <c r="E8998" s="2"/>
      <c r="F8998" s="2"/>
      <c r="G8998" s="2"/>
      <c r="H8998" s="2"/>
    </row>
    <row r="8999" spans="2:8">
      <c r="B8999" s="2" t="s">
        <v>9448</v>
      </c>
      <c r="C8999" s="2">
        <v>28</v>
      </c>
      <c r="D8999" s="2" t="s">
        <v>457</v>
      </c>
      <c r="E8999" s="2"/>
      <c r="F8999" s="2"/>
      <c r="G8999" s="2"/>
      <c r="H8999" s="2"/>
    </row>
    <row r="9000" spans="2:8">
      <c r="B9000" s="2" t="s">
        <v>9449</v>
      </c>
      <c r="C9000" s="2">
        <v>19</v>
      </c>
      <c r="D9000" s="2" t="s">
        <v>457</v>
      </c>
      <c r="E9000" s="2"/>
      <c r="F9000" s="2"/>
      <c r="G9000" s="2"/>
      <c r="H9000" s="2"/>
    </row>
    <row r="9001" spans="2:8">
      <c r="B9001" s="2" t="s">
        <v>9450</v>
      </c>
      <c r="C9001" s="2">
        <v>21</v>
      </c>
      <c r="D9001" s="2" t="s">
        <v>457</v>
      </c>
      <c r="E9001" s="2"/>
      <c r="F9001" s="2"/>
      <c r="G9001" s="2"/>
      <c r="H9001" s="2"/>
    </row>
    <row r="9002" spans="2:8">
      <c r="B9002" s="2" t="s">
        <v>9451</v>
      </c>
      <c r="C9002" s="2">
        <v>21</v>
      </c>
      <c r="D9002" s="2" t="s">
        <v>457</v>
      </c>
      <c r="E9002" s="2"/>
      <c r="F9002" s="2"/>
      <c r="G9002" s="2"/>
      <c r="H9002" s="2"/>
    </row>
    <row r="9003" spans="2:8">
      <c r="B9003" s="2" t="s">
        <v>9452</v>
      </c>
      <c r="C9003" s="2">
        <v>21</v>
      </c>
      <c r="D9003" s="2" t="s">
        <v>457</v>
      </c>
      <c r="E9003" s="2"/>
      <c r="F9003" s="2"/>
      <c r="G9003" s="2"/>
      <c r="H9003" s="2"/>
    </row>
    <row r="9004" spans="2:8">
      <c r="B9004" s="2" t="s">
        <v>9453</v>
      </c>
      <c r="C9004" s="2">
        <v>21</v>
      </c>
      <c r="D9004" s="2" t="s">
        <v>451</v>
      </c>
      <c r="E9004" s="2"/>
      <c r="F9004" s="2"/>
      <c r="G9004" s="2"/>
      <c r="H9004" s="2"/>
    </row>
    <row r="9005" spans="2:8">
      <c r="B9005" s="2" t="s">
        <v>9454</v>
      </c>
      <c r="C9005" s="2">
        <v>20</v>
      </c>
      <c r="D9005" s="2" t="s">
        <v>451</v>
      </c>
      <c r="E9005" s="2"/>
      <c r="F9005" s="2"/>
      <c r="G9005" s="2"/>
      <c r="H9005" s="2"/>
    </row>
    <row r="9006" spans="2:8">
      <c r="B9006" s="2" t="s">
        <v>9455</v>
      </c>
      <c r="C9006" s="2">
        <v>20</v>
      </c>
      <c r="D9006" s="2" t="s">
        <v>451</v>
      </c>
      <c r="E9006" s="2"/>
      <c r="F9006" s="2"/>
      <c r="G9006" s="2"/>
      <c r="H9006" s="2"/>
    </row>
    <row r="9007" spans="2:8">
      <c r="B9007" s="2" t="s">
        <v>9456</v>
      </c>
      <c r="C9007" s="2">
        <v>21</v>
      </c>
      <c r="D9007" s="2" t="s">
        <v>451</v>
      </c>
      <c r="E9007" s="2"/>
      <c r="F9007" s="2"/>
      <c r="G9007" s="2"/>
      <c r="H9007" s="2"/>
    </row>
    <row r="9008" spans="2:8">
      <c r="B9008" s="2" t="s">
        <v>9457</v>
      </c>
      <c r="C9008" s="2">
        <v>21</v>
      </c>
      <c r="D9008" s="2" t="s">
        <v>451</v>
      </c>
      <c r="E9008" s="2"/>
      <c r="F9008" s="2"/>
      <c r="G9008" s="2"/>
      <c r="H9008" s="2"/>
    </row>
    <row r="9009" spans="2:8">
      <c r="B9009" s="2" t="s">
        <v>9458</v>
      </c>
      <c r="C9009" s="2">
        <v>19</v>
      </c>
      <c r="D9009" s="2" t="s">
        <v>451</v>
      </c>
      <c r="E9009" s="2"/>
      <c r="F9009" s="2"/>
      <c r="G9009" s="2"/>
      <c r="H9009" s="2"/>
    </row>
    <row r="9010" spans="2:8">
      <c r="B9010" s="2" t="s">
        <v>9459</v>
      </c>
      <c r="C9010" s="2">
        <v>20</v>
      </c>
      <c r="D9010" s="2" t="s">
        <v>457</v>
      </c>
      <c r="E9010" s="2"/>
      <c r="F9010" s="2"/>
      <c r="G9010" s="2"/>
      <c r="H9010" s="2"/>
    </row>
    <row r="9011" spans="2:8">
      <c r="B9011" s="2" t="s">
        <v>9460</v>
      </c>
      <c r="C9011" s="2">
        <v>24</v>
      </c>
      <c r="D9011" s="2" t="s">
        <v>457</v>
      </c>
      <c r="E9011" s="2"/>
      <c r="F9011" s="2"/>
      <c r="G9011" s="2"/>
      <c r="H9011" s="2"/>
    </row>
    <row r="9012" spans="2:8">
      <c r="B9012" s="2" t="s">
        <v>9461</v>
      </c>
      <c r="C9012" s="2">
        <v>25</v>
      </c>
      <c r="D9012" s="2" t="s">
        <v>457</v>
      </c>
      <c r="E9012" s="2"/>
      <c r="F9012" s="2"/>
      <c r="G9012" s="2"/>
      <c r="H9012" s="2"/>
    </row>
    <row r="9013" spans="2:8">
      <c r="B9013" s="2" t="s">
        <v>9462</v>
      </c>
      <c r="C9013" s="2">
        <v>21</v>
      </c>
      <c r="D9013" s="2" t="s">
        <v>457</v>
      </c>
      <c r="E9013" s="2"/>
      <c r="F9013" s="2"/>
      <c r="G9013" s="2"/>
      <c r="H9013" s="2"/>
    </row>
    <row r="9014" spans="2:8">
      <c r="B9014" s="2" t="s">
        <v>9463</v>
      </c>
      <c r="C9014" s="2">
        <v>22</v>
      </c>
      <c r="D9014" s="2" t="s">
        <v>457</v>
      </c>
      <c r="E9014" s="2"/>
      <c r="F9014" s="2"/>
      <c r="G9014" s="2"/>
      <c r="H9014" s="2"/>
    </row>
    <row r="9015" spans="2:8">
      <c r="B9015" s="2" t="s">
        <v>9464</v>
      </c>
      <c r="C9015" s="2">
        <v>25</v>
      </c>
      <c r="D9015" s="2" t="s">
        <v>457</v>
      </c>
      <c r="E9015" s="2"/>
      <c r="F9015" s="2"/>
      <c r="G9015" s="2"/>
      <c r="H9015" s="2"/>
    </row>
    <row r="9016" spans="2:8">
      <c r="B9016" s="2" t="s">
        <v>9465</v>
      </c>
      <c r="C9016" s="2">
        <v>22</v>
      </c>
      <c r="D9016" s="2" t="s">
        <v>457</v>
      </c>
      <c r="E9016" s="2"/>
      <c r="F9016" s="2"/>
      <c r="G9016" s="2"/>
      <c r="H9016" s="2"/>
    </row>
    <row r="9017" spans="2:8">
      <c r="B9017" s="2" t="s">
        <v>9466</v>
      </c>
      <c r="C9017" s="2">
        <v>20</v>
      </c>
      <c r="D9017" s="2" t="s">
        <v>457</v>
      </c>
      <c r="E9017" s="2"/>
      <c r="F9017" s="2"/>
      <c r="G9017" s="2"/>
      <c r="H9017" s="2"/>
    </row>
    <row r="9018" spans="2:8">
      <c r="B9018" s="2" t="s">
        <v>9467</v>
      </c>
      <c r="C9018" s="2">
        <v>30</v>
      </c>
      <c r="D9018" s="2" t="s">
        <v>451</v>
      </c>
      <c r="E9018" s="2"/>
      <c r="F9018" s="2"/>
      <c r="G9018" s="2"/>
      <c r="H9018" s="2"/>
    </row>
    <row r="9019" spans="2:8">
      <c r="B9019" s="2" t="s">
        <v>9468</v>
      </c>
      <c r="C9019" s="2">
        <v>30</v>
      </c>
      <c r="D9019" s="2" t="s">
        <v>451</v>
      </c>
      <c r="E9019" s="2"/>
      <c r="F9019" s="2"/>
      <c r="G9019" s="2"/>
      <c r="H9019" s="2"/>
    </row>
    <row r="9020" spans="2:8">
      <c r="B9020" s="2" t="s">
        <v>9469</v>
      </c>
      <c r="C9020" s="2">
        <v>31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21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20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18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16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16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34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34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32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26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26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25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23</v>
      </c>
      <c r="D9032" s="2" t="s">
        <v>451</v>
      </c>
      <c r="E9032" s="2"/>
      <c r="F9032" s="2"/>
      <c r="G9032" s="2"/>
      <c r="H9032" s="2"/>
    </row>
    <row r="9033" spans="2:8">
      <c r="B9033" s="2" t="s">
        <v>9482</v>
      </c>
      <c r="C9033" s="2">
        <v>22</v>
      </c>
      <c r="D9033" s="2" t="s">
        <v>451</v>
      </c>
      <c r="E9033" s="2"/>
      <c r="F9033" s="2"/>
      <c r="G9033" s="2"/>
      <c r="H9033" s="2"/>
    </row>
    <row r="9034" spans="2:8">
      <c r="B9034" s="2" t="s">
        <v>9483</v>
      </c>
      <c r="C9034" s="2">
        <v>26</v>
      </c>
      <c r="D9034" s="2" t="s">
        <v>457</v>
      </c>
      <c r="E9034" s="2"/>
      <c r="F9034" s="2"/>
      <c r="G9034" s="2"/>
      <c r="H9034" s="2"/>
    </row>
    <row r="9035" spans="2:8">
      <c r="B9035" s="2" t="s">
        <v>9484</v>
      </c>
      <c r="C9035" s="2">
        <v>29</v>
      </c>
      <c r="D9035" s="2" t="s">
        <v>457</v>
      </c>
      <c r="E9035" s="2"/>
      <c r="F9035" s="2"/>
      <c r="G9035" s="2"/>
      <c r="H9035" s="2"/>
    </row>
    <row r="9036" spans="2:8">
      <c r="B9036" s="2" t="s">
        <v>9485</v>
      </c>
      <c r="C9036" s="2">
        <v>29</v>
      </c>
      <c r="D9036" s="2" t="s">
        <v>457</v>
      </c>
      <c r="E9036" s="2"/>
      <c r="F9036" s="2"/>
      <c r="G9036" s="2"/>
      <c r="H9036" s="2"/>
    </row>
    <row r="9037" spans="2:8">
      <c r="B9037" s="2" t="s">
        <v>9486</v>
      </c>
      <c r="C9037" s="2">
        <v>30</v>
      </c>
      <c r="D9037" s="2" t="s">
        <v>457</v>
      </c>
      <c r="E9037" s="2"/>
      <c r="F9037" s="2"/>
      <c r="G9037" s="2"/>
      <c r="H9037" s="2"/>
    </row>
    <row r="9038" spans="2:8">
      <c r="B9038" s="2" t="s">
        <v>9487</v>
      </c>
      <c r="C9038" s="2">
        <v>30</v>
      </c>
      <c r="D9038" s="2" t="s">
        <v>457</v>
      </c>
      <c r="E9038" s="2"/>
      <c r="F9038" s="2"/>
      <c r="G9038" s="2"/>
      <c r="H9038" s="2"/>
    </row>
    <row r="9039" spans="2:8">
      <c r="B9039" s="2" t="s">
        <v>9488</v>
      </c>
      <c r="C9039" s="2">
        <v>32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32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32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31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25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28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27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24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31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30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31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22</v>
      </c>
      <c r="D9050" s="2" t="s">
        <v>457</v>
      </c>
      <c r="E9050" s="2"/>
      <c r="F9050" s="2"/>
      <c r="G9050" s="2"/>
      <c r="H9050" s="2"/>
    </row>
    <row r="9051" spans="2:8">
      <c r="B9051" s="2" t="s">
        <v>9500</v>
      </c>
      <c r="C9051" s="2">
        <v>25</v>
      </c>
      <c r="D9051" s="2" t="s">
        <v>457</v>
      </c>
      <c r="E9051" s="2"/>
      <c r="F9051" s="2"/>
      <c r="G9051" s="2"/>
      <c r="H9051" s="2"/>
    </row>
    <row r="9052" spans="2:8">
      <c r="B9052" s="2" t="s">
        <v>9501</v>
      </c>
      <c r="C9052" s="2">
        <v>24</v>
      </c>
      <c r="D9052" s="2" t="s">
        <v>457</v>
      </c>
      <c r="E9052" s="2"/>
      <c r="F9052" s="2"/>
      <c r="G9052" s="2"/>
      <c r="H9052" s="2"/>
    </row>
    <row r="9053" spans="2:8">
      <c r="B9053" s="2" t="s">
        <v>9502</v>
      </c>
      <c r="C9053" s="2">
        <v>30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29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22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20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20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19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18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16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24</v>
      </c>
      <c r="D9061" s="2" t="s">
        <v>457</v>
      </c>
      <c r="E9061" s="2"/>
      <c r="F9061" s="2"/>
      <c r="G9061" s="2"/>
      <c r="H9061" s="2"/>
    </row>
    <row r="9062" spans="2:8">
      <c r="B9062" s="2" t="s">
        <v>9511</v>
      </c>
      <c r="C9062" s="2">
        <v>25</v>
      </c>
      <c r="D9062" s="2" t="s">
        <v>457</v>
      </c>
      <c r="E9062" s="2"/>
      <c r="F9062" s="2"/>
      <c r="G9062" s="2"/>
      <c r="H9062" s="2"/>
    </row>
    <row r="9063" spans="2:8">
      <c r="B9063" s="2" t="s">
        <v>9512</v>
      </c>
      <c r="C9063" s="2">
        <v>26</v>
      </c>
      <c r="D9063" s="2" t="s">
        <v>457</v>
      </c>
      <c r="E9063" s="2"/>
      <c r="F9063" s="2"/>
      <c r="G9063" s="2"/>
      <c r="H9063" s="2"/>
    </row>
    <row r="9064" spans="2:8">
      <c r="B9064" s="2" t="s">
        <v>9513</v>
      </c>
      <c r="C9064" s="2">
        <v>25</v>
      </c>
      <c r="D9064" s="2" t="s">
        <v>457</v>
      </c>
      <c r="E9064" s="2"/>
      <c r="F9064" s="2"/>
      <c r="G9064" s="2"/>
      <c r="H9064" s="2"/>
    </row>
    <row r="9065" spans="2:8">
      <c r="B9065" s="2" t="s">
        <v>9514</v>
      </c>
      <c r="C9065" s="2">
        <v>24</v>
      </c>
      <c r="D9065" s="2" t="s">
        <v>457</v>
      </c>
      <c r="E9065" s="2"/>
      <c r="F9065" s="2"/>
      <c r="G9065" s="2"/>
      <c r="H9065" s="2"/>
    </row>
    <row r="9066" spans="2:8">
      <c r="B9066" s="2" t="s">
        <v>9515</v>
      </c>
      <c r="C9066" s="2">
        <v>25</v>
      </c>
      <c r="D9066" s="2" t="s">
        <v>457</v>
      </c>
      <c r="E9066" s="2"/>
      <c r="F9066" s="2"/>
      <c r="G9066" s="2"/>
      <c r="H9066" s="2"/>
    </row>
    <row r="9067" spans="2:8">
      <c r="B9067" s="2" t="s">
        <v>9516</v>
      </c>
      <c r="C9067" s="2">
        <v>27</v>
      </c>
      <c r="D9067" s="2" t="s">
        <v>457</v>
      </c>
      <c r="E9067" s="2"/>
      <c r="F9067" s="2"/>
      <c r="G9067" s="2"/>
      <c r="H9067" s="2"/>
    </row>
    <row r="9068" spans="2:8">
      <c r="B9068" s="2" t="s">
        <v>9517</v>
      </c>
      <c r="C9068" s="2">
        <v>24</v>
      </c>
      <c r="D9068" s="2" t="s">
        <v>457</v>
      </c>
      <c r="E9068" s="2"/>
      <c r="F9068" s="2"/>
      <c r="G9068" s="2"/>
      <c r="H9068" s="2"/>
    </row>
    <row r="9069" spans="2:8">
      <c r="B9069" s="2" t="s">
        <v>9518</v>
      </c>
      <c r="C9069" s="2">
        <v>27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27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27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24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32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31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28</v>
      </c>
      <c r="D9075" s="2" t="s">
        <v>451</v>
      </c>
      <c r="E9075" s="2"/>
      <c r="F9075" s="2"/>
      <c r="G9075" s="2"/>
      <c r="H9075" s="2"/>
    </row>
    <row r="9076" spans="2:8">
      <c r="B9076" s="2" t="s">
        <v>9525</v>
      </c>
      <c r="C9076" s="2">
        <v>21</v>
      </c>
      <c r="D9076" s="2" t="s">
        <v>457</v>
      </c>
      <c r="E9076" s="2"/>
      <c r="F9076" s="2"/>
      <c r="G9076" s="2"/>
      <c r="H9076" s="2"/>
    </row>
    <row r="9077" spans="2:8">
      <c r="B9077" s="2" t="s">
        <v>9526</v>
      </c>
      <c r="C9077" s="2">
        <v>25</v>
      </c>
      <c r="D9077" s="2" t="s">
        <v>457</v>
      </c>
      <c r="E9077" s="2"/>
      <c r="F9077" s="2"/>
      <c r="G9077" s="2"/>
      <c r="H9077" s="2"/>
    </row>
    <row r="9078" spans="2:8">
      <c r="B9078" s="2" t="s">
        <v>9527</v>
      </c>
      <c r="C9078" s="2">
        <v>26</v>
      </c>
      <c r="D9078" s="2" t="s">
        <v>457</v>
      </c>
      <c r="E9078" s="2"/>
      <c r="F9078" s="2"/>
      <c r="G9078" s="2"/>
      <c r="H9078" s="2"/>
    </row>
    <row r="9079" spans="2:8">
      <c r="B9079" s="2" t="s">
        <v>9528</v>
      </c>
      <c r="C9079" s="2">
        <v>28</v>
      </c>
      <c r="D9079" s="2" t="s">
        <v>457</v>
      </c>
      <c r="E9079" s="2"/>
      <c r="F9079" s="2"/>
      <c r="G9079" s="2"/>
      <c r="H9079" s="2"/>
    </row>
    <row r="9080" spans="2:8">
      <c r="B9080" s="2" t="s">
        <v>9529</v>
      </c>
      <c r="C9080" s="2">
        <v>35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33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30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27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29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27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25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36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27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27</v>
      </c>
      <c r="D9089" s="2" t="s">
        <v>451</v>
      </c>
      <c r="E9089" s="2"/>
      <c r="F9089" s="2"/>
      <c r="G9089" s="2"/>
      <c r="H9089" s="2"/>
    </row>
    <row r="9090" spans="2:8">
      <c r="B9090" s="2" t="s">
        <v>9539</v>
      </c>
      <c r="C9090" s="2">
        <v>18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21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22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22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22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16</v>
      </c>
      <c r="D9095" s="2" t="s">
        <v>457</v>
      </c>
      <c r="E9095" s="2"/>
      <c r="F9095" s="2"/>
      <c r="G9095" s="2"/>
      <c r="H9095" s="2"/>
    </row>
    <row r="9096" spans="2:8">
      <c r="B9096" s="2" t="s">
        <v>9545</v>
      </c>
      <c r="C9096" s="2">
        <v>18</v>
      </c>
      <c r="D9096" s="2" t="s">
        <v>457</v>
      </c>
      <c r="E9096" s="2"/>
      <c r="F9096" s="2"/>
      <c r="G9096" s="2"/>
      <c r="H9096" s="2"/>
    </row>
    <row r="9097" spans="2:8">
      <c r="B9097" s="2" t="s">
        <v>9546</v>
      </c>
      <c r="C9097" s="2">
        <v>18</v>
      </c>
      <c r="D9097" s="2" t="s">
        <v>457</v>
      </c>
      <c r="E9097" s="2"/>
      <c r="F9097" s="2"/>
      <c r="G9097" s="2"/>
      <c r="H9097" s="2"/>
    </row>
    <row r="9098" spans="2:8">
      <c r="B9098" s="2" t="s">
        <v>9547</v>
      </c>
      <c r="C9098" s="2">
        <v>21</v>
      </c>
      <c r="D9098" s="2" t="s">
        <v>457</v>
      </c>
      <c r="E9098" s="2"/>
      <c r="F9098" s="2"/>
      <c r="G9098" s="2"/>
      <c r="H9098" s="2"/>
    </row>
    <row r="9099" spans="2:8">
      <c r="B9099" s="2" t="s">
        <v>9548</v>
      </c>
      <c r="C9099" s="2">
        <v>21</v>
      </c>
      <c r="D9099" s="2" t="s">
        <v>457</v>
      </c>
      <c r="E9099" s="2"/>
      <c r="F9099" s="2"/>
      <c r="G9099" s="2"/>
      <c r="H9099" s="2"/>
    </row>
    <row r="9100" spans="2:8">
      <c r="B9100" s="2" t="s">
        <v>9549</v>
      </c>
      <c r="C9100" s="2">
        <v>21</v>
      </c>
      <c r="D9100" s="2" t="s">
        <v>457</v>
      </c>
      <c r="E9100" s="2"/>
      <c r="F9100" s="2"/>
      <c r="G9100" s="2"/>
      <c r="H9100" s="2"/>
    </row>
    <row r="9101" spans="2:8">
      <c r="B9101" s="2" t="s">
        <v>9550</v>
      </c>
      <c r="C9101" s="2">
        <v>20</v>
      </c>
      <c r="D9101" s="2" t="s">
        <v>457</v>
      </c>
      <c r="E9101" s="2"/>
      <c r="F9101" s="2"/>
      <c r="G9101" s="2"/>
      <c r="H9101" s="2"/>
    </row>
    <row r="9102" spans="2:8">
      <c r="B9102" s="2" t="s">
        <v>9551</v>
      </c>
      <c r="C9102" s="2">
        <v>32</v>
      </c>
      <c r="D9102" s="2" t="s">
        <v>457</v>
      </c>
      <c r="E9102" s="2"/>
      <c r="F9102" s="2"/>
      <c r="G9102" s="2"/>
      <c r="H9102" s="2"/>
    </row>
    <row r="9103" spans="2:8">
      <c r="B9103" s="2" t="s">
        <v>9552</v>
      </c>
      <c r="C9103" s="2">
        <v>32</v>
      </c>
      <c r="D9103" s="2" t="s">
        <v>457</v>
      </c>
      <c r="E9103" s="2"/>
      <c r="F9103" s="2"/>
      <c r="G9103" s="2"/>
      <c r="H9103" s="2"/>
    </row>
    <row r="9104" spans="2:8">
      <c r="B9104" s="2" t="s">
        <v>9553</v>
      </c>
      <c r="C9104" s="2">
        <v>31</v>
      </c>
      <c r="D9104" s="2" t="s">
        <v>457</v>
      </c>
      <c r="E9104" s="2"/>
      <c r="F9104" s="2"/>
      <c r="G9104" s="2"/>
      <c r="H9104" s="2"/>
    </row>
    <row r="9105" spans="2:8">
      <c r="B9105" s="2" t="s">
        <v>9554</v>
      </c>
      <c r="C9105" s="2">
        <v>30</v>
      </c>
      <c r="D9105" s="2" t="s">
        <v>457</v>
      </c>
      <c r="E9105" s="2"/>
      <c r="F9105" s="2"/>
      <c r="G9105" s="2"/>
      <c r="H9105" s="2"/>
    </row>
    <row r="9106" spans="2:8">
      <c r="B9106" s="2" t="s">
        <v>9555</v>
      </c>
      <c r="C9106" s="2">
        <v>20</v>
      </c>
      <c r="D9106" s="2" t="s">
        <v>457</v>
      </c>
      <c r="E9106" s="2"/>
      <c r="F9106" s="2"/>
      <c r="G9106" s="2"/>
      <c r="H9106" s="2"/>
    </row>
    <row r="9107" spans="2:8">
      <c r="B9107" s="2" t="s">
        <v>9556</v>
      </c>
      <c r="C9107" s="2">
        <v>24</v>
      </c>
      <c r="D9107" s="2" t="s">
        <v>457</v>
      </c>
      <c r="E9107" s="2"/>
      <c r="F9107" s="2"/>
      <c r="G9107" s="2"/>
      <c r="H9107" s="2"/>
    </row>
    <row r="9108" spans="2:8">
      <c r="B9108" s="2" t="s">
        <v>9557</v>
      </c>
      <c r="C9108" s="2">
        <v>22</v>
      </c>
      <c r="D9108" s="2" t="s">
        <v>457</v>
      </c>
      <c r="E9108" s="2"/>
      <c r="F9108" s="2"/>
      <c r="G9108" s="2"/>
      <c r="H9108" s="2"/>
    </row>
    <row r="9109" spans="2:8">
      <c r="B9109" s="2" t="s">
        <v>9558</v>
      </c>
      <c r="C9109" s="2">
        <v>23</v>
      </c>
      <c r="D9109" s="2" t="s">
        <v>457</v>
      </c>
      <c r="E9109" s="2"/>
      <c r="F9109" s="2"/>
      <c r="G9109" s="2"/>
      <c r="H9109" s="2"/>
    </row>
    <row r="9110" spans="2:8">
      <c r="B9110" s="2" t="s">
        <v>9559</v>
      </c>
      <c r="C9110" s="2">
        <v>20</v>
      </c>
      <c r="D9110" s="2" t="s">
        <v>457</v>
      </c>
      <c r="E9110" s="2"/>
      <c r="F9110" s="2"/>
      <c r="G9110" s="2"/>
      <c r="H9110" s="2"/>
    </row>
    <row r="9111" spans="2:8">
      <c r="B9111" s="2" t="s">
        <v>9560</v>
      </c>
      <c r="C9111" s="2">
        <v>23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21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27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26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24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27</v>
      </c>
      <c r="D9116" s="2" t="s">
        <v>457</v>
      </c>
      <c r="E9116" s="2"/>
      <c r="F9116" s="2"/>
      <c r="G9116" s="2"/>
      <c r="H9116" s="2"/>
    </row>
    <row r="9117" spans="2:8">
      <c r="B9117" s="2" t="s">
        <v>9566</v>
      </c>
      <c r="C9117" s="2">
        <v>30</v>
      </c>
      <c r="D9117" s="2" t="s">
        <v>457</v>
      </c>
      <c r="E9117" s="2"/>
      <c r="F9117" s="2"/>
      <c r="G9117" s="2"/>
      <c r="H9117" s="2"/>
    </row>
    <row r="9118" spans="2:8">
      <c r="B9118" s="2" t="s">
        <v>9567</v>
      </c>
      <c r="C9118" s="2">
        <v>26</v>
      </c>
      <c r="D9118" s="2" t="s">
        <v>451</v>
      </c>
      <c r="E9118" s="2"/>
      <c r="F9118" s="2"/>
      <c r="G9118" s="2"/>
      <c r="H9118" s="2"/>
    </row>
    <row r="9119" spans="2:8">
      <c r="B9119" s="2" t="s">
        <v>9568</v>
      </c>
      <c r="C9119" s="2">
        <v>26</v>
      </c>
      <c r="D9119" s="2" t="s">
        <v>451</v>
      </c>
      <c r="E9119" s="2"/>
      <c r="F9119" s="2"/>
      <c r="G9119" s="2"/>
      <c r="H9119" s="2"/>
    </row>
    <row r="9120" spans="2:8">
      <c r="B9120" s="2" t="s">
        <v>9569</v>
      </c>
      <c r="C9120" s="2">
        <v>25</v>
      </c>
      <c r="D9120" s="2" t="s">
        <v>451</v>
      </c>
      <c r="E9120" s="2"/>
      <c r="F9120" s="2"/>
      <c r="G9120" s="2"/>
      <c r="H9120" s="2"/>
    </row>
    <row r="9121" spans="2:8">
      <c r="B9121" s="2" t="s">
        <v>9570</v>
      </c>
      <c r="C9121" s="2">
        <v>23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26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25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22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24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23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22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18</v>
      </c>
      <c r="D9128" s="2" t="s">
        <v>457</v>
      </c>
      <c r="E9128" s="2"/>
      <c r="F9128" s="2"/>
      <c r="G9128" s="2"/>
      <c r="H9128" s="2"/>
    </row>
    <row r="9129" spans="2:8">
      <c r="B9129" s="2" t="s">
        <v>9578</v>
      </c>
      <c r="C9129" s="2">
        <v>20</v>
      </c>
      <c r="D9129" s="2" t="s">
        <v>457</v>
      </c>
      <c r="E9129" s="2"/>
      <c r="F9129" s="2"/>
      <c r="G9129" s="2"/>
      <c r="H9129" s="2"/>
    </row>
    <row r="9130" spans="2:8">
      <c r="B9130" s="2" t="s">
        <v>9579</v>
      </c>
      <c r="C9130" s="2">
        <v>21</v>
      </c>
      <c r="D9130" s="2" t="s">
        <v>457</v>
      </c>
      <c r="E9130" s="2"/>
      <c r="F9130" s="2"/>
      <c r="G9130" s="2"/>
      <c r="H9130" s="2"/>
    </row>
    <row r="9131" spans="2:8">
      <c r="B9131" s="2" t="s">
        <v>9580</v>
      </c>
      <c r="C9131" s="2">
        <v>20</v>
      </c>
      <c r="D9131" s="2" t="s">
        <v>457</v>
      </c>
      <c r="E9131" s="2"/>
      <c r="F9131" s="2"/>
      <c r="G9131" s="2"/>
      <c r="H9131" s="2"/>
    </row>
    <row r="9132" spans="2:8">
      <c r="B9132" s="2" t="s">
        <v>9581</v>
      </c>
      <c r="C9132" s="2">
        <v>22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23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22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20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23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22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23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23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21</v>
      </c>
      <c r="D9140" s="2" t="s">
        <v>457</v>
      </c>
      <c r="E9140" s="2"/>
      <c r="F9140" s="2"/>
      <c r="G9140" s="2"/>
      <c r="H9140" s="2"/>
    </row>
    <row r="9141" spans="2:8">
      <c r="B9141" s="2" t="s">
        <v>9590</v>
      </c>
      <c r="C9141" s="2">
        <v>23</v>
      </c>
      <c r="D9141" s="2" t="s">
        <v>457</v>
      </c>
      <c r="E9141" s="2"/>
      <c r="F9141" s="2"/>
      <c r="G9141" s="2"/>
      <c r="H9141" s="2"/>
    </row>
    <row r="9142" spans="2:8">
      <c r="B9142" s="2" t="s">
        <v>9591</v>
      </c>
      <c r="C9142" s="2">
        <v>25</v>
      </c>
      <c r="D9142" s="2" t="s">
        <v>457</v>
      </c>
      <c r="E9142" s="2"/>
      <c r="F9142" s="2"/>
      <c r="G9142" s="2"/>
      <c r="H9142" s="2"/>
    </row>
    <row r="9143" spans="2:8">
      <c r="B9143" s="2" t="s">
        <v>9592</v>
      </c>
      <c r="C9143" s="2">
        <v>23</v>
      </c>
      <c r="D9143" s="2" t="s">
        <v>457</v>
      </c>
      <c r="E9143" s="2"/>
      <c r="F9143" s="2"/>
      <c r="G9143" s="2"/>
      <c r="H9143" s="2"/>
    </row>
    <row r="9144" spans="2:8">
      <c r="B9144" s="2" t="s">
        <v>9593</v>
      </c>
      <c r="C9144" s="2">
        <v>27</v>
      </c>
      <c r="D9144" s="2" t="s">
        <v>451</v>
      </c>
      <c r="E9144" s="2"/>
      <c r="F9144" s="2"/>
      <c r="G9144" s="2"/>
      <c r="H9144" s="2"/>
    </row>
    <row r="9145" spans="2:8">
      <c r="B9145" s="2" t="s">
        <v>9594</v>
      </c>
      <c r="C9145" s="2">
        <v>25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23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24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31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29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29</v>
      </c>
      <c r="D9150" s="2" t="s">
        <v>451</v>
      </c>
      <c r="E9150" s="2"/>
      <c r="F9150" s="2"/>
      <c r="G9150" s="2"/>
      <c r="H9150" s="2"/>
    </row>
    <row r="9151" spans="2:8">
      <c r="B9151" s="2" t="s">
        <v>9600</v>
      </c>
      <c r="C9151" s="2">
        <v>25</v>
      </c>
      <c r="D9151" s="2" t="s">
        <v>451</v>
      </c>
      <c r="E9151" s="2"/>
      <c r="F9151" s="2"/>
      <c r="G9151" s="2"/>
      <c r="H9151" s="2"/>
    </row>
    <row r="9152" spans="2:8">
      <c r="B9152" s="2" t="s">
        <v>9601</v>
      </c>
      <c r="C9152" s="2">
        <v>38</v>
      </c>
      <c r="D9152" s="2" t="s">
        <v>451</v>
      </c>
      <c r="E9152" s="2"/>
      <c r="F9152" s="2"/>
      <c r="G9152" s="2"/>
      <c r="H9152" s="2"/>
    </row>
    <row r="9153" spans="2:8">
      <c r="B9153" s="2" t="s">
        <v>9602</v>
      </c>
      <c r="C9153" s="2">
        <v>35</v>
      </c>
      <c r="D9153" s="2" t="s">
        <v>451</v>
      </c>
      <c r="E9153" s="2"/>
      <c r="F9153" s="2"/>
      <c r="G9153" s="2"/>
      <c r="H9153" s="2"/>
    </row>
    <row r="9154" spans="2:8">
      <c r="B9154" s="2" t="s">
        <v>9603</v>
      </c>
      <c r="C9154" s="2">
        <v>25</v>
      </c>
      <c r="D9154" s="2" t="s">
        <v>451</v>
      </c>
      <c r="E9154" s="2"/>
      <c r="F9154" s="2"/>
      <c r="G9154" s="2"/>
      <c r="H9154" s="2"/>
    </row>
    <row r="9155" spans="2:8">
      <c r="B9155" s="2" t="s">
        <v>9604</v>
      </c>
      <c r="C9155" s="2">
        <v>25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24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22</v>
      </c>
      <c r="D9157" s="2" t="s">
        <v>451</v>
      </c>
      <c r="E9157" s="2"/>
      <c r="F9157" s="2"/>
      <c r="G9157" s="2"/>
      <c r="H9157" s="2"/>
    </row>
    <row r="9158" spans="2:8">
      <c r="B9158" s="2" t="s">
        <v>9607</v>
      </c>
      <c r="C9158" s="2">
        <v>26</v>
      </c>
      <c r="D9158" s="2" t="s">
        <v>451</v>
      </c>
      <c r="E9158" s="2"/>
      <c r="F9158" s="2"/>
      <c r="G9158" s="2"/>
      <c r="H9158" s="2"/>
    </row>
    <row r="9159" spans="2:8">
      <c r="B9159" s="2" t="s">
        <v>9608</v>
      </c>
      <c r="C9159" s="2">
        <v>25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25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23</v>
      </c>
      <c r="D9161" s="2" t="s">
        <v>451</v>
      </c>
      <c r="E9161" s="2"/>
      <c r="F9161" s="2"/>
      <c r="G9161" s="2"/>
      <c r="H9161" s="2"/>
    </row>
    <row r="9162" spans="2:8">
      <c r="B9162" s="2" t="s">
        <v>9611</v>
      </c>
      <c r="C9162" s="2">
        <v>19</v>
      </c>
      <c r="D9162" s="2" t="s">
        <v>457</v>
      </c>
      <c r="E9162" s="2"/>
      <c r="F9162" s="2"/>
      <c r="G9162" s="2"/>
      <c r="H9162" s="2"/>
    </row>
    <row r="9163" spans="2:8">
      <c r="B9163" s="2" t="s">
        <v>9612</v>
      </c>
      <c r="C9163" s="2">
        <v>21</v>
      </c>
      <c r="D9163" s="2" t="s">
        <v>457</v>
      </c>
      <c r="E9163" s="2"/>
      <c r="F9163" s="2"/>
      <c r="G9163" s="2"/>
      <c r="H9163" s="2"/>
    </row>
    <row r="9164" spans="2:8">
      <c r="B9164" s="2" t="s">
        <v>9613</v>
      </c>
      <c r="C9164" s="2">
        <v>22</v>
      </c>
      <c r="D9164" s="2" t="s">
        <v>457</v>
      </c>
      <c r="E9164" s="2"/>
      <c r="F9164" s="2"/>
      <c r="G9164" s="2"/>
      <c r="H9164" s="2"/>
    </row>
    <row r="9165" spans="2:8">
      <c r="B9165" s="2" t="s">
        <v>9614</v>
      </c>
      <c r="C9165" s="2">
        <v>22</v>
      </c>
      <c r="D9165" s="2" t="s">
        <v>457</v>
      </c>
      <c r="E9165" s="2"/>
      <c r="F9165" s="2"/>
      <c r="G9165" s="2"/>
      <c r="H9165" s="2"/>
    </row>
    <row r="9166" spans="2:8">
      <c r="B9166" s="2" t="s">
        <v>9615</v>
      </c>
      <c r="C9166" s="2">
        <v>21</v>
      </c>
      <c r="D9166" s="2" t="s">
        <v>457</v>
      </c>
      <c r="E9166" s="2"/>
      <c r="F9166" s="2"/>
      <c r="G9166" s="2"/>
      <c r="H9166" s="2"/>
    </row>
    <row r="9167" spans="2:8">
      <c r="B9167" s="2" t="s">
        <v>9616</v>
      </c>
      <c r="C9167" s="2">
        <v>30</v>
      </c>
      <c r="D9167" s="2" t="s">
        <v>457</v>
      </c>
      <c r="E9167" s="2"/>
      <c r="F9167" s="2"/>
      <c r="G9167" s="2"/>
      <c r="H9167" s="2"/>
    </row>
    <row r="9168" spans="2:8">
      <c r="B9168" s="2" t="s">
        <v>9617</v>
      </c>
      <c r="C9168" s="2">
        <v>31</v>
      </c>
      <c r="D9168" s="2" t="s">
        <v>457</v>
      </c>
      <c r="E9168" s="2"/>
      <c r="F9168" s="2"/>
      <c r="G9168" s="2"/>
      <c r="H9168" s="2"/>
    </row>
    <row r="9169" spans="2:8">
      <c r="B9169" s="2" t="s">
        <v>9618</v>
      </c>
      <c r="C9169" s="2">
        <v>30</v>
      </c>
      <c r="D9169" s="2" t="s">
        <v>457</v>
      </c>
      <c r="E9169" s="2"/>
      <c r="F9169" s="2"/>
      <c r="G9169" s="2"/>
      <c r="H9169" s="2"/>
    </row>
    <row r="9170" spans="2:8">
      <c r="B9170" s="2" t="s">
        <v>9619</v>
      </c>
      <c r="C9170" s="2">
        <v>29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28</v>
      </c>
      <c r="D9171" s="2" t="s">
        <v>451</v>
      </c>
      <c r="E9171" s="2"/>
      <c r="F9171" s="2"/>
      <c r="G9171" s="2"/>
      <c r="H9171" s="2"/>
    </row>
    <row r="9172" spans="2:8">
      <c r="B9172" s="2" t="s">
        <v>9621</v>
      </c>
      <c r="C9172" s="2">
        <v>26</v>
      </c>
      <c r="D9172" s="2" t="s">
        <v>457</v>
      </c>
      <c r="E9172" s="2"/>
      <c r="F9172" s="2"/>
      <c r="G9172" s="2"/>
      <c r="H9172" s="2"/>
    </row>
    <row r="9173" spans="2:8">
      <c r="B9173" s="2" t="s">
        <v>9622</v>
      </c>
      <c r="C9173" s="2">
        <v>30</v>
      </c>
      <c r="D9173" s="2" t="s">
        <v>457</v>
      </c>
      <c r="E9173" s="2"/>
      <c r="F9173" s="2"/>
      <c r="G9173" s="2"/>
      <c r="H9173" s="2"/>
    </row>
    <row r="9174" spans="2:8">
      <c r="B9174" s="2" t="s">
        <v>9623</v>
      </c>
      <c r="C9174" s="2">
        <v>30</v>
      </c>
      <c r="D9174" s="2" t="s">
        <v>457</v>
      </c>
      <c r="E9174" s="2"/>
      <c r="F9174" s="2"/>
      <c r="G9174" s="2"/>
      <c r="H9174" s="2"/>
    </row>
    <row r="9175" spans="2:8">
      <c r="B9175" s="2" t="s">
        <v>9624</v>
      </c>
      <c r="C9175" s="2">
        <v>28</v>
      </c>
      <c r="D9175" s="2" t="s">
        <v>457</v>
      </c>
      <c r="E9175" s="2"/>
      <c r="F9175" s="2"/>
      <c r="G9175" s="2"/>
      <c r="H9175" s="2"/>
    </row>
    <row r="9176" spans="2:8">
      <c r="B9176" s="2" t="s">
        <v>9625</v>
      </c>
      <c r="C9176" s="2">
        <v>29</v>
      </c>
      <c r="D9176" s="2" t="s">
        <v>457</v>
      </c>
      <c r="E9176" s="2"/>
      <c r="F9176" s="2"/>
      <c r="G9176" s="2"/>
      <c r="H9176" s="2"/>
    </row>
    <row r="9177" spans="2:8">
      <c r="B9177" s="2" t="s">
        <v>9626</v>
      </c>
      <c r="C9177" s="2">
        <v>32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32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29</v>
      </c>
      <c r="D9179" s="2" t="s">
        <v>451</v>
      </c>
      <c r="E9179" s="2"/>
      <c r="F9179" s="2"/>
      <c r="G9179" s="2"/>
      <c r="H9179" s="2"/>
    </row>
    <row r="9180" spans="2:8">
      <c r="B9180" s="2" t="s">
        <v>9629</v>
      </c>
      <c r="C9180" s="2">
        <v>29</v>
      </c>
      <c r="D9180" s="2" t="s">
        <v>451</v>
      </c>
      <c r="E9180" s="2"/>
      <c r="F9180" s="2"/>
      <c r="G9180" s="2"/>
      <c r="H9180" s="2"/>
    </row>
    <row r="9181" spans="2:8">
      <c r="B9181" s="2" t="s">
        <v>9630</v>
      </c>
      <c r="C9181" s="2">
        <v>26</v>
      </c>
      <c r="D9181" s="2" t="s">
        <v>451</v>
      </c>
      <c r="E9181" s="2"/>
      <c r="F9181" s="2"/>
      <c r="G9181" s="2"/>
      <c r="H9181" s="2"/>
    </row>
    <row r="9182" spans="2:8">
      <c r="B9182" s="2" t="s">
        <v>9631</v>
      </c>
      <c r="C9182" s="2">
        <v>23</v>
      </c>
      <c r="D9182" s="2" t="s">
        <v>457</v>
      </c>
      <c r="E9182" s="2"/>
      <c r="F9182" s="2"/>
      <c r="G9182" s="2"/>
      <c r="H9182" s="2"/>
    </row>
    <row r="9183" spans="2:8">
      <c r="B9183" s="2" t="s">
        <v>9632</v>
      </c>
      <c r="C9183" s="2">
        <v>26</v>
      </c>
      <c r="D9183" s="2" t="s">
        <v>457</v>
      </c>
      <c r="E9183" s="2"/>
      <c r="F9183" s="2"/>
      <c r="G9183" s="2"/>
      <c r="H9183" s="2"/>
    </row>
    <row r="9184" spans="2:8">
      <c r="B9184" s="2" t="s">
        <v>9633</v>
      </c>
      <c r="C9184" s="2">
        <v>27</v>
      </c>
      <c r="D9184" s="2" t="s">
        <v>457</v>
      </c>
      <c r="E9184" s="2"/>
      <c r="F9184" s="2"/>
      <c r="G9184" s="2"/>
      <c r="H9184" s="2"/>
    </row>
    <row r="9185" spans="2:8">
      <c r="B9185" s="2" t="s">
        <v>9634</v>
      </c>
      <c r="C9185" s="2">
        <v>27</v>
      </c>
      <c r="D9185" s="2" t="s">
        <v>457</v>
      </c>
      <c r="E9185" s="2"/>
      <c r="F9185" s="2"/>
      <c r="G9185" s="2"/>
      <c r="H9185" s="2"/>
    </row>
    <row r="9186" spans="2:8">
      <c r="B9186" s="2" t="s">
        <v>9635</v>
      </c>
      <c r="C9186" s="2">
        <v>30</v>
      </c>
      <c r="D9186" s="2" t="s">
        <v>457</v>
      </c>
      <c r="E9186" s="2"/>
      <c r="F9186" s="2"/>
      <c r="G9186" s="2"/>
      <c r="H9186" s="2"/>
    </row>
    <row r="9187" spans="2:8">
      <c r="B9187" s="2" t="s">
        <v>9636</v>
      </c>
      <c r="C9187" s="2">
        <v>30</v>
      </c>
      <c r="D9187" s="2" t="s">
        <v>457</v>
      </c>
      <c r="E9187" s="2"/>
      <c r="F9187" s="2"/>
      <c r="G9187" s="2"/>
      <c r="H9187" s="2"/>
    </row>
    <row r="9188" spans="2:8">
      <c r="B9188" s="2" t="s">
        <v>9637</v>
      </c>
      <c r="C9188" s="2">
        <v>31</v>
      </c>
      <c r="D9188" s="2" t="s">
        <v>457</v>
      </c>
      <c r="E9188" s="2"/>
      <c r="F9188" s="2"/>
      <c r="G9188" s="2"/>
      <c r="H9188" s="2"/>
    </row>
    <row r="9189" spans="2:8">
      <c r="B9189" s="2" t="s">
        <v>9638</v>
      </c>
      <c r="C9189" s="2">
        <v>23</v>
      </c>
      <c r="D9189" s="2" t="s">
        <v>457</v>
      </c>
      <c r="E9189" s="2"/>
      <c r="F9189" s="2"/>
      <c r="G9189" s="2"/>
      <c r="H9189" s="2"/>
    </row>
    <row r="9190" spans="2:8">
      <c r="B9190" s="2" t="s">
        <v>9639</v>
      </c>
      <c r="C9190" s="2">
        <v>25</v>
      </c>
      <c r="D9190" s="2" t="s">
        <v>457</v>
      </c>
      <c r="E9190" s="2"/>
      <c r="F9190" s="2"/>
      <c r="G9190" s="2"/>
      <c r="H9190" s="2"/>
    </row>
    <row r="9191" spans="2:8">
      <c r="B9191" s="2" t="s">
        <v>9640</v>
      </c>
      <c r="C9191" s="2">
        <v>27</v>
      </c>
      <c r="D9191" s="2" t="s">
        <v>457</v>
      </c>
      <c r="E9191" s="2"/>
      <c r="F9191" s="2"/>
      <c r="G9191" s="2"/>
      <c r="H9191" s="2"/>
    </row>
    <row r="9192" spans="2:8">
      <c r="B9192" s="2" t="s">
        <v>9641</v>
      </c>
      <c r="C9192" s="2">
        <v>27</v>
      </c>
      <c r="D9192" s="2" t="s">
        <v>457</v>
      </c>
      <c r="E9192" s="2"/>
      <c r="F9192" s="2"/>
      <c r="G9192" s="2"/>
      <c r="H9192" s="2"/>
    </row>
    <row r="9193" spans="2:8">
      <c r="B9193" s="2" t="s">
        <v>9642</v>
      </c>
      <c r="C9193" s="2">
        <v>28</v>
      </c>
      <c r="D9193" s="2" t="s">
        <v>457</v>
      </c>
      <c r="E9193" s="2"/>
      <c r="F9193" s="2"/>
      <c r="G9193" s="2"/>
      <c r="H9193" s="2"/>
    </row>
    <row r="9194" spans="2:8">
      <c r="B9194" s="2" t="s">
        <v>9643</v>
      </c>
      <c r="C9194" s="2">
        <v>13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15</v>
      </c>
      <c r="D9195" s="2" t="s">
        <v>451</v>
      </c>
      <c r="E9195" s="2"/>
      <c r="F9195" s="2"/>
      <c r="G9195" s="2"/>
      <c r="H9195" s="2"/>
    </row>
    <row r="9196" spans="2:8">
      <c r="B9196" s="2" t="s">
        <v>9645</v>
      </c>
      <c r="C9196" s="2">
        <v>17</v>
      </c>
      <c r="D9196" s="2" t="s">
        <v>451</v>
      </c>
      <c r="E9196" s="2"/>
      <c r="F9196" s="2"/>
      <c r="G9196" s="2"/>
      <c r="H9196" s="2"/>
    </row>
    <row r="9197" spans="2:8">
      <c r="B9197" s="2" t="s">
        <v>9646</v>
      </c>
      <c r="C9197" s="2">
        <v>27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28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25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22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31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29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28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27</v>
      </c>
      <c r="D9204" s="2" t="s">
        <v>451</v>
      </c>
      <c r="E9204" s="2"/>
      <c r="F9204" s="2"/>
      <c r="G9204" s="2"/>
      <c r="H9204" s="2"/>
    </row>
    <row r="9205" spans="2:8">
      <c r="B9205" s="2" t="s">
        <v>9654</v>
      </c>
      <c r="C9205" s="2">
        <v>27</v>
      </c>
      <c r="D9205" s="2" t="s">
        <v>451</v>
      </c>
      <c r="E9205" s="2"/>
      <c r="F9205" s="2"/>
      <c r="G9205" s="2"/>
      <c r="H9205" s="2"/>
    </row>
    <row r="9206" spans="2:8">
      <c r="B9206" s="2" t="s">
        <v>9655</v>
      </c>
      <c r="C9206" s="2">
        <v>29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30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29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26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29</v>
      </c>
      <c r="D9210" s="2" t="s">
        <v>451</v>
      </c>
      <c r="E9210" s="2"/>
      <c r="F9210" s="2"/>
      <c r="G9210" s="2"/>
      <c r="H9210" s="2"/>
    </row>
    <row r="9211" spans="2:8">
      <c r="B9211" s="2" t="s">
        <v>9660</v>
      </c>
      <c r="C9211" s="2">
        <v>26</v>
      </c>
      <c r="D9211" s="2" t="s">
        <v>451</v>
      </c>
      <c r="E9211" s="2"/>
      <c r="F9211" s="2"/>
      <c r="G9211" s="2"/>
      <c r="H9211" s="2"/>
    </row>
    <row r="9212" spans="2:8">
      <c r="B9212" s="2" t="s">
        <v>9661</v>
      </c>
      <c r="C9212" s="2">
        <v>24</v>
      </c>
      <c r="D9212" s="2" t="s">
        <v>451</v>
      </c>
      <c r="E9212" s="2"/>
      <c r="F9212" s="2"/>
      <c r="G9212" s="2"/>
      <c r="H9212" s="2"/>
    </row>
    <row r="9213" spans="2:8">
      <c r="B9213" s="2" t="s">
        <v>9662</v>
      </c>
      <c r="C9213" s="2">
        <v>24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21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21</v>
      </c>
      <c r="D9215" s="2" t="s">
        <v>451</v>
      </c>
      <c r="E9215" s="2"/>
      <c r="F9215" s="2"/>
      <c r="G9215" s="2"/>
      <c r="H9215" s="2"/>
    </row>
    <row r="9216" spans="2:8">
      <c r="B9216" s="2" t="s">
        <v>9665</v>
      </c>
      <c r="C9216" s="2">
        <v>18</v>
      </c>
      <c r="D9216" s="2" t="s">
        <v>451</v>
      </c>
      <c r="E9216" s="2"/>
      <c r="F9216" s="2"/>
      <c r="G9216" s="2"/>
      <c r="H9216" s="2"/>
    </row>
    <row r="9217" spans="2:8">
      <c r="B9217" s="2" t="s">
        <v>9666</v>
      </c>
      <c r="C9217" s="2">
        <v>22</v>
      </c>
      <c r="D9217" s="2" t="s">
        <v>457</v>
      </c>
      <c r="E9217" s="2"/>
      <c r="F9217" s="2"/>
      <c r="G9217" s="2"/>
      <c r="H9217" s="2"/>
    </row>
    <row r="9218" spans="2:8">
      <c r="B9218" s="2" t="s">
        <v>9667</v>
      </c>
      <c r="C9218" s="2">
        <v>25</v>
      </c>
      <c r="D9218" s="2" t="s">
        <v>457</v>
      </c>
      <c r="E9218" s="2"/>
      <c r="F9218" s="2"/>
      <c r="G9218" s="2"/>
      <c r="H9218" s="2"/>
    </row>
    <row r="9219" spans="2:8">
      <c r="B9219" s="2" t="s">
        <v>9668</v>
      </c>
      <c r="C9219" s="2">
        <v>26</v>
      </c>
      <c r="D9219" s="2" t="s">
        <v>457</v>
      </c>
      <c r="E9219" s="2"/>
      <c r="F9219" s="2"/>
      <c r="G9219" s="2"/>
      <c r="H9219" s="2"/>
    </row>
    <row r="9220" spans="2:8">
      <c r="B9220" s="2" t="s">
        <v>9669</v>
      </c>
      <c r="C9220" s="2">
        <v>28</v>
      </c>
      <c r="D9220" s="2" t="s">
        <v>451</v>
      </c>
      <c r="E9220" s="2"/>
      <c r="F9220" s="2"/>
      <c r="G9220" s="2"/>
      <c r="H9220" s="2"/>
    </row>
    <row r="9221" spans="2:8">
      <c r="B9221" s="2" t="s">
        <v>9670</v>
      </c>
      <c r="C9221" s="2">
        <v>27</v>
      </c>
      <c r="D9221" s="2" t="s">
        <v>451</v>
      </c>
      <c r="E9221" s="2"/>
      <c r="F9221" s="2"/>
      <c r="G9221" s="2"/>
      <c r="H9221" s="2"/>
    </row>
    <row r="9222" spans="2:8">
      <c r="B9222" s="2" t="s">
        <v>9671</v>
      </c>
      <c r="C9222" s="2">
        <v>20</v>
      </c>
      <c r="D9222" s="2" t="s">
        <v>451</v>
      </c>
      <c r="E9222" s="2"/>
      <c r="F9222" s="2"/>
      <c r="G9222" s="2"/>
      <c r="H9222" s="2"/>
    </row>
    <row r="9223" spans="2:8">
      <c r="B9223" s="2" t="s">
        <v>9672</v>
      </c>
      <c r="C9223" s="2">
        <v>19</v>
      </c>
      <c r="D9223" s="2" t="s">
        <v>451</v>
      </c>
      <c r="E9223" s="2"/>
      <c r="F9223" s="2"/>
      <c r="G9223" s="2"/>
      <c r="H9223" s="2"/>
    </row>
    <row r="9224" spans="2:8">
      <c r="B9224" s="2" t="s">
        <v>9673</v>
      </c>
      <c r="C9224" s="2">
        <v>16</v>
      </c>
      <c r="D9224" s="2" t="s">
        <v>451</v>
      </c>
      <c r="E9224" s="2"/>
      <c r="F9224" s="2"/>
      <c r="G9224" s="2"/>
      <c r="H9224" s="2"/>
    </row>
    <row r="9225" spans="2:8">
      <c r="B9225" s="2" t="s">
        <v>9674</v>
      </c>
      <c r="C9225" s="2">
        <v>17</v>
      </c>
      <c r="D9225" s="2" t="s">
        <v>457</v>
      </c>
      <c r="E9225" s="2"/>
      <c r="F9225" s="2"/>
      <c r="G9225" s="2"/>
      <c r="H9225" s="2"/>
    </row>
    <row r="9226" spans="2:8">
      <c r="B9226" s="2" t="s">
        <v>9675</v>
      </c>
      <c r="C9226" s="2">
        <v>17</v>
      </c>
      <c r="D9226" s="2" t="s">
        <v>457</v>
      </c>
      <c r="E9226" s="2"/>
      <c r="F9226" s="2"/>
      <c r="G9226" s="2"/>
      <c r="H9226" s="2"/>
    </row>
    <row r="9227" spans="2:8">
      <c r="B9227" s="2" t="s">
        <v>9676</v>
      </c>
      <c r="C9227" s="2">
        <v>17</v>
      </c>
      <c r="D9227" s="2" t="s">
        <v>457</v>
      </c>
      <c r="E9227" s="2"/>
      <c r="F9227" s="2"/>
      <c r="G9227" s="2"/>
      <c r="H9227" s="2"/>
    </row>
    <row r="9228" spans="2:8">
      <c r="B9228" s="2" t="s">
        <v>9677</v>
      </c>
      <c r="C9228" s="2">
        <v>16</v>
      </c>
      <c r="D9228" s="2" t="s">
        <v>457</v>
      </c>
      <c r="E9228" s="2"/>
      <c r="F9228" s="2"/>
      <c r="G9228" s="2"/>
      <c r="H9228" s="2"/>
    </row>
    <row r="9229" spans="2:8">
      <c r="B9229" s="2" t="s">
        <v>9678</v>
      </c>
      <c r="C9229" s="2">
        <v>12</v>
      </c>
      <c r="D9229" s="2" t="s">
        <v>457</v>
      </c>
      <c r="E9229" s="2"/>
      <c r="F9229" s="2"/>
      <c r="G9229" s="2"/>
      <c r="H9229" s="2"/>
    </row>
    <row r="9230" spans="2:8">
      <c r="B9230" s="2" t="s">
        <v>9679</v>
      </c>
      <c r="C9230" s="2">
        <v>22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20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19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18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18</v>
      </c>
      <c r="D9234" s="2" t="s">
        <v>451</v>
      </c>
      <c r="E9234" s="2"/>
      <c r="F9234" s="2"/>
      <c r="G9234" s="2"/>
      <c r="H9234" s="2"/>
    </row>
    <row r="9235" spans="2:8">
      <c r="B9235" s="2" t="s">
        <v>9684</v>
      </c>
      <c r="C9235" s="2">
        <v>34</v>
      </c>
      <c r="D9235" s="2" t="s">
        <v>457</v>
      </c>
      <c r="E9235" s="2"/>
      <c r="F9235" s="2"/>
      <c r="G9235" s="2"/>
      <c r="H9235" s="2"/>
    </row>
    <row r="9236" spans="2:8">
      <c r="B9236" s="2" t="s">
        <v>9685</v>
      </c>
      <c r="C9236" s="2">
        <v>35</v>
      </c>
      <c r="D9236" s="2" t="s">
        <v>457</v>
      </c>
      <c r="E9236" s="2"/>
      <c r="F9236" s="2"/>
      <c r="G9236" s="2"/>
      <c r="H9236" s="2"/>
    </row>
    <row r="9237" spans="2:8">
      <c r="B9237" s="2" t="s">
        <v>9686</v>
      </c>
      <c r="C9237" s="2">
        <v>36</v>
      </c>
      <c r="D9237" s="2" t="s">
        <v>457</v>
      </c>
      <c r="E9237" s="2"/>
      <c r="F9237" s="2"/>
      <c r="G9237" s="2"/>
      <c r="H9237" s="2"/>
    </row>
    <row r="9238" spans="2:8">
      <c r="B9238" s="2" t="s">
        <v>9687</v>
      </c>
      <c r="C9238" s="2">
        <v>38</v>
      </c>
      <c r="D9238" s="2" t="s">
        <v>451</v>
      </c>
      <c r="E9238" s="2"/>
      <c r="F9238" s="2"/>
      <c r="G9238" s="2"/>
      <c r="H9238" s="2"/>
    </row>
    <row r="9239" spans="2:8">
      <c r="B9239" s="2" t="s">
        <v>9688</v>
      </c>
      <c r="C9239" s="2">
        <v>38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23</v>
      </c>
      <c r="D9240" s="2" t="s">
        <v>457</v>
      </c>
      <c r="E9240" s="2"/>
      <c r="F9240" s="2"/>
      <c r="G9240" s="2"/>
      <c r="H9240" s="2"/>
    </row>
    <row r="9241" spans="2:8">
      <c r="B9241" s="2" t="s">
        <v>9690</v>
      </c>
      <c r="C9241" s="2">
        <v>26</v>
      </c>
      <c r="D9241" s="2" t="s">
        <v>457</v>
      </c>
      <c r="E9241" s="2"/>
      <c r="F9241" s="2"/>
      <c r="G9241" s="2"/>
      <c r="H9241" s="2"/>
    </row>
    <row r="9242" spans="2:8">
      <c r="B9242" s="2" t="s">
        <v>9691</v>
      </c>
      <c r="C9242" s="2">
        <v>27</v>
      </c>
      <c r="D9242" s="2" t="s">
        <v>457</v>
      </c>
      <c r="E9242" s="2"/>
      <c r="F9242" s="2"/>
      <c r="G9242" s="2"/>
      <c r="H9242" s="2"/>
    </row>
    <row r="9243" spans="2:8">
      <c r="B9243" s="2" t="s">
        <v>9692</v>
      </c>
      <c r="C9243" s="2">
        <v>28</v>
      </c>
      <c r="D9243" s="2" t="s">
        <v>457</v>
      </c>
      <c r="E9243" s="2"/>
      <c r="F9243" s="2"/>
      <c r="G9243" s="2"/>
      <c r="H9243" s="2"/>
    </row>
    <row r="9244" spans="2:8">
      <c r="B9244" s="2" t="s">
        <v>9693</v>
      </c>
      <c r="C9244" s="2">
        <v>30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30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30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29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26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12</v>
      </c>
      <c r="D9249" s="2" t="s">
        <v>457</v>
      </c>
      <c r="E9249" s="2"/>
      <c r="F9249" s="2"/>
      <c r="G9249" s="2"/>
      <c r="H9249" s="2"/>
    </row>
    <row r="9250" spans="2:8">
      <c r="B9250" s="2" t="s">
        <v>9699</v>
      </c>
      <c r="C9250" s="2">
        <v>26</v>
      </c>
      <c r="D9250" s="2" t="s">
        <v>457</v>
      </c>
      <c r="E9250" s="2"/>
      <c r="F9250" s="2"/>
      <c r="G9250" s="2"/>
      <c r="H9250" s="2"/>
    </row>
    <row r="9251" spans="2:8">
      <c r="B9251" s="2" t="s">
        <v>9700</v>
      </c>
      <c r="C9251" s="2">
        <v>29</v>
      </c>
      <c r="D9251" s="2" t="s">
        <v>457</v>
      </c>
      <c r="E9251" s="2"/>
      <c r="F9251" s="2"/>
      <c r="G9251" s="2"/>
      <c r="H9251" s="2"/>
    </row>
    <row r="9252" spans="2:8">
      <c r="B9252" s="2" t="s">
        <v>9701</v>
      </c>
      <c r="C9252" s="2">
        <v>30</v>
      </c>
      <c r="D9252" s="2" t="s">
        <v>457</v>
      </c>
      <c r="E9252" s="2"/>
      <c r="F9252" s="2"/>
      <c r="G9252" s="2"/>
      <c r="H9252" s="2"/>
    </row>
    <row r="9253" spans="2:8">
      <c r="B9253" s="2" t="s">
        <v>9702</v>
      </c>
      <c r="C9253" s="2">
        <v>30</v>
      </c>
      <c r="D9253" s="2" t="s">
        <v>457</v>
      </c>
      <c r="E9253" s="2"/>
      <c r="F9253" s="2"/>
      <c r="G9253" s="2"/>
      <c r="H9253" s="2"/>
    </row>
    <row r="9254" spans="2:8">
      <c r="B9254" s="2" t="s">
        <v>9703</v>
      </c>
      <c r="C9254" s="2">
        <v>27</v>
      </c>
      <c r="D9254" s="2" t="s">
        <v>457</v>
      </c>
      <c r="E9254" s="2"/>
      <c r="F9254" s="2"/>
      <c r="G9254" s="2"/>
      <c r="H9254" s="2"/>
    </row>
    <row r="9255" spans="2:8">
      <c r="B9255" s="2" t="s">
        <v>9704</v>
      </c>
      <c r="C9255" s="2">
        <v>22</v>
      </c>
      <c r="D9255" s="2" t="s">
        <v>451</v>
      </c>
      <c r="E9255" s="2"/>
      <c r="F9255" s="2"/>
      <c r="G9255" s="2"/>
      <c r="H9255" s="2"/>
    </row>
    <row r="9256" spans="2:8">
      <c r="B9256" s="2" t="s">
        <v>9705</v>
      </c>
      <c r="C9256" s="2">
        <v>23</v>
      </c>
      <c r="D9256" s="2" t="s">
        <v>451</v>
      </c>
      <c r="E9256" s="2"/>
      <c r="F9256" s="2"/>
      <c r="G9256" s="2"/>
      <c r="H9256" s="2"/>
    </row>
    <row r="9257" spans="2:8">
      <c r="B9257" s="2" t="s">
        <v>9706</v>
      </c>
      <c r="C9257" s="2">
        <v>23</v>
      </c>
      <c r="D9257" s="2" t="s">
        <v>451</v>
      </c>
      <c r="E9257" s="2"/>
      <c r="F9257" s="2"/>
      <c r="G9257" s="2"/>
      <c r="H9257" s="2"/>
    </row>
    <row r="9258" spans="2:8">
      <c r="B9258" s="2" t="s">
        <v>9707</v>
      </c>
      <c r="C9258" s="2">
        <v>21</v>
      </c>
      <c r="D9258" s="2" t="s">
        <v>451</v>
      </c>
      <c r="E9258" s="2"/>
      <c r="F9258" s="2"/>
      <c r="G9258" s="2"/>
      <c r="H9258" s="2"/>
    </row>
    <row r="9259" spans="2:8">
      <c r="B9259" s="2" t="s">
        <v>9708</v>
      </c>
      <c r="C9259" s="2">
        <v>23</v>
      </c>
      <c r="D9259" s="2" t="s">
        <v>457</v>
      </c>
      <c r="E9259" s="2"/>
      <c r="F9259" s="2"/>
      <c r="G9259" s="2"/>
      <c r="H9259" s="2"/>
    </row>
    <row r="9260" spans="2:8">
      <c r="B9260" s="2" t="s">
        <v>9709</v>
      </c>
      <c r="C9260" s="2">
        <v>26</v>
      </c>
      <c r="D9260" s="2" t="s">
        <v>457</v>
      </c>
      <c r="E9260" s="2"/>
      <c r="F9260" s="2"/>
      <c r="G9260" s="2"/>
      <c r="H9260" s="2"/>
    </row>
    <row r="9261" spans="2:8">
      <c r="B9261" s="2" t="s">
        <v>9710</v>
      </c>
      <c r="C9261" s="2">
        <v>26</v>
      </c>
      <c r="D9261" s="2" t="s">
        <v>457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457</v>
      </c>
      <c r="E9262" s="2"/>
      <c r="F9262" s="2"/>
      <c r="G9262" s="2"/>
      <c r="H9262" s="2"/>
    </row>
    <row r="9263" spans="2:8">
      <c r="B9263" s="2" t="s">
        <v>9712</v>
      </c>
      <c r="C9263" s="2">
        <v>27</v>
      </c>
      <c r="D9263" s="2" t="s">
        <v>457</v>
      </c>
      <c r="E9263" s="2"/>
      <c r="F9263" s="2"/>
      <c r="G9263" s="2"/>
      <c r="H9263" s="2"/>
    </row>
    <row r="9264" spans="2:8">
      <c r="B9264" s="2" t="s">
        <v>9713</v>
      </c>
      <c r="C9264" s="2">
        <v>30</v>
      </c>
      <c r="D9264" s="2" t="s">
        <v>457</v>
      </c>
      <c r="E9264" s="2"/>
      <c r="F9264" s="2"/>
      <c r="G9264" s="2"/>
      <c r="H9264" s="2"/>
    </row>
    <row r="9265" spans="2:8">
      <c r="B9265" s="2" t="s">
        <v>9714</v>
      </c>
      <c r="C9265" s="2">
        <v>25</v>
      </c>
      <c r="D9265" s="2" t="s">
        <v>457</v>
      </c>
      <c r="E9265" s="2"/>
      <c r="F9265" s="2"/>
      <c r="G9265" s="2"/>
      <c r="H9265" s="2"/>
    </row>
    <row r="9266" spans="2:8">
      <c r="B9266" s="2" t="s">
        <v>9715</v>
      </c>
      <c r="C9266" s="2">
        <v>20</v>
      </c>
      <c r="D9266" s="2" t="s">
        <v>457</v>
      </c>
      <c r="E9266" s="2"/>
      <c r="F9266" s="2"/>
      <c r="G9266" s="2"/>
      <c r="H9266" s="2"/>
    </row>
    <row r="9267" spans="2:8">
      <c r="B9267" s="2" t="s">
        <v>9716</v>
      </c>
      <c r="C9267" s="2">
        <v>25</v>
      </c>
      <c r="D9267" s="2" t="s">
        <v>457</v>
      </c>
      <c r="E9267" s="2"/>
      <c r="F9267" s="2"/>
      <c r="G9267" s="2"/>
      <c r="H9267" s="2"/>
    </row>
    <row r="9268" spans="2:8">
      <c r="B9268" s="2" t="s">
        <v>9717</v>
      </c>
      <c r="C9268" s="2">
        <v>20</v>
      </c>
      <c r="D9268" s="2" t="s">
        <v>451</v>
      </c>
      <c r="E9268" s="2"/>
      <c r="F9268" s="2"/>
      <c r="G9268" s="2"/>
      <c r="H9268" s="2"/>
    </row>
    <row r="9269" spans="2:8">
      <c r="B9269" s="2" t="s">
        <v>9718</v>
      </c>
      <c r="C9269" s="2">
        <v>22</v>
      </c>
      <c r="D9269" s="2" t="s">
        <v>457</v>
      </c>
      <c r="E9269" s="2"/>
      <c r="F9269" s="2"/>
      <c r="G9269" s="2"/>
      <c r="H9269" s="2"/>
    </row>
    <row r="9270" spans="2:8">
      <c r="B9270" s="2" t="s">
        <v>9719</v>
      </c>
      <c r="C9270" s="2">
        <v>28</v>
      </c>
      <c r="D9270" s="2" t="s">
        <v>457</v>
      </c>
      <c r="E9270" s="2"/>
      <c r="F9270" s="2"/>
      <c r="G9270" s="2"/>
      <c r="H9270" s="2"/>
    </row>
    <row r="9271" spans="2:8">
      <c r="B9271" s="2" t="s">
        <v>9720</v>
      </c>
      <c r="C9271" s="2">
        <v>30</v>
      </c>
      <c r="D9271" s="2" t="s">
        <v>457</v>
      </c>
      <c r="E9271" s="2"/>
      <c r="F9271" s="2"/>
      <c r="G9271" s="2"/>
      <c r="H9271" s="2"/>
    </row>
    <row r="9272" spans="2:8">
      <c r="B9272" s="2" t="s">
        <v>9721</v>
      </c>
      <c r="C9272" s="2">
        <v>21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19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16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28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25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21</v>
      </c>
      <c r="D9277" s="2" t="s">
        <v>457</v>
      </c>
      <c r="E9277" s="2"/>
      <c r="F9277" s="2"/>
      <c r="G9277" s="2"/>
      <c r="H9277" s="2"/>
    </row>
    <row r="9278" spans="2:8">
      <c r="B9278" s="2" t="s">
        <v>9727</v>
      </c>
      <c r="C9278" s="2">
        <v>22</v>
      </c>
      <c r="D9278" s="2" t="s">
        <v>457</v>
      </c>
      <c r="E9278" s="2"/>
      <c r="F9278" s="2"/>
      <c r="G9278" s="2"/>
      <c r="H9278" s="2"/>
    </row>
    <row r="9279" spans="2:8">
      <c r="B9279" s="2" t="s">
        <v>9728</v>
      </c>
      <c r="C9279" s="2">
        <v>23</v>
      </c>
      <c r="D9279" s="2" t="s">
        <v>457</v>
      </c>
      <c r="E9279" s="2"/>
      <c r="F9279" s="2"/>
      <c r="G9279" s="2"/>
      <c r="H9279" s="2"/>
    </row>
    <row r="9280" spans="2:8">
      <c r="B9280" s="2" t="s">
        <v>9729</v>
      </c>
      <c r="C9280" s="2">
        <v>24</v>
      </c>
      <c r="D9280" s="2" t="s">
        <v>457</v>
      </c>
      <c r="E9280" s="2"/>
      <c r="F9280" s="2"/>
      <c r="G9280" s="2"/>
      <c r="H9280" s="2"/>
    </row>
    <row r="9281" spans="2:8">
      <c r="B9281" s="2" t="s">
        <v>9730</v>
      </c>
      <c r="C9281" s="2">
        <v>9</v>
      </c>
      <c r="D9281" s="2" t="s">
        <v>457</v>
      </c>
      <c r="E9281" s="2"/>
      <c r="F9281" s="2"/>
      <c r="G9281" s="2"/>
      <c r="H9281" s="2"/>
    </row>
    <row r="9282" spans="2:8">
      <c r="B9282" s="2" t="s">
        <v>9731</v>
      </c>
      <c r="C9282" s="2">
        <v>25</v>
      </c>
      <c r="D9282" s="2" t="s">
        <v>457</v>
      </c>
      <c r="E9282" s="2"/>
      <c r="F9282" s="2"/>
      <c r="G9282" s="2"/>
      <c r="H9282" s="2"/>
    </row>
    <row r="9283" spans="2:8">
      <c r="B9283" s="2" t="s">
        <v>9732</v>
      </c>
      <c r="C9283" s="2">
        <v>26</v>
      </c>
      <c r="D9283" s="2" t="s">
        <v>457</v>
      </c>
      <c r="E9283" s="2"/>
      <c r="F9283" s="2"/>
      <c r="G9283" s="2"/>
      <c r="H9283" s="2"/>
    </row>
    <row r="9284" spans="2:8">
      <c r="B9284" s="2" t="s">
        <v>9733</v>
      </c>
      <c r="C9284" s="2">
        <v>27</v>
      </c>
      <c r="D9284" s="2" t="s">
        <v>457</v>
      </c>
      <c r="E9284" s="2"/>
      <c r="F9284" s="2"/>
      <c r="G9284" s="2"/>
      <c r="H9284" s="2"/>
    </row>
    <row r="9285" spans="2:8">
      <c r="B9285" s="2" t="s">
        <v>9734</v>
      </c>
      <c r="C9285" s="2">
        <v>38</v>
      </c>
      <c r="D9285" s="2" t="s">
        <v>451</v>
      </c>
      <c r="E9285" s="2"/>
      <c r="F9285" s="2"/>
      <c r="G9285" s="2"/>
      <c r="H9285" s="2"/>
    </row>
    <row r="9286" spans="2:8">
      <c r="B9286" s="2" t="s">
        <v>9735</v>
      </c>
      <c r="C9286" s="2">
        <v>37</v>
      </c>
      <c r="D9286" s="2" t="s">
        <v>451</v>
      </c>
      <c r="E9286" s="2"/>
      <c r="F9286" s="2"/>
      <c r="G9286" s="2"/>
      <c r="H9286" s="2"/>
    </row>
    <row r="9287" spans="2:8">
      <c r="B9287" s="2" t="s">
        <v>9736</v>
      </c>
      <c r="C9287" s="2">
        <v>23</v>
      </c>
      <c r="D9287" s="2" t="s">
        <v>451</v>
      </c>
      <c r="E9287" s="2"/>
      <c r="F9287" s="2"/>
      <c r="G9287" s="2"/>
      <c r="H9287" s="2"/>
    </row>
    <row r="9288" spans="2:8">
      <c r="B9288" s="2" t="s">
        <v>9737</v>
      </c>
      <c r="C9288" s="2">
        <v>22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21</v>
      </c>
      <c r="D9289" s="2" t="s">
        <v>451</v>
      </c>
      <c r="E9289" s="2"/>
      <c r="F9289" s="2"/>
      <c r="G9289" s="2"/>
      <c r="H9289" s="2"/>
    </row>
    <row r="9290" spans="2:8">
      <c r="B9290" s="2" t="s">
        <v>9739</v>
      </c>
      <c r="C9290" s="2">
        <v>19</v>
      </c>
      <c r="D9290" s="2" t="s">
        <v>451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23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22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23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21</v>
      </c>
      <c r="D9295" s="2" t="s">
        <v>457</v>
      </c>
      <c r="E9295" s="2"/>
      <c r="F9295" s="2"/>
      <c r="G9295" s="2"/>
      <c r="H9295" s="2"/>
    </row>
    <row r="9296" spans="2:8">
      <c r="B9296" s="2" t="s">
        <v>9745</v>
      </c>
      <c r="C9296" s="2">
        <v>25</v>
      </c>
      <c r="D9296" s="2" t="s">
        <v>457</v>
      </c>
      <c r="E9296" s="2"/>
      <c r="F9296" s="2"/>
      <c r="G9296" s="2"/>
      <c r="H9296" s="2"/>
    </row>
    <row r="9297" spans="2:8">
      <c r="B9297" s="2" t="s">
        <v>9746</v>
      </c>
      <c r="C9297" s="2">
        <v>28</v>
      </c>
      <c r="D9297" s="2" t="s">
        <v>457</v>
      </c>
      <c r="E9297" s="2"/>
      <c r="F9297" s="2"/>
      <c r="G9297" s="2"/>
      <c r="H9297" s="2"/>
    </row>
    <row r="9298" spans="2:8">
      <c r="B9298" s="2" t="s">
        <v>9747</v>
      </c>
      <c r="C9298" s="2">
        <v>26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27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24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23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23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25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24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22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18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16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23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24</v>
      </c>
      <c r="D9309" s="2" t="s">
        <v>451</v>
      </c>
      <c r="E9309" s="2"/>
      <c r="F9309" s="2"/>
      <c r="G9309" s="2"/>
      <c r="H9309" s="2"/>
    </row>
    <row r="9310" spans="2:8">
      <c r="B9310" s="2" t="s">
        <v>9759</v>
      </c>
      <c r="C9310" s="2">
        <v>25</v>
      </c>
      <c r="D9310" s="2" t="s">
        <v>451</v>
      </c>
      <c r="E9310" s="2"/>
      <c r="F9310" s="2"/>
      <c r="G9310" s="2"/>
      <c r="H9310" s="2"/>
    </row>
    <row r="9311" spans="2:8">
      <c r="B9311" s="2" t="s">
        <v>9760</v>
      </c>
      <c r="C9311" s="2">
        <v>23</v>
      </c>
      <c r="D9311" s="2" t="s">
        <v>451</v>
      </c>
      <c r="E9311" s="2"/>
      <c r="F9311" s="2"/>
      <c r="G9311" s="2"/>
      <c r="H9311" s="2"/>
    </row>
    <row r="9312" spans="2:8">
      <c r="B9312" s="2" t="s">
        <v>9761</v>
      </c>
      <c r="C9312" s="2">
        <v>28</v>
      </c>
      <c r="D9312" s="2" t="s">
        <v>457</v>
      </c>
      <c r="E9312" s="2"/>
      <c r="F9312" s="2"/>
      <c r="G9312" s="2"/>
      <c r="H9312" s="2"/>
    </row>
    <row r="9313" spans="2:8">
      <c r="B9313" s="2" t="s">
        <v>9762</v>
      </c>
      <c r="C9313" s="2">
        <v>31</v>
      </c>
      <c r="D9313" s="2" t="s">
        <v>457</v>
      </c>
      <c r="E9313" s="2"/>
      <c r="F9313" s="2"/>
      <c r="G9313" s="2"/>
      <c r="H9313" s="2"/>
    </row>
    <row r="9314" spans="2:8">
      <c r="B9314" s="2" t="s">
        <v>9763</v>
      </c>
      <c r="C9314" s="2">
        <v>32</v>
      </c>
      <c r="D9314" s="2" t="s">
        <v>457</v>
      </c>
      <c r="E9314" s="2"/>
      <c r="F9314" s="2"/>
      <c r="G9314" s="2"/>
      <c r="H9314" s="2"/>
    </row>
    <row r="9315" spans="2:8">
      <c r="B9315" s="2" t="s">
        <v>9764</v>
      </c>
      <c r="C9315" s="2">
        <v>31</v>
      </c>
      <c r="D9315" s="2" t="s">
        <v>457</v>
      </c>
      <c r="E9315" s="2"/>
      <c r="F9315" s="2"/>
      <c r="G9315" s="2"/>
      <c r="H9315" s="2"/>
    </row>
    <row r="9316" spans="2:8">
      <c r="B9316" s="2" t="s">
        <v>9765</v>
      </c>
      <c r="C9316" s="2">
        <v>25</v>
      </c>
      <c r="D9316" s="2" t="s">
        <v>451</v>
      </c>
      <c r="E9316" s="2"/>
      <c r="F9316" s="2"/>
      <c r="G9316" s="2"/>
      <c r="H9316" s="2"/>
    </row>
    <row r="9317" spans="2:8">
      <c r="B9317" s="2" t="s">
        <v>9766</v>
      </c>
      <c r="C9317" s="2">
        <v>24</v>
      </c>
      <c r="D9317" s="2" t="s">
        <v>451</v>
      </c>
      <c r="E9317" s="2"/>
      <c r="F9317" s="2"/>
      <c r="G9317" s="2"/>
      <c r="H9317" s="2"/>
    </row>
    <row r="9318" spans="2:8">
      <c r="B9318" s="2" t="s">
        <v>9767</v>
      </c>
      <c r="C9318" s="2">
        <v>22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20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18</v>
      </c>
      <c r="D9320" s="2" t="s">
        <v>451</v>
      </c>
      <c r="E9320" s="2"/>
      <c r="F9320" s="2"/>
      <c r="G9320" s="2"/>
      <c r="H9320" s="2"/>
    </row>
    <row r="9321" spans="2:8">
      <c r="B9321" s="2" t="s">
        <v>9770</v>
      </c>
      <c r="C9321" s="2">
        <v>23</v>
      </c>
      <c r="D9321" s="2" t="s">
        <v>457</v>
      </c>
      <c r="E9321" s="2"/>
      <c r="F9321" s="2"/>
      <c r="G9321" s="2"/>
      <c r="H9321" s="2"/>
    </row>
    <row r="9322" spans="2:8">
      <c r="B9322" s="2" t="s">
        <v>9771</v>
      </c>
      <c r="C9322" s="2">
        <v>23</v>
      </c>
      <c r="D9322" s="2" t="s">
        <v>457</v>
      </c>
      <c r="E9322" s="2"/>
      <c r="F9322" s="2"/>
      <c r="G9322" s="2"/>
      <c r="H9322" s="2"/>
    </row>
    <row r="9323" spans="2:8">
      <c r="B9323" s="2" t="s">
        <v>9772</v>
      </c>
      <c r="C9323" s="2">
        <v>25</v>
      </c>
      <c r="D9323" s="2" t="s">
        <v>457</v>
      </c>
      <c r="E9323" s="2"/>
      <c r="F9323" s="2"/>
      <c r="G9323" s="2"/>
      <c r="H9323" s="2"/>
    </row>
    <row r="9324" spans="2:8">
      <c r="B9324" s="2" t="s">
        <v>9773</v>
      </c>
      <c r="C9324" s="2">
        <v>28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27</v>
      </c>
      <c r="D9325" s="2" t="s">
        <v>451</v>
      </c>
      <c r="E9325" s="2"/>
      <c r="F9325" s="2"/>
      <c r="G9325" s="2"/>
      <c r="H9325" s="2"/>
    </row>
    <row r="9326" spans="2:8">
      <c r="B9326" s="2" t="s">
        <v>9775</v>
      </c>
      <c r="C9326" s="2">
        <v>29</v>
      </c>
      <c r="D9326" s="2" t="s">
        <v>451</v>
      </c>
      <c r="E9326" s="2"/>
      <c r="F9326" s="2"/>
      <c r="G9326" s="2"/>
      <c r="H9326" s="2"/>
    </row>
    <row r="9327" spans="2:8">
      <c r="B9327" s="2" t="s">
        <v>9776</v>
      </c>
      <c r="C9327" s="2">
        <v>28</v>
      </c>
      <c r="D9327" s="2" t="s">
        <v>451</v>
      </c>
      <c r="E9327" s="2"/>
      <c r="F9327" s="2"/>
      <c r="G9327" s="2"/>
      <c r="H9327" s="2"/>
    </row>
    <row r="9328" spans="2:8">
      <c r="B9328" s="2" t="s">
        <v>9777</v>
      </c>
      <c r="C9328" s="2">
        <v>28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25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26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24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22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26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26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24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21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17</v>
      </c>
      <c r="D9337" s="2" t="s">
        <v>457</v>
      </c>
      <c r="E9337" s="2"/>
      <c r="F9337" s="2"/>
      <c r="G9337" s="2"/>
      <c r="H9337" s="2"/>
    </row>
    <row r="9338" spans="2:8">
      <c r="B9338" s="2" t="s">
        <v>9787</v>
      </c>
      <c r="C9338" s="2">
        <v>20</v>
      </c>
      <c r="D9338" s="2" t="s">
        <v>457</v>
      </c>
      <c r="E9338" s="2"/>
      <c r="F9338" s="2"/>
      <c r="G9338" s="2"/>
      <c r="H9338" s="2"/>
    </row>
    <row r="9339" spans="2:8">
      <c r="B9339" s="2" t="s">
        <v>9788</v>
      </c>
      <c r="C9339" s="2">
        <v>23</v>
      </c>
      <c r="D9339" s="2" t="s">
        <v>457</v>
      </c>
      <c r="E9339" s="2"/>
      <c r="F9339" s="2"/>
      <c r="G9339" s="2"/>
      <c r="H9339" s="2"/>
    </row>
    <row r="9340" spans="2:8">
      <c r="B9340" s="2" t="s">
        <v>9789</v>
      </c>
      <c r="C9340" s="2">
        <v>23</v>
      </c>
      <c r="D9340" s="2" t="s">
        <v>457</v>
      </c>
      <c r="E9340" s="2"/>
      <c r="F9340" s="2"/>
      <c r="G9340" s="2"/>
      <c r="H9340" s="2"/>
    </row>
    <row r="9341" spans="2:8">
      <c r="B9341" s="2" t="s">
        <v>9790</v>
      </c>
      <c r="C9341" s="2">
        <v>23</v>
      </c>
      <c r="D9341" s="2" t="s">
        <v>457</v>
      </c>
      <c r="E9341" s="2"/>
      <c r="F9341" s="2"/>
      <c r="G9341" s="2"/>
      <c r="H9341" s="2"/>
    </row>
    <row r="9342" spans="2:8">
      <c r="B9342" s="2" t="s">
        <v>9791</v>
      </c>
      <c r="C9342" s="2">
        <v>23</v>
      </c>
      <c r="D9342" s="2" t="s">
        <v>457</v>
      </c>
      <c r="E9342" s="2"/>
      <c r="F9342" s="2"/>
      <c r="G9342" s="2"/>
      <c r="H9342" s="2"/>
    </row>
    <row r="9343" spans="2:8">
      <c r="B9343" s="2" t="s">
        <v>9792</v>
      </c>
      <c r="C9343" s="2">
        <v>24</v>
      </c>
      <c r="D9343" s="2" t="s">
        <v>457</v>
      </c>
      <c r="E9343" s="2"/>
      <c r="F9343" s="2"/>
      <c r="G9343" s="2"/>
      <c r="H9343" s="2"/>
    </row>
    <row r="9344" spans="2:8">
      <c r="B9344" s="2" t="s">
        <v>9793</v>
      </c>
      <c r="C9344" s="2">
        <v>24</v>
      </c>
      <c r="D9344" s="2" t="s">
        <v>457</v>
      </c>
      <c r="E9344" s="2"/>
      <c r="F9344" s="2"/>
      <c r="G9344" s="2"/>
      <c r="H9344" s="2"/>
    </row>
    <row r="9345" spans="2:8">
      <c r="B9345" s="2" t="s">
        <v>9794</v>
      </c>
      <c r="C9345" s="2">
        <v>24</v>
      </c>
      <c r="D9345" s="2" t="s">
        <v>457</v>
      </c>
      <c r="E9345" s="2"/>
      <c r="F9345" s="2"/>
      <c r="G9345" s="2"/>
      <c r="H9345" s="2"/>
    </row>
    <row r="9346" spans="2:8">
      <c r="B9346" s="2" t="s">
        <v>9795</v>
      </c>
      <c r="C9346" s="2">
        <v>14</v>
      </c>
      <c r="D9346" s="2" t="s">
        <v>457</v>
      </c>
      <c r="E9346" s="2"/>
      <c r="F9346" s="2"/>
      <c r="G9346" s="2"/>
      <c r="H9346" s="2"/>
    </row>
    <row r="9347" spans="2:8">
      <c r="B9347" s="2" t="s">
        <v>9796</v>
      </c>
      <c r="C9347" s="2">
        <v>15</v>
      </c>
      <c r="D9347" s="2" t="s">
        <v>457</v>
      </c>
      <c r="E9347" s="2"/>
      <c r="F9347" s="2"/>
      <c r="G9347" s="2"/>
      <c r="H9347" s="2"/>
    </row>
    <row r="9348" spans="2:8">
      <c r="B9348" s="2" t="s">
        <v>9797</v>
      </c>
      <c r="C9348" s="2">
        <v>15</v>
      </c>
      <c r="D9348" s="2" t="s">
        <v>457</v>
      </c>
      <c r="E9348" s="2"/>
      <c r="F9348" s="2"/>
      <c r="G9348" s="2"/>
      <c r="H9348" s="2"/>
    </row>
    <row r="9349" spans="2:8">
      <c r="B9349" s="2" t="s">
        <v>9798</v>
      </c>
      <c r="C9349" s="2">
        <v>37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33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21</v>
      </c>
      <c r="D9351" s="2" t="s">
        <v>451</v>
      </c>
      <c r="E9351" s="2"/>
      <c r="F9351" s="2"/>
      <c r="G9351" s="2"/>
      <c r="H9351" s="2"/>
    </row>
    <row r="9352" spans="2:8">
      <c r="B9352" s="2" t="s">
        <v>9801</v>
      </c>
      <c r="C9352" s="2">
        <v>20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18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17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24</v>
      </c>
      <c r="D9355" s="2" t="s">
        <v>457</v>
      </c>
      <c r="E9355" s="2"/>
      <c r="F9355" s="2"/>
      <c r="G9355" s="2"/>
      <c r="H9355" s="2"/>
    </row>
    <row r="9356" spans="2:8">
      <c r="B9356" s="2" t="s">
        <v>9805</v>
      </c>
      <c r="C9356" s="2">
        <v>26</v>
      </c>
      <c r="D9356" s="2" t="s">
        <v>457</v>
      </c>
      <c r="E9356" s="2"/>
      <c r="F9356" s="2"/>
      <c r="G9356" s="2"/>
      <c r="H9356" s="2"/>
    </row>
    <row r="9357" spans="2:8">
      <c r="B9357" s="2" t="s">
        <v>9806</v>
      </c>
      <c r="C9357" s="2">
        <v>26</v>
      </c>
      <c r="D9357" s="2" t="s">
        <v>457</v>
      </c>
      <c r="E9357" s="2"/>
      <c r="F9357" s="2"/>
      <c r="G9357" s="2"/>
      <c r="H9357" s="2"/>
    </row>
    <row r="9358" spans="2:8">
      <c r="B9358" s="2" t="s">
        <v>9807</v>
      </c>
      <c r="C9358" s="2">
        <v>25</v>
      </c>
      <c r="D9358" s="2" t="s">
        <v>457</v>
      </c>
      <c r="E9358" s="2"/>
      <c r="F9358" s="2"/>
      <c r="G9358" s="2"/>
      <c r="H9358" s="2"/>
    </row>
    <row r="9359" spans="2:8">
      <c r="B9359" s="2" t="s">
        <v>9808</v>
      </c>
      <c r="C9359" s="2">
        <v>26</v>
      </c>
      <c r="D9359" s="2" t="s">
        <v>457</v>
      </c>
      <c r="E9359" s="2"/>
      <c r="F9359" s="2"/>
      <c r="G9359" s="2"/>
      <c r="H9359" s="2"/>
    </row>
    <row r="9360" spans="2:8">
      <c r="B9360" s="2" t="s">
        <v>9809</v>
      </c>
      <c r="C9360" s="2">
        <v>20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26</v>
      </c>
      <c r="D9361" s="2" t="s">
        <v>451</v>
      </c>
      <c r="E9361" s="2"/>
      <c r="F9361" s="2"/>
      <c r="G9361" s="2"/>
      <c r="H9361" s="2"/>
    </row>
    <row r="9362" spans="2:8">
      <c r="B9362" s="2" t="s">
        <v>9811</v>
      </c>
      <c r="C9362" s="2">
        <v>28</v>
      </c>
      <c r="D9362" s="2" t="s">
        <v>451</v>
      </c>
      <c r="E9362" s="2"/>
      <c r="F9362" s="2"/>
      <c r="G9362" s="2"/>
      <c r="H9362" s="2"/>
    </row>
    <row r="9363" spans="2:8">
      <c r="B9363" s="2" t="s">
        <v>9812</v>
      </c>
      <c r="C9363" s="2">
        <v>25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26</v>
      </c>
      <c r="D9364" s="2" t="s">
        <v>451</v>
      </c>
      <c r="E9364" s="2"/>
      <c r="F9364" s="2"/>
      <c r="G9364" s="2"/>
      <c r="H9364" s="2"/>
    </row>
    <row r="9365" spans="2:8">
      <c r="B9365" s="2" t="s">
        <v>9814</v>
      </c>
      <c r="C9365" s="2">
        <v>26</v>
      </c>
      <c r="D9365" s="2" t="s">
        <v>451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451</v>
      </c>
      <c r="E9366" s="2"/>
      <c r="F9366" s="2"/>
      <c r="G9366" s="2"/>
      <c r="H9366" s="2"/>
    </row>
    <row r="9367" spans="2:8">
      <c r="B9367" s="2" t="s">
        <v>9816</v>
      </c>
      <c r="C9367" s="2">
        <v>24</v>
      </c>
      <c r="D9367" s="2" t="s">
        <v>451</v>
      </c>
      <c r="E9367" s="2"/>
      <c r="F9367" s="2"/>
      <c r="G9367" s="2"/>
      <c r="H9367" s="2"/>
    </row>
    <row r="9368" spans="2:8">
      <c r="B9368" s="2" t="s">
        <v>9817</v>
      </c>
      <c r="C9368" s="2">
        <v>24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28</v>
      </c>
      <c r="D9369" s="2" t="s">
        <v>457</v>
      </c>
      <c r="E9369" s="2"/>
      <c r="F9369" s="2"/>
      <c r="G9369" s="2"/>
      <c r="H9369" s="2"/>
    </row>
    <row r="9370" spans="2:8">
      <c r="B9370" s="2" t="s">
        <v>9819</v>
      </c>
      <c r="C9370" s="2">
        <v>30</v>
      </c>
      <c r="D9370" s="2" t="s">
        <v>457</v>
      </c>
      <c r="E9370" s="2"/>
      <c r="F9370" s="2"/>
      <c r="G9370" s="2"/>
      <c r="H9370" s="2"/>
    </row>
    <row r="9371" spans="2:8">
      <c r="B9371" s="2" t="s">
        <v>9820</v>
      </c>
      <c r="C9371" s="2">
        <v>31</v>
      </c>
      <c r="D9371" s="2" t="s">
        <v>457</v>
      </c>
      <c r="E9371" s="2"/>
      <c r="F9371" s="2"/>
      <c r="G9371" s="2"/>
      <c r="H9371" s="2"/>
    </row>
    <row r="9372" spans="2:8">
      <c r="B9372" s="2" t="s">
        <v>9821</v>
      </c>
      <c r="C9372" s="2">
        <v>30</v>
      </c>
      <c r="D9372" s="2" t="s">
        <v>457</v>
      </c>
      <c r="E9372" s="2"/>
      <c r="F9372" s="2"/>
      <c r="G9372" s="2"/>
      <c r="H9372" s="2"/>
    </row>
    <row r="9373" spans="2:8">
      <c r="B9373" s="2" t="s">
        <v>9822</v>
      </c>
      <c r="C9373" s="2">
        <v>31</v>
      </c>
      <c r="D9373" s="2" t="s">
        <v>451</v>
      </c>
      <c r="E9373" s="2"/>
      <c r="F9373" s="2"/>
      <c r="G9373" s="2"/>
      <c r="H9373" s="2"/>
    </row>
    <row r="9374" spans="2:8">
      <c r="B9374" s="2" t="s">
        <v>9823</v>
      </c>
      <c r="C9374" s="2">
        <v>31</v>
      </c>
      <c r="D9374" s="2" t="s">
        <v>451</v>
      </c>
      <c r="E9374" s="2"/>
      <c r="F9374" s="2"/>
      <c r="G9374" s="2"/>
      <c r="H9374" s="2"/>
    </row>
    <row r="9375" spans="2:8">
      <c r="B9375" s="2" t="s">
        <v>9824</v>
      </c>
      <c r="C9375" s="2">
        <v>29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23</v>
      </c>
      <c r="D9376" s="2" t="s">
        <v>457</v>
      </c>
      <c r="E9376" s="2"/>
      <c r="F9376" s="2"/>
      <c r="G9376" s="2"/>
      <c r="H9376" s="2"/>
    </row>
    <row r="9377" spans="2:8">
      <c r="B9377" s="2" t="s">
        <v>9826</v>
      </c>
      <c r="C9377" s="2">
        <v>25</v>
      </c>
      <c r="D9377" s="2" t="s">
        <v>457</v>
      </c>
      <c r="E9377" s="2"/>
      <c r="F9377" s="2"/>
      <c r="G9377" s="2"/>
      <c r="H9377" s="2"/>
    </row>
    <row r="9378" spans="2:8">
      <c r="B9378" s="2" t="s">
        <v>9827</v>
      </c>
      <c r="C9378" s="2">
        <v>25</v>
      </c>
      <c r="D9378" s="2" t="s">
        <v>457</v>
      </c>
      <c r="E9378" s="2"/>
      <c r="F9378" s="2"/>
      <c r="G9378" s="2"/>
      <c r="H9378" s="2"/>
    </row>
    <row r="9379" spans="2:8">
      <c r="B9379" s="2" t="s">
        <v>9828</v>
      </c>
      <c r="C9379" s="2">
        <v>31</v>
      </c>
      <c r="D9379" s="2" t="s">
        <v>457</v>
      </c>
      <c r="E9379" s="2"/>
      <c r="F9379" s="2"/>
      <c r="G9379" s="2"/>
      <c r="H9379" s="2"/>
    </row>
    <row r="9380" spans="2:8">
      <c r="B9380" s="2" t="s">
        <v>9829</v>
      </c>
      <c r="C9380" s="2">
        <v>34</v>
      </c>
      <c r="D9380" s="2" t="s">
        <v>457</v>
      </c>
      <c r="E9380" s="2"/>
      <c r="F9380" s="2"/>
      <c r="G9380" s="2"/>
      <c r="H9380" s="2"/>
    </row>
    <row r="9381" spans="2:8">
      <c r="B9381" s="2" t="s">
        <v>9830</v>
      </c>
      <c r="C9381" s="2">
        <v>33</v>
      </c>
      <c r="D9381" s="2" t="s">
        <v>457</v>
      </c>
      <c r="E9381" s="2"/>
      <c r="F9381" s="2"/>
      <c r="G9381" s="2"/>
      <c r="H9381" s="2"/>
    </row>
    <row r="9382" spans="2:8">
      <c r="B9382" s="2" t="s">
        <v>9831</v>
      </c>
      <c r="C9382" s="2">
        <v>24</v>
      </c>
      <c r="D9382" s="2" t="s">
        <v>457</v>
      </c>
      <c r="E9382" s="2"/>
      <c r="F9382" s="2"/>
      <c r="G9382" s="2"/>
      <c r="H9382" s="2"/>
    </row>
    <row r="9383" spans="2:8">
      <c r="B9383" s="2" t="s">
        <v>9832</v>
      </c>
      <c r="C9383" s="2">
        <v>30</v>
      </c>
      <c r="D9383" s="2" t="s">
        <v>451</v>
      </c>
      <c r="E9383" s="2"/>
      <c r="F9383" s="2"/>
      <c r="G9383" s="2"/>
      <c r="H9383" s="2"/>
    </row>
    <row r="9384" spans="2:8">
      <c r="B9384" s="2" t="s">
        <v>9833</v>
      </c>
      <c r="C9384" s="2">
        <v>31</v>
      </c>
      <c r="D9384" s="2" t="s">
        <v>451</v>
      </c>
      <c r="E9384" s="2"/>
      <c r="F9384" s="2"/>
      <c r="G9384" s="2"/>
      <c r="H9384" s="2"/>
    </row>
    <row r="9385" spans="2:8">
      <c r="B9385" s="2" t="s">
        <v>9834</v>
      </c>
      <c r="C9385" s="2">
        <v>28</v>
      </c>
      <c r="D9385" s="2" t="s">
        <v>451</v>
      </c>
      <c r="E9385" s="2"/>
      <c r="F9385" s="2"/>
      <c r="G9385" s="2"/>
      <c r="H9385" s="2"/>
    </row>
    <row r="9386" spans="2:8">
      <c r="B9386" s="2" t="s">
        <v>9835</v>
      </c>
      <c r="C9386" s="2">
        <v>24</v>
      </c>
      <c r="D9386" s="2" t="s">
        <v>451</v>
      </c>
      <c r="E9386" s="2"/>
      <c r="F9386" s="2"/>
      <c r="G9386" s="2"/>
      <c r="H9386" s="2"/>
    </row>
    <row r="9387" spans="2:8">
      <c r="B9387" s="2" t="s">
        <v>9836</v>
      </c>
      <c r="C9387" s="2">
        <v>22</v>
      </c>
      <c r="D9387" s="2" t="s">
        <v>457</v>
      </c>
      <c r="E9387" s="2"/>
      <c r="F9387" s="2"/>
      <c r="G9387" s="2"/>
      <c r="H9387" s="2"/>
    </row>
    <row r="9388" spans="2:8">
      <c r="B9388" s="2" t="s">
        <v>9837</v>
      </c>
      <c r="C9388" s="2">
        <v>27</v>
      </c>
      <c r="D9388" s="2" t="s">
        <v>457</v>
      </c>
      <c r="E9388" s="2"/>
      <c r="F9388" s="2"/>
      <c r="G9388" s="2"/>
      <c r="H9388" s="2"/>
    </row>
    <row r="9389" spans="2:8">
      <c r="B9389" s="2" t="s">
        <v>9838</v>
      </c>
      <c r="C9389" s="2">
        <v>27</v>
      </c>
      <c r="D9389" s="2" t="s">
        <v>457</v>
      </c>
      <c r="E9389" s="2"/>
      <c r="F9389" s="2"/>
      <c r="G9389" s="2"/>
      <c r="H9389" s="2"/>
    </row>
    <row r="9390" spans="2:8">
      <c r="B9390" s="2" t="s">
        <v>9839</v>
      </c>
      <c r="C9390" s="2">
        <v>26</v>
      </c>
      <c r="D9390" s="2" t="s">
        <v>457</v>
      </c>
      <c r="E9390" s="2"/>
      <c r="F9390" s="2"/>
      <c r="G9390" s="2"/>
      <c r="H9390" s="2"/>
    </row>
    <row r="9391" spans="2:8">
      <c r="B9391" s="2" t="s">
        <v>9840</v>
      </c>
      <c r="C9391" s="2">
        <v>25</v>
      </c>
      <c r="D9391" s="2" t="s">
        <v>457</v>
      </c>
      <c r="E9391" s="2"/>
      <c r="F9391" s="2"/>
      <c r="G9391" s="2"/>
      <c r="H9391" s="2"/>
    </row>
    <row r="9392" spans="2:8">
      <c r="B9392" s="2" t="s">
        <v>9841</v>
      </c>
      <c r="C9392" s="2">
        <v>28</v>
      </c>
      <c r="D9392" s="2" t="s">
        <v>457</v>
      </c>
      <c r="E9392" s="2"/>
      <c r="F9392" s="2"/>
      <c r="G9392" s="2"/>
      <c r="H9392" s="2"/>
    </row>
    <row r="9393" spans="2:8">
      <c r="B9393" s="2" t="s">
        <v>9842</v>
      </c>
      <c r="C9393" s="2">
        <v>29</v>
      </c>
      <c r="D9393" s="2" t="s">
        <v>457</v>
      </c>
      <c r="E9393" s="2"/>
      <c r="F9393" s="2"/>
      <c r="G9393" s="2"/>
      <c r="H9393" s="2"/>
    </row>
    <row r="9394" spans="2:8">
      <c r="B9394" s="2" t="s">
        <v>9843</v>
      </c>
      <c r="C9394" s="2">
        <v>28</v>
      </c>
      <c r="D9394" s="2" t="s">
        <v>457</v>
      </c>
      <c r="E9394" s="2"/>
      <c r="F9394" s="2"/>
      <c r="G9394" s="2"/>
      <c r="H9394" s="2"/>
    </row>
    <row r="9395" spans="2:8">
      <c r="B9395" s="2" t="s">
        <v>9844</v>
      </c>
      <c r="C9395" s="2">
        <v>26</v>
      </c>
      <c r="D9395" s="2" t="s">
        <v>451</v>
      </c>
      <c r="E9395" s="2"/>
      <c r="F9395" s="2"/>
      <c r="G9395" s="2"/>
      <c r="H9395" s="2"/>
    </row>
    <row r="9396" spans="2:8">
      <c r="B9396" s="2" t="s">
        <v>9845</v>
      </c>
      <c r="C9396" s="2">
        <v>30</v>
      </c>
      <c r="D9396" s="2" t="s">
        <v>451</v>
      </c>
      <c r="E9396" s="2"/>
      <c r="F9396" s="2"/>
      <c r="G9396" s="2"/>
      <c r="H9396" s="2"/>
    </row>
    <row r="9397" spans="2:8">
      <c r="B9397" s="2" t="s">
        <v>9846</v>
      </c>
      <c r="C9397" s="2">
        <v>25</v>
      </c>
      <c r="D9397" s="2" t="s">
        <v>451</v>
      </c>
      <c r="E9397" s="2"/>
      <c r="F9397" s="2"/>
      <c r="G9397" s="2"/>
      <c r="H9397" s="2"/>
    </row>
    <row r="9398" spans="2:8">
      <c r="B9398" s="2" t="s">
        <v>9847</v>
      </c>
      <c r="C9398" s="2">
        <v>21</v>
      </c>
      <c r="D9398" s="2" t="s">
        <v>451</v>
      </c>
      <c r="E9398" s="2"/>
      <c r="F9398" s="2"/>
      <c r="G9398" s="2"/>
      <c r="H9398" s="2"/>
    </row>
    <row r="9399" spans="2:8">
      <c r="B9399" s="2" t="s">
        <v>9848</v>
      </c>
      <c r="C9399" s="2">
        <v>21</v>
      </c>
      <c r="D9399" s="2" t="s">
        <v>457</v>
      </c>
      <c r="E9399" s="2"/>
      <c r="F9399" s="2"/>
      <c r="G9399" s="2"/>
      <c r="H9399" s="2"/>
    </row>
    <row r="9400" spans="2:8">
      <c r="B9400" s="2" t="s">
        <v>9849</v>
      </c>
      <c r="C9400" s="2">
        <v>15</v>
      </c>
      <c r="D9400" s="2" t="s">
        <v>451</v>
      </c>
      <c r="E9400" s="2"/>
      <c r="F9400" s="2"/>
      <c r="G9400" s="2"/>
      <c r="H9400" s="2"/>
    </row>
    <row r="9401" spans="2:8">
      <c r="B9401" s="2" t="s">
        <v>9850</v>
      </c>
      <c r="C9401" s="2">
        <v>22</v>
      </c>
      <c r="D9401" s="2" t="s">
        <v>457</v>
      </c>
      <c r="E9401" s="2"/>
      <c r="F9401" s="2"/>
      <c r="G9401" s="2"/>
      <c r="H9401" s="2"/>
    </row>
    <row r="9402" spans="2:8">
      <c r="B9402" s="2" t="s">
        <v>9851</v>
      </c>
      <c r="C9402" s="2">
        <v>25</v>
      </c>
      <c r="D9402" s="2" t="s">
        <v>457</v>
      </c>
      <c r="E9402" s="2"/>
      <c r="F9402" s="2"/>
      <c r="G9402" s="2"/>
      <c r="H9402" s="2"/>
    </row>
    <row r="9403" spans="2:8">
      <c r="B9403" s="2" t="s">
        <v>9852</v>
      </c>
      <c r="C9403" s="2">
        <v>26</v>
      </c>
      <c r="D9403" s="2" t="s">
        <v>457</v>
      </c>
      <c r="E9403" s="2"/>
      <c r="F9403" s="2"/>
      <c r="G9403" s="2"/>
      <c r="H9403" s="2"/>
    </row>
    <row r="9404" spans="2:8">
      <c r="B9404" s="2" t="s">
        <v>9853</v>
      </c>
      <c r="C9404" s="2">
        <v>25</v>
      </c>
      <c r="D9404" s="2" t="s">
        <v>457</v>
      </c>
      <c r="E9404" s="2"/>
      <c r="F9404" s="2"/>
      <c r="G9404" s="2"/>
      <c r="H9404" s="2"/>
    </row>
    <row r="9405" spans="2:8">
      <c r="B9405" s="2" t="s">
        <v>9854</v>
      </c>
      <c r="C9405" s="2">
        <v>25</v>
      </c>
      <c r="D9405" s="2" t="s">
        <v>457</v>
      </c>
      <c r="E9405" s="2"/>
      <c r="F9405" s="2"/>
      <c r="G9405" s="2"/>
      <c r="H9405" s="2"/>
    </row>
    <row r="9406" spans="2:8">
      <c r="B9406" s="2" t="s">
        <v>9855</v>
      </c>
      <c r="C9406" s="2">
        <v>25</v>
      </c>
      <c r="D9406" s="2" t="s">
        <v>457</v>
      </c>
      <c r="E9406" s="2"/>
      <c r="F9406" s="2"/>
      <c r="G9406" s="2"/>
      <c r="H9406" s="2"/>
    </row>
    <row r="9407" spans="2:8">
      <c r="B9407" s="2" t="s">
        <v>9856</v>
      </c>
      <c r="C9407" s="2">
        <v>31</v>
      </c>
      <c r="D9407" s="2" t="s">
        <v>457</v>
      </c>
      <c r="E9407" s="2"/>
      <c r="F9407" s="2"/>
      <c r="G9407" s="2"/>
      <c r="H9407" s="2"/>
    </row>
    <row r="9408" spans="2:8">
      <c r="B9408" s="2" t="s">
        <v>9857</v>
      </c>
      <c r="C9408" s="2">
        <v>32</v>
      </c>
      <c r="D9408" s="2" t="s">
        <v>457</v>
      </c>
      <c r="E9408" s="2"/>
      <c r="F9408" s="2"/>
      <c r="G9408" s="2"/>
      <c r="H9408" s="2"/>
    </row>
    <row r="9409" spans="2:8">
      <c r="B9409" s="2" t="s">
        <v>9858</v>
      </c>
      <c r="C9409" s="2">
        <v>29</v>
      </c>
      <c r="D9409" s="2" t="s">
        <v>457</v>
      </c>
      <c r="E9409" s="2"/>
      <c r="F9409" s="2"/>
      <c r="G9409" s="2"/>
      <c r="H9409" s="2"/>
    </row>
    <row r="9410" spans="2:8">
      <c r="B9410" s="2" t="s">
        <v>9859</v>
      </c>
      <c r="C9410" s="2">
        <v>25</v>
      </c>
      <c r="D9410" s="2" t="s">
        <v>457</v>
      </c>
      <c r="E9410" s="2"/>
      <c r="F9410" s="2"/>
      <c r="G9410" s="2"/>
      <c r="H9410" s="2"/>
    </row>
    <row r="9411" spans="2:8">
      <c r="B9411" s="2" t="s">
        <v>9860</v>
      </c>
      <c r="C9411" s="2">
        <v>26</v>
      </c>
      <c r="D9411" s="2" t="s">
        <v>457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457</v>
      </c>
      <c r="E9412" s="2"/>
      <c r="F9412" s="2"/>
      <c r="G9412" s="2"/>
      <c r="H9412" s="2"/>
    </row>
    <row r="9413" spans="2:8">
      <c r="B9413" s="2" t="s">
        <v>9862</v>
      </c>
      <c r="C9413" s="2">
        <v>24</v>
      </c>
      <c r="D9413" s="2" t="s">
        <v>457</v>
      </c>
      <c r="E9413" s="2"/>
      <c r="F9413" s="2"/>
      <c r="G9413" s="2"/>
      <c r="H9413" s="2"/>
    </row>
    <row r="9414" spans="2:8">
      <c r="B9414" s="2" t="s">
        <v>9863</v>
      </c>
      <c r="C9414" s="2">
        <v>24</v>
      </c>
      <c r="D9414" s="2" t="s">
        <v>457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457</v>
      </c>
      <c r="E9415" s="2"/>
      <c r="F9415" s="2"/>
      <c r="G9415" s="2"/>
      <c r="H9415" s="2"/>
    </row>
    <row r="9416" spans="2:8">
      <c r="B9416" s="2" t="s">
        <v>9865</v>
      </c>
      <c r="C9416" s="2">
        <v>27</v>
      </c>
      <c r="D9416" s="2" t="s">
        <v>457</v>
      </c>
      <c r="E9416" s="2"/>
      <c r="F9416" s="2"/>
      <c r="G9416" s="2"/>
      <c r="H9416" s="2"/>
    </row>
    <row r="9417" spans="2:8">
      <c r="B9417" s="2" t="s">
        <v>9866</v>
      </c>
      <c r="C9417" s="2">
        <v>26</v>
      </c>
      <c r="D9417" s="2" t="s">
        <v>457</v>
      </c>
      <c r="E9417" s="2"/>
      <c r="F9417" s="2"/>
      <c r="G9417" s="2"/>
      <c r="H9417" s="2"/>
    </row>
    <row r="9418" spans="2:8">
      <c r="B9418" s="2" t="s">
        <v>9867</v>
      </c>
      <c r="C9418" s="2">
        <v>24</v>
      </c>
      <c r="D9418" s="2" t="s">
        <v>457</v>
      </c>
      <c r="E9418" s="2"/>
      <c r="F9418" s="2"/>
      <c r="G9418" s="2"/>
      <c r="H9418" s="2"/>
    </row>
    <row r="9419" spans="2:8">
      <c r="B9419" s="2" t="s">
        <v>9868</v>
      </c>
      <c r="C9419" s="2">
        <v>27</v>
      </c>
      <c r="D9419" s="2" t="s">
        <v>457</v>
      </c>
      <c r="E9419" s="2"/>
      <c r="F9419" s="2"/>
      <c r="G9419" s="2"/>
      <c r="H9419" s="2"/>
    </row>
    <row r="9420" spans="2:8">
      <c r="B9420" s="2" t="s">
        <v>9869</v>
      </c>
      <c r="C9420" s="2">
        <v>28</v>
      </c>
      <c r="D9420" s="2" t="s">
        <v>457</v>
      </c>
      <c r="E9420" s="2"/>
      <c r="F9420" s="2"/>
      <c r="G9420" s="2"/>
      <c r="H9420" s="2"/>
    </row>
    <row r="9421" spans="2:8">
      <c r="B9421" s="2" t="s">
        <v>9870</v>
      </c>
      <c r="C9421" s="2">
        <v>28</v>
      </c>
      <c r="D9421" s="2" t="s">
        <v>457</v>
      </c>
      <c r="E9421" s="2"/>
      <c r="F9421" s="2"/>
      <c r="G9421" s="2"/>
      <c r="H9421" s="2"/>
    </row>
    <row r="9422" spans="2:8">
      <c r="B9422" s="2" t="s">
        <v>9871</v>
      </c>
      <c r="C9422" s="2">
        <v>27</v>
      </c>
      <c r="D9422" s="2" t="s">
        <v>457</v>
      </c>
      <c r="E9422" s="2"/>
      <c r="F9422" s="2"/>
      <c r="G9422" s="2"/>
      <c r="H9422" s="2"/>
    </row>
    <row r="9423" spans="2:8">
      <c r="B9423" s="2" t="s">
        <v>9872</v>
      </c>
      <c r="C9423" s="2">
        <v>32</v>
      </c>
      <c r="D9423" s="2" t="s">
        <v>457</v>
      </c>
      <c r="E9423" s="2"/>
      <c r="F9423" s="2"/>
      <c r="G9423" s="2"/>
      <c r="H9423" s="2"/>
    </row>
    <row r="9424" spans="2:8">
      <c r="B9424" s="2" t="s">
        <v>9873</v>
      </c>
      <c r="C9424" s="2">
        <v>17</v>
      </c>
      <c r="D9424" s="2" t="s">
        <v>457</v>
      </c>
      <c r="E9424" s="2"/>
      <c r="F9424" s="2"/>
      <c r="G9424" s="2"/>
      <c r="H9424" s="2"/>
    </row>
    <row r="9425" spans="2:8">
      <c r="B9425" s="2" t="s">
        <v>9874</v>
      </c>
      <c r="C9425" s="2">
        <v>19</v>
      </c>
      <c r="D9425" s="2" t="s">
        <v>457</v>
      </c>
      <c r="E9425" s="2"/>
      <c r="F9425" s="2"/>
      <c r="G9425" s="2"/>
      <c r="H9425" s="2"/>
    </row>
    <row r="9426" spans="2:8">
      <c r="B9426" s="2" t="s">
        <v>9875</v>
      </c>
      <c r="C9426" s="2">
        <v>23</v>
      </c>
      <c r="D9426" s="2" t="s">
        <v>457</v>
      </c>
      <c r="E9426" s="2"/>
      <c r="F9426" s="2"/>
      <c r="G9426" s="2"/>
      <c r="H9426" s="2"/>
    </row>
    <row r="9427" spans="2:8">
      <c r="B9427" s="2" t="s">
        <v>9876</v>
      </c>
      <c r="C9427" s="2">
        <v>26</v>
      </c>
      <c r="D9427" s="2" t="s">
        <v>457</v>
      </c>
      <c r="E9427" s="2"/>
      <c r="F9427" s="2"/>
      <c r="G9427" s="2"/>
      <c r="H9427" s="2"/>
    </row>
    <row r="9428" spans="2:8">
      <c r="B9428" s="2" t="s">
        <v>9877</v>
      </c>
      <c r="C9428" s="2">
        <v>26</v>
      </c>
      <c r="D9428" s="2" t="s">
        <v>457</v>
      </c>
      <c r="E9428" s="2"/>
      <c r="F9428" s="2"/>
      <c r="G9428" s="2"/>
      <c r="H9428" s="2"/>
    </row>
    <row r="9429" spans="2:8">
      <c r="B9429" s="2" t="s">
        <v>9878</v>
      </c>
      <c r="C9429" s="2">
        <v>24</v>
      </c>
      <c r="D9429" s="2" t="s">
        <v>457</v>
      </c>
      <c r="E9429" s="2"/>
      <c r="F9429" s="2"/>
      <c r="G9429" s="2"/>
      <c r="H9429" s="2"/>
    </row>
    <row r="9430" spans="2:8">
      <c r="B9430" s="2" t="s">
        <v>9879</v>
      </c>
      <c r="C9430" s="2">
        <v>18</v>
      </c>
      <c r="D9430" s="2" t="s">
        <v>457</v>
      </c>
      <c r="E9430" s="2"/>
      <c r="F9430" s="2"/>
      <c r="G9430" s="2"/>
      <c r="H9430" s="2"/>
    </row>
    <row r="9431" spans="2:8">
      <c r="B9431" s="2" t="s">
        <v>9880</v>
      </c>
      <c r="C9431" s="2">
        <v>23</v>
      </c>
      <c r="D9431" s="2" t="s">
        <v>457</v>
      </c>
      <c r="E9431" s="2"/>
      <c r="F9431" s="2"/>
      <c r="G9431" s="2"/>
      <c r="H9431" s="2"/>
    </row>
    <row r="9432" spans="2:8">
      <c r="B9432" s="2" t="s">
        <v>9881</v>
      </c>
      <c r="C9432" s="2">
        <v>22</v>
      </c>
      <c r="D9432" s="2" t="s">
        <v>457</v>
      </c>
      <c r="E9432" s="2"/>
      <c r="F9432" s="2"/>
      <c r="G9432" s="2"/>
      <c r="H9432" s="2"/>
    </row>
    <row r="9433" spans="2:8">
      <c r="B9433" s="2" t="s">
        <v>9882</v>
      </c>
      <c r="C9433" s="2">
        <v>21</v>
      </c>
      <c r="D9433" s="2" t="s">
        <v>457</v>
      </c>
      <c r="E9433" s="2"/>
      <c r="F9433" s="2"/>
      <c r="G9433" s="2"/>
      <c r="H9433" s="2"/>
    </row>
    <row r="9434" spans="2:8">
      <c r="B9434" s="2" t="s">
        <v>9883</v>
      </c>
      <c r="C9434" s="2">
        <v>23</v>
      </c>
      <c r="D9434" s="2" t="s">
        <v>457</v>
      </c>
      <c r="E9434" s="2"/>
      <c r="F9434" s="2"/>
      <c r="G9434" s="2"/>
      <c r="H9434" s="2"/>
    </row>
    <row r="9435" spans="2:8">
      <c r="B9435" s="2" t="s">
        <v>9884</v>
      </c>
      <c r="C9435" s="2">
        <v>27</v>
      </c>
      <c r="D9435" s="2" t="s">
        <v>457</v>
      </c>
      <c r="E9435" s="2"/>
      <c r="F9435" s="2"/>
      <c r="G9435" s="2"/>
      <c r="H9435" s="2"/>
    </row>
    <row r="9436" spans="2:8">
      <c r="B9436" s="2" t="s">
        <v>9885</v>
      </c>
      <c r="C9436" s="2">
        <v>29</v>
      </c>
      <c r="D9436" s="2" t="s">
        <v>457</v>
      </c>
      <c r="E9436" s="2"/>
      <c r="F9436" s="2"/>
      <c r="G9436" s="2"/>
      <c r="H9436" s="2"/>
    </row>
    <row r="9437" spans="2:8">
      <c r="B9437" s="2" t="s">
        <v>9886</v>
      </c>
      <c r="C9437" s="2">
        <v>30</v>
      </c>
      <c r="D9437" s="2" t="s">
        <v>457</v>
      </c>
      <c r="E9437" s="2"/>
      <c r="F9437" s="2"/>
      <c r="G9437" s="2"/>
      <c r="H9437" s="2"/>
    </row>
    <row r="9438" spans="2:8">
      <c r="B9438" s="2" t="s">
        <v>9887</v>
      </c>
      <c r="C9438" s="2">
        <v>29</v>
      </c>
      <c r="D9438" s="2" t="s">
        <v>457</v>
      </c>
      <c r="E9438" s="2"/>
      <c r="F9438" s="2"/>
      <c r="G9438" s="2"/>
      <c r="H9438" s="2"/>
    </row>
    <row r="9439" spans="2:8">
      <c r="B9439" s="2" t="s">
        <v>9888</v>
      </c>
      <c r="C9439" s="2">
        <v>10</v>
      </c>
      <c r="D9439" s="2" t="s">
        <v>457</v>
      </c>
      <c r="E9439" s="2"/>
      <c r="F9439" s="2"/>
      <c r="G9439" s="2"/>
      <c r="H9439" s="2"/>
    </row>
    <row r="9440" spans="2:8">
      <c r="B9440" s="2" t="s">
        <v>9889</v>
      </c>
      <c r="C9440" s="2">
        <v>27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29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27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31</v>
      </c>
      <c r="D9443" s="2" t="s">
        <v>457</v>
      </c>
      <c r="E9443" s="2"/>
      <c r="F9443" s="2"/>
      <c r="G9443" s="2"/>
      <c r="H9443" s="2"/>
    </row>
    <row r="9444" spans="2:8">
      <c r="B9444" s="2" t="s">
        <v>9893</v>
      </c>
      <c r="C9444" s="2">
        <v>33</v>
      </c>
      <c r="D9444" s="2" t="s">
        <v>457</v>
      </c>
      <c r="E9444" s="2"/>
      <c r="F9444" s="2"/>
      <c r="G9444" s="2"/>
      <c r="H9444" s="2"/>
    </row>
    <row r="9445" spans="2:8">
      <c r="B9445" s="2" t="s">
        <v>9894</v>
      </c>
      <c r="C9445" s="2">
        <v>36</v>
      </c>
      <c r="D9445" s="2" t="s">
        <v>457</v>
      </c>
      <c r="E9445" s="2"/>
      <c r="F9445" s="2"/>
      <c r="G9445" s="2"/>
      <c r="H9445" s="2"/>
    </row>
    <row r="9446" spans="2:8">
      <c r="B9446" s="2" t="s">
        <v>9895</v>
      </c>
      <c r="C9446" s="2">
        <v>40</v>
      </c>
      <c r="D9446" s="2" t="s">
        <v>457</v>
      </c>
      <c r="E9446" s="2"/>
      <c r="F9446" s="2"/>
      <c r="G9446" s="2"/>
      <c r="H9446" s="2"/>
    </row>
    <row r="9447" spans="2:8">
      <c r="B9447" s="2" t="s">
        <v>9896</v>
      </c>
      <c r="C9447" s="2">
        <v>33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32</v>
      </c>
      <c r="D9448" s="2" t="s">
        <v>451</v>
      </c>
      <c r="E9448" s="2"/>
      <c r="F9448" s="2"/>
      <c r="G9448" s="2"/>
      <c r="H9448" s="2"/>
    </row>
    <row r="9449" spans="2:8">
      <c r="B9449" s="2" t="s">
        <v>9898</v>
      </c>
      <c r="C9449" s="2">
        <v>30</v>
      </c>
      <c r="D9449" s="2" t="s">
        <v>451</v>
      </c>
      <c r="E9449" s="2"/>
      <c r="F9449" s="2"/>
      <c r="G9449" s="2"/>
      <c r="H9449" s="2"/>
    </row>
    <row r="9450" spans="2:8">
      <c r="B9450" s="2" t="s">
        <v>9899</v>
      </c>
      <c r="C9450" s="2">
        <v>27</v>
      </c>
      <c r="D9450" s="2" t="s">
        <v>451</v>
      </c>
      <c r="E9450" s="2"/>
      <c r="F9450" s="2"/>
      <c r="G9450" s="2"/>
      <c r="H9450" s="2"/>
    </row>
    <row r="9451" spans="2:8">
      <c r="B9451" s="2" t="s">
        <v>9900</v>
      </c>
      <c r="C9451" s="2">
        <v>31</v>
      </c>
      <c r="D9451" s="2" t="s">
        <v>451</v>
      </c>
      <c r="E9451" s="2"/>
      <c r="F9451" s="2"/>
      <c r="G9451" s="2"/>
      <c r="H9451" s="2"/>
    </row>
    <row r="9452" spans="2:8">
      <c r="B9452" s="2" t="s">
        <v>9901</v>
      </c>
      <c r="C9452" s="2">
        <v>29</v>
      </c>
      <c r="D9452" s="2" t="s">
        <v>451</v>
      </c>
      <c r="E9452" s="2"/>
      <c r="F9452" s="2"/>
      <c r="G9452" s="2"/>
      <c r="H9452" s="2"/>
    </row>
    <row r="9453" spans="2:8">
      <c r="B9453" s="2" t="s">
        <v>9902</v>
      </c>
      <c r="C9453" s="2">
        <v>29</v>
      </c>
      <c r="D9453" s="2" t="s">
        <v>451</v>
      </c>
      <c r="E9453" s="2"/>
      <c r="F9453" s="2"/>
      <c r="G9453" s="2"/>
      <c r="H9453" s="2"/>
    </row>
    <row r="9454" spans="2:8">
      <c r="B9454" s="2" t="s">
        <v>9903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9904</v>
      </c>
      <c r="C9455" s="2">
        <v>28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30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28</v>
      </c>
      <c r="D9457" s="2" t="s">
        <v>457</v>
      </c>
      <c r="E9457" s="2"/>
      <c r="F9457" s="2"/>
      <c r="G9457" s="2"/>
      <c r="H9457" s="2"/>
    </row>
    <row r="9458" spans="2:8">
      <c r="B9458" s="2" t="s">
        <v>9907</v>
      </c>
      <c r="C9458" s="2">
        <v>31</v>
      </c>
      <c r="D9458" s="2" t="s">
        <v>457</v>
      </c>
      <c r="E9458" s="2"/>
      <c r="F9458" s="2"/>
      <c r="G9458" s="2"/>
      <c r="H9458" s="2"/>
    </row>
    <row r="9459" spans="2:8">
      <c r="B9459" s="2" t="s">
        <v>9908</v>
      </c>
      <c r="C9459" s="2">
        <v>30</v>
      </c>
      <c r="D9459" s="2" t="s">
        <v>457</v>
      </c>
      <c r="E9459" s="2"/>
      <c r="F9459" s="2"/>
      <c r="G9459" s="2"/>
      <c r="H9459" s="2"/>
    </row>
    <row r="9460" spans="2:8">
      <c r="B9460" s="2" t="s">
        <v>9909</v>
      </c>
      <c r="C9460" s="2">
        <v>30</v>
      </c>
      <c r="D9460" s="2" t="s">
        <v>457</v>
      </c>
      <c r="E9460" s="2"/>
      <c r="F9460" s="2"/>
      <c r="G9460" s="2"/>
      <c r="H9460" s="2"/>
    </row>
    <row r="9461" spans="2:8">
      <c r="B9461" s="2" t="s">
        <v>9910</v>
      </c>
      <c r="C9461" s="2">
        <v>27</v>
      </c>
      <c r="D9461" s="2" t="s">
        <v>457</v>
      </c>
      <c r="E9461" s="2"/>
      <c r="F9461" s="2"/>
      <c r="G9461" s="2"/>
      <c r="H9461" s="2"/>
    </row>
    <row r="9462" spans="2:8">
      <c r="B9462" s="2" t="s">
        <v>9911</v>
      </c>
      <c r="C9462" s="2">
        <v>13</v>
      </c>
      <c r="D9462" s="2" t="s">
        <v>451</v>
      </c>
      <c r="E9462" s="2"/>
      <c r="F9462" s="2"/>
      <c r="G9462" s="2"/>
      <c r="H9462" s="2"/>
    </row>
    <row r="9463" spans="2:8">
      <c r="B9463" s="2" t="s">
        <v>9912</v>
      </c>
      <c r="C9463" s="2">
        <v>19</v>
      </c>
      <c r="D9463" s="2" t="s">
        <v>451</v>
      </c>
      <c r="E9463" s="2"/>
      <c r="F9463" s="2"/>
      <c r="G9463" s="2"/>
      <c r="H9463" s="2"/>
    </row>
    <row r="9464" spans="2:8">
      <c r="B9464" s="2" t="s">
        <v>9913</v>
      </c>
      <c r="C9464" s="2">
        <v>21</v>
      </c>
      <c r="D9464" s="2" t="s">
        <v>451</v>
      </c>
      <c r="E9464" s="2"/>
      <c r="F9464" s="2"/>
      <c r="G9464" s="2"/>
      <c r="H9464" s="2"/>
    </row>
    <row r="9465" spans="2:8">
      <c r="B9465" s="2" t="s">
        <v>9914</v>
      </c>
      <c r="C9465" s="2">
        <v>21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22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21</v>
      </c>
      <c r="D9467" s="2" t="s">
        <v>451</v>
      </c>
      <c r="E9467" s="2"/>
      <c r="F9467" s="2"/>
      <c r="G9467" s="2"/>
      <c r="H9467" s="2"/>
    </row>
    <row r="9468" spans="2:8">
      <c r="B9468" s="2" t="s">
        <v>9917</v>
      </c>
      <c r="C9468" s="2">
        <v>28</v>
      </c>
      <c r="D9468" s="2" t="s">
        <v>457</v>
      </c>
      <c r="E9468" s="2"/>
      <c r="F9468" s="2"/>
      <c r="G9468" s="2"/>
      <c r="H9468" s="2"/>
    </row>
    <row r="9469" spans="2:8">
      <c r="B9469" s="2" t="s">
        <v>9918</v>
      </c>
      <c r="C9469" s="2">
        <v>26</v>
      </c>
      <c r="D9469" s="2" t="s">
        <v>457</v>
      </c>
      <c r="E9469" s="2"/>
      <c r="F9469" s="2"/>
      <c r="G9469" s="2"/>
      <c r="H9469" s="2"/>
    </row>
    <row r="9470" spans="2:8">
      <c r="B9470" s="2" t="s">
        <v>9919</v>
      </c>
      <c r="C9470" s="2">
        <v>25</v>
      </c>
      <c r="D9470" s="2" t="s">
        <v>457</v>
      </c>
      <c r="E9470" s="2"/>
      <c r="F9470" s="2"/>
      <c r="G9470" s="2"/>
      <c r="H9470" s="2"/>
    </row>
    <row r="9471" spans="2:8">
      <c r="B9471" s="2" t="s">
        <v>9920</v>
      </c>
      <c r="C9471" s="2">
        <v>25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28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30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28</v>
      </c>
      <c r="D9474" s="2" t="s">
        <v>451</v>
      </c>
      <c r="E9474" s="2"/>
      <c r="F9474" s="2"/>
      <c r="G9474" s="2"/>
      <c r="H9474" s="2"/>
    </row>
    <row r="9475" spans="2:8">
      <c r="B9475" s="2" t="s">
        <v>9924</v>
      </c>
      <c r="C9475" s="2">
        <v>16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27</v>
      </c>
      <c r="D9476" s="2" t="s">
        <v>457</v>
      </c>
      <c r="E9476" s="2"/>
      <c r="F9476" s="2"/>
      <c r="G9476" s="2"/>
      <c r="H9476" s="2"/>
    </row>
    <row r="9477" spans="2:8">
      <c r="B9477" s="2" t="s">
        <v>9926</v>
      </c>
      <c r="C9477" s="2">
        <v>28</v>
      </c>
      <c r="D9477" s="2" t="s">
        <v>457</v>
      </c>
      <c r="E9477" s="2"/>
      <c r="F9477" s="2"/>
      <c r="G9477" s="2"/>
      <c r="H9477" s="2"/>
    </row>
    <row r="9478" spans="2:8">
      <c r="B9478" s="2" t="s">
        <v>9927</v>
      </c>
      <c r="C9478" s="2">
        <v>22</v>
      </c>
      <c r="D9478" s="2" t="s">
        <v>457</v>
      </c>
      <c r="E9478" s="2"/>
      <c r="F9478" s="2"/>
      <c r="G9478" s="2"/>
      <c r="H9478" s="2"/>
    </row>
    <row r="9479" spans="2:8">
      <c r="B9479" s="2" t="s">
        <v>9928</v>
      </c>
      <c r="C9479" s="2">
        <v>24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24</v>
      </c>
      <c r="D9480" s="2" t="s">
        <v>451</v>
      </c>
      <c r="E9480" s="2"/>
      <c r="F9480" s="2"/>
      <c r="G9480" s="2"/>
      <c r="H9480" s="2"/>
    </row>
    <row r="9481" spans="2:8">
      <c r="B9481" s="2" t="s">
        <v>9930</v>
      </c>
      <c r="C9481" s="2">
        <v>23</v>
      </c>
      <c r="D9481" s="2" t="s">
        <v>451</v>
      </c>
      <c r="E9481" s="2"/>
      <c r="F9481" s="2"/>
      <c r="G9481" s="2"/>
      <c r="H9481" s="2"/>
    </row>
    <row r="9482" spans="2:8">
      <c r="B9482" s="2" t="s">
        <v>9931</v>
      </c>
      <c r="C9482" s="2">
        <v>22</v>
      </c>
      <c r="D9482" s="2" t="s">
        <v>451</v>
      </c>
      <c r="E9482" s="2"/>
      <c r="F9482" s="2"/>
      <c r="G9482" s="2"/>
      <c r="H9482" s="2"/>
    </row>
    <row r="9483" spans="2:8">
      <c r="B9483" s="2" t="s">
        <v>9932</v>
      </c>
      <c r="C9483" s="2">
        <v>14</v>
      </c>
      <c r="D9483" s="2" t="s">
        <v>457</v>
      </c>
      <c r="E9483" s="2"/>
      <c r="F9483" s="2"/>
      <c r="G9483" s="2"/>
      <c r="H9483" s="2"/>
    </row>
    <row r="9484" spans="2:8">
      <c r="B9484" s="2" t="s">
        <v>9933</v>
      </c>
      <c r="C9484" s="2">
        <v>23</v>
      </c>
      <c r="D9484" s="2" t="s">
        <v>457</v>
      </c>
      <c r="E9484" s="2"/>
      <c r="F9484" s="2"/>
      <c r="G9484" s="2"/>
      <c r="H9484" s="2"/>
    </row>
    <row r="9485" spans="2:8">
      <c r="B9485" s="2" t="s">
        <v>9934</v>
      </c>
      <c r="C9485" s="2">
        <v>25</v>
      </c>
      <c r="D9485" s="2" t="s">
        <v>457</v>
      </c>
      <c r="E9485" s="2"/>
      <c r="F9485" s="2"/>
      <c r="G9485" s="2"/>
      <c r="H9485" s="2"/>
    </row>
    <row r="9486" spans="2:8">
      <c r="B9486" s="2" t="s">
        <v>9935</v>
      </c>
      <c r="C9486" s="2">
        <v>26</v>
      </c>
      <c r="D9486" s="2" t="s">
        <v>457</v>
      </c>
      <c r="E9486" s="2"/>
      <c r="F9486" s="2"/>
      <c r="G9486" s="2"/>
      <c r="H9486" s="2"/>
    </row>
    <row r="9487" spans="2:8">
      <c r="B9487" s="2" t="s">
        <v>9936</v>
      </c>
      <c r="C9487" s="2">
        <v>25</v>
      </c>
      <c r="D9487" s="2" t="s">
        <v>457</v>
      </c>
      <c r="E9487" s="2"/>
      <c r="F9487" s="2"/>
      <c r="G9487" s="2"/>
      <c r="H9487" s="2"/>
    </row>
    <row r="9488" spans="2:8">
      <c r="B9488" s="2" t="s">
        <v>9937</v>
      </c>
      <c r="C9488" s="2">
        <v>23</v>
      </c>
      <c r="D9488" s="2" t="s">
        <v>457</v>
      </c>
      <c r="E9488" s="2"/>
      <c r="F9488" s="2"/>
      <c r="G9488" s="2"/>
      <c r="H9488" s="2"/>
    </row>
    <row r="9489" spans="2:8">
      <c r="B9489" s="2" t="s">
        <v>9938</v>
      </c>
      <c r="C9489" s="2">
        <v>35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34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32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29</v>
      </c>
      <c r="D9492" s="2" t="s">
        <v>451</v>
      </c>
      <c r="E9492" s="2"/>
      <c r="F9492" s="2"/>
      <c r="G9492" s="2"/>
      <c r="H9492" s="2"/>
    </row>
    <row r="9493" spans="2:8">
      <c r="B9493" s="2" t="s">
        <v>9942</v>
      </c>
      <c r="C9493" s="2">
        <v>18</v>
      </c>
      <c r="D9493" s="2" t="s">
        <v>457</v>
      </c>
      <c r="E9493" s="2"/>
      <c r="F9493" s="2"/>
      <c r="G9493" s="2"/>
      <c r="H9493" s="2"/>
    </row>
    <row r="9494" spans="2:8">
      <c r="B9494" s="2" t="s">
        <v>9943</v>
      </c>
      <c r="C9494" s="2">
        <v>20</v>
      </c>
      <c r="D9494" s="2" t="s">
        <v>457</v>
      </c>
      <c r="E9494" s="2"/>
      <c r="F9494" s="2"/>
      <c r="G9494" s="2"/>
      <c r="H9494" s="2"/>
    </row>
    <row r="9495" spans="2:8">
      <c r="B9495" s="2" t="s">
        <v>9944</v>
      </c>
      <c r="C9495" s="2">
        <v>22</v>
      </c>
      <c r="D9495" s="2" t="s">
        <v>457</v>
      </c>
      <c r="E9495" s="2"/>
      <c r="F9495" s="2"/>
      <c r="G9495" s="2"/>
      <c r="H9495" s="2"/>
    </row>
    <row r="9496" spans="2:8">
      <c r="B9496" s="2" t="s">
        <v>9945</v>
      </c>
      <c r="C9496" s="2">
        <v>23</v>
      </c>
      <c r="D9496" s="2" t="s">
        <v>457</v>
      </c>
      <c r="E9496" s="2"/>
      <c r="F9496" s="2"/>
      <c r="G9496" s="2"/>
      <c r="H9496" s="2"/>
    </row>
    <row r="9497" spans="2:8">
      <c r="B9497" s="2" t="s">
        <v>9946</v>
      </c>
      <c r="C9497" s="2">
        <v>24</v>
      </c>
      <c r="D9497" s="2" t="s">
        <v>457</v>
      </c>
      <c r="E9497" s="2"/>
      <c r="F9497" s="2"/>
      <c r="G9497" s="2"/>
      <c r="H9497" s="2"/>
    </row>
    <row r="9498" spans="2:8">
      <c r="B9498" s="2" t="s">
        <v>9947</v>
      </c>
      <c r="C9498" s="2">
        <v>12</v>
      </c>
      <c r="D9498" s="2" t="s">
        <v>457</v>
      </c>
      <c r="E9498" s="2"/>
      <c r="F9498" s="2"/>
      <c r="G9498" s="2"/>
      <c r="H9498" s="2"/>
    </row>
    <row r="9499" spans="2:8">
      <c r="B9499" s="2" t="s">
        <v>9948</v>
      </c>
      <c r="C9499" s="2">
        <v>17</v>
      </c>
      <c r="D9499" s="2" t="s">
        <v>457</v>
      </c>
      <c r="E9499" s="2"/>
      <c r="F9499" s="2"/>
      <c r="G9499" s="2"/>
      <c r="H9499" s="2"/>
    </row>
    <row r="9500" spans="2:8">
      <c r="B9500" s="2" t="s">
        <v>9949</v>
      </c>
      <c r="C9500" s="2">
        <v>20</v>
      </c>
      <c r="D9500" s="2" t="s">
        <v>457</v>
      </c>
      <c r="E9500" s="2"/>
      <c r="F9500" s="2"/>
      <c r="G9500" s="2"/>
      <c r="H9500" s="2"/>
    </row>
    <row r="9501" spans="2:8">
      <c r="B9501" s="2" t="s">
        <v>9950</v>
      </c>
      <c r="C9501" s="2">
        <v>21</v>
      </c>
      <c r="D9501" s="2" t="s">
        <v>457</v>
      </c>
      <c r="E9501" s="2"/>
      <c r="F9501" s="2"/>
      <c r="G9501" s="2"/>
      <c r="H9501" s="2"/>
    </row>
    <row r="9502" spans="2:8">
      <c r="B9502" s="2" t="s">
        <v>9951</v>
      </c>
      <c r="C9502" s="2">
        <v>21</v>
      </c>
      <c r="D9502" s="2" t="s">
        <v>457</v>
      </c>
      <c r="E9502" s="2"/>
      <c r="F9502" s="2"/>
      <c r="G9502" s="2"/>
      <c r="H9502" s="2"/>
    </row>
    <row r="9503" spans="2:8">
      <c r="B9503" s="2" t="s">
        <v>9952</v>
      </c>
      <c r="C9503" s="2">
        <v>20</v>
      </c>
      <c r="D9503" s="2" t="s">
        <v>457</v>
      </c>
      <c r="E9503" s="2"/>
      <c r="F9503" s="2"/>
      <c r="G9503" s="2"/>
      <c r="H9503" s="2"/>
    </row>
    <row r="9504" spans="2:8">
      <c r="B9504" s="2" t="s">
        <v>9953</v>
      </c>
      <c r="C9504" s="2">
        <v>24</v>
      </c>
      <c r="D9504" s="2" t="s">
        <v>457</v>
      </c>
      <c r="E9504" s="2"/>
      <c r="F9504" s="2"/>
      <c r="G9504" s="2"/>
      <c r="H9504" s="2"/>
    </row>
    <row r="9505" spans="2:8">
      <c r="B9505" s="2" t="s">
        <v>9954</v>
      </c>
      <c r="C9505" s="2">
        <v>27</v>
      </c>
      <c r="D9505" s="2" t="s">
        <v>457</v>
      </c>
      <c r="E9505" s="2"/>
      <c r="F9505" s="2"/>
      <c r="G9505" s="2"/>
      <c r="H9505" s="2"/>
    </row>
    <row r="9506" spans="2:8">
      <c r="B9506" s="2" t="s">
        <v>9955</v>
      </c>
      <c r="C9506" s="2">
        <v>28</v>
      </c>
      <c r="D9506" s="2" t="s">
        <v>457</v>
      </c>
      <c r="E9506" s="2"/>
      <c r="F9506" s="2"/>
      <c r="G9506" s="2"/>
      <c r="H9506" s="2"/>
    </row>
    <row r="9507" spans="2:8">
      <c r="B9507" s="2" t="s">
        <v>9956</v>
      </c>
      <c r="C9507" s="2">
        <v>29</v>
      </c>
      <c r="D9507" s="2" t="s">
        <v>457</v>
      </c>
      <c r="E9507" s="2"/>
      <c r="F9507" s="2"/>
      <c r="G9507" s="2"/>
      <c r="H9507" s="2"/>
    </row>
    <row r="9508" spans="2:8">
      <c r="B9508" s="2" t="s">
        <v>9957</v>
      </c>
      <c r="C9508" s="2">
        <v>29</v>
      </c>
      <c r="D9508" s="2" t="s">
        <v>457</v>
      </c>
      <c r="E9508" s="2"/>
      <c r="F9508" s="2"/>
      <c r="G9508" s="2"/>
      <c r="H9508" s="2"/>
    </row>
    <row r="9509" spans="2:8">
      <c r="B9509" s="2" t="s">
        <v>9958</v>
      </c>
      <c r="C9509" s="2">
        <v>34</v>
      </c>
      <c r="D9509" s="2" t="s">
        <v>457</v>
      </c>
      <c r="E9509" s="2"/>
      <c r="F9509" s="2"/>
      <c r="G9509" s="2"/>
      <c r="H9509" s="2"/>
    </row>
    <row r="9510" spans="2:8">
      <c r="B9510" s="2" t="s">
        <v>9959</v>
      </c>
      <c r="C9510" s="2">
        <v>35</v>
      </c>
      <c r="D9510" s="2" t="s">
        <v>457</v>
      </c>
      <c r="E9510" s="2"/>
      <c r="F9510" s="2"/>
      <c r="G9510" s="2"/>
      <c r="H9510" s="2"/>
    </row>
    <row r="9511" spans="2:8">
      <c r="B9511" s="2" t="s">
        <v>9960</v>
      </c>
      <c r="C9511" s="2">
        <v>34</v>
      </c>
      <c r="D9511" s="2" t="s">
        <v>457</v>
      </c>
      <c r="E9511" s="2"/>
      <c r="F9511" s="2"/>
      <c r="G9511" s="2"/>
      <c r="H9511" s="2"/>
    </row>
    <row r="9512" spans="2:8">
      <c r="B9512" s="2" t="s">
        <v>9961</v>
      </c>
      <c r="C9512" s="2">
        <v>27</v>
      </c>
      <c r="D9512" s="2" t="s">
        <v>457</v>
      </c>
      <c r="E9512" s="2"/>
      <c r="F9512" s="2"/>
      <c r="G9512" s="2"/>
      <c r="H9512" s="2"/>
    </row>
    <row r="9513" spans="2:8">
      <c r="B9513" s="2" t="s">
        <v>9962</v>
      </c>
      <c r="C9513" s="2">
        <v>27</v>
      </c>
      <c r="D9513" s="2" t="s">
        <v>457</v>
      </c>
      <c r="E9513" s="2"/>
      <c r="F9513" s="2"/>
      <c r="G9513" s="2"/>
      <c r="H9513" s="2"/>
    </row>
    <row r="9514" spans="2:8">
      <c r="B9514" s="2" t="s">
        <v>9963</v>
      </c>
      <c r="C9514" s="2">
        <v>27</v>
      </c>
      <c r="D9514" s="2" t="s">
        <v>457</v>
      </c>
      <c r="E9514" s="2"/>
      <c r="F9514" s="2"/>
      <c r="G9514" s="2"/>
      <c r="H9514" s="2"/>
    </row>
    <row r="9515" spans="2:8">
      <c r="B9515" s="2" t="s">
        <v>9964</v>
      </c>
      <c r="C9515" s="2">
        <v>26</v>
      </c>
      <c r="D9515" s="2" t="s">
        <v>457</v>
      </c>
      <c r="E9515" s="2"/>
      <c r="F9515" s="2"/>
      <c r="G9515" s="2"/>
      <c r="H9515" s="2"/>
    </row>
    <row r="9516" spans="2:8">
      <c r="B9516" s="2" t="s">
        <v>9965</v>
      </c>
      <c r="C9516" s="2">
        <v>31</v>
      </c>
      <c r="D9516" s="2" t="s">
        <v>457</v>
      </c>
      <c r="E9516" s="2"/>
      <c r="F9516" s="2"/>
      <c r="G9516" s="2"/>
      <c r="H9516" s="2"/>
    </row>
    <row r="9517" spans="2:8">
      <c r="B9517" s="2" t="s">
        <v>9966</v>
      </c>
      <c r="C9517" s="2">
        <v>30</v>
      </c>
      <c r="D9517" s="2" t="s">
        <v>457</v>
      </c>
      <c r="E9517" s="2"/>
      <c r="F9517" s="2"/>
      <c r="G9517" s="2"/>
      <c r="H9517" s="2"/>
    </row>
    <row r="9518" spans="2:8">
      <c r="B9518" s="2" t="s">
        <v>9967</v>
      </c>
      <c r="C9518" s="2">
        <v>31</v>
      </c>
      <c r="D9518" s="2" t="s">
        <v>457</v>
      </c>
      <c r="E9518" s="2"/>
      <c r="F9518" s="2"/>
      <c r="G9518" s="2"/>
      <c r="H9518" s="2"/>
    </row>
    <row r="9519" spans="2:8">
      <c r="B9519" s="2" t="s">
        <v>9968</v>
      </c>
      <c r="C9519" s="2">
        <v>20</v>
      </c>
      <c r="D9519" s="2" t="s">
        <v>457</v>
      </c>
      <c r="E9519" s="2"/>
      <c r="F9519" s="2"/>
      <c r="G9519" s="2"/>
      <c r="H9519" s="2"/>
    </row>
    <row r="9520" spans="2:8">
      <c r="B9520" s="2" t="s">
        <v>9969</v>
      </c>
      <c r="C9520" s="2">
        <v>22</v>
      </c>
      <c r="D9520" s="2" t="s">
        <v>457</v>
      </c>
      <c r="E9520" s="2"/>
      <c r="F9520" s="2"/>
      <c r="G9520" s="2"/>
      <c r="H9520" s="2"/>
    </row>
    <row r="9521" spans="2:8">
      <c r="B9521" s="2" t="s">
        <v>9970</v>
      </c>
      <c r="C9521" s="2">
        <v>24</v>
      </c>
      <c r="D9521" s="2" t="s">
        <v>457</v>
      </c>
      <c r="E9521" s="2"/>
      <c r="F9521" s="2"/>
      <c r="G9521" s="2"/>
      <c r="H9521" s="2"/>
    </row>
    <row r="9522" spans="2:8">
      <c r="B9522" s="2" t="s">
        <v>9971</v>
      </c>
      <c r="C9522" s="2">
        <v>23</v>
      </c>
      <c r="D9522" s="2" t="s">
        <v>457</v>
      </c>
      <c r="E9522" s="2"/>
      <c r="F9522" s="2"/>
      <c r="G9522" s="2"/>
      <c r="H9522" s="2"/>
    </row>
    <row r="9523" spans="2:8">
      <c r="B9523" s="2" t="s">
        <v>9972</v>
      </c>
      <c r="C9523" s="2">
        <v>24</v>
      </c>
      <c r="D9523" s="2" t="s">
        <v>457</v>
      </c>
      <c r="E9523" s="2"/>
      <c r="F9523" s="2"/>
      <c r="G9523" s="2"/>
      <c r="H9523" s="2"/>
    </row>
    <row r="9524" spans="2:8">
      <c r="B9524" s="2" t="s">
        <v>9973</v>
      </c>
      <c r="C9524" s="2">
        <v>28</v>
      </c>
      <c r="D9524" s="2" t="s">
        <v>457</v>
      </c>
      <c r="E9524" s="2"/>
      <c r="F9524" s="2"/>
      <c r="G9524" s="2"/>
      <c r="H9524" s="2"/>
    </row>
    <row r="9525" spans="2:8">
      <c r="B9525" s="2" t="s">
        <v>9974</v>
      </c>
      <c r="C9525" s="2">
        <v>31</v>
      </c>
      <c r="D9525" s="2" t="s">
        <v>457</v>
      </c>
      <c r="E9525" s="2"/>
      <c r="F9525" s="2"/>
      <c r="G9525" s="2"/>
      <c r="H9525" s="2"/>
    </row>
    <row r="9526" spans="2:8">
      <c r="B9526" s="2" t="s">
        <v>9975</v>
      </c>
      <c r="C9526" s="2">
        <v>32</v>
      </c>
      <c r="D9526" s="2" t="s">
        <v>457</v>
      </c>
      <c r="E9526" s="2"/>
      <c r="F9526" s="2"/>
      <c r="G9526" s="2"/>
      <c r="H9526" s="2"/>
    </row>
    <row r="9527" spans="2:8">
      <c r="B9527" s="2" t="s">
        <v>9976</v>
      </c>
      <c r="C9527" s="2">
        <v>31</v>
      </c>
      <c r="D9527" s="2" t="s">
        <v>457</v>
      </c>
      <c r="E9527" s="2"/>
      <c r="F9527" s="2"/>
      <c r="G9527" s="2"/>
      <c r="H9527" s="2"/>
    </row>
    <row r="9528" spans="2:8">
      <c r="B9528" s="2" t="s">
        <v>9977</v>
      </c>
      <c r="C9528" s="2">
        <v>33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32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31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28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26</v>
      </c>
      <c r="D9532" s="2" t="s">
        <v>451</v>
      </c>
      <c r="E9532" s="2"/>
      <c r="F9532" s="2"/>
      <c r="G9532" s="2"/>
      <c r="H9532" s="2"/>
    </row>
    <row r="9533" spans="2:8">
      <c r="B9533" s="2" t="s">
        <v>9982</v>
      </c>
      <c r="C9533" s="2">
        <v>26</v>
      </c>
      <c r="D9533" s="2" t="s">
        <v>451</v>
      </c>
      <c r="E9533" s="2"/>
      <c r="F9533" s="2"/>
      <c r="G9533" s="2"/>
      <c r="H9533" s="2"/>
    </row>
    <row r="9534" spans="2:8">
      <c r="B9534" s="2" t="s">
        <v>9983</v>
      </c>
      <c r="C9534" s="2">
        <v>24</v>
      </c>
      <c r="D9534" s="2" t="s">
        <v>451</v>
      </c>
      <c r="E9534" s="2"/>
      <c r="F9534" s="2"/>
      <c r="G9534" s="2"/>
      <c r="H9534" s="2"/>
    </row>
    <row r="9535" spans="2:8">
      <c r="B9535" s="2" t="s">
        <v>9984</v>
      </c>
      <c r="C9535" s="2">
        <v>24</v>
      </c>
      <c r="D9535" s="2" t="s">
        <v>451</v>
      </c>
      <c r="E9535" s="2"/>
      <c r="F9535" s="2"/>
      <c r="G9535" s="2"/>
      <c r="H9535" s="2"/>
    </row>
    <row r="9536" spans="2:8">
      <c r="B9536" s="2" t="s">
        <v>9985</v>
      </c>
      <c r="C9536" s="2">
        <v>26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25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25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23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21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26</v>
      </c>
      <c r="D9541" s="2" t="s">
        <v>457</v>
      </c>
      <c r="E9541" s="2"/>
      <c r="F9541" s="2"/>
      <c r="G9541" s="2"/>
      <c r="H9541" s="2"/>
    </row>
    <row r="9542" spans="2:8">
      <c r="B9542" s="2" t="s">
        <v>9991</v>
      </c>
      <c r="C9542" s="2">
        <v>28</v>
      </c>
      <c r="D9542" s="2" t="s">
        <v>457</v>
      </c>
      <c r="E9542" s="2"/>
      <c r="F9542" s="2"/>
      <c r="G9542" s="2"/>
      <c r="H9542" s="2"/>
    </row>
    <row r="9543" spans="2:8">
      <c r="B9543" s="2" t="s">
        <v>9992</v>
      </c>
      <c r="C9543" s="2">
        <v>26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24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23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20</v>
      </c>
      <c r="D9546" s="2" t="s">
        <v>457</v>
      </c>
      <c r="E9546" s="2"/>
      <c r="F9546" s="2"/>
      <c r="G9546" s="2"/>
      <c r="H9546" s="2"/>
    </row>
    <row r="9547" spans="2:8">
      <c r="B9547" s="2" t="s">
        <v>9996</v>
      </c>
      <c r="C9547" s="2">
        <v>21</v>
      </c>
      <c r="D9547" s="2" t="s">
        <v>457</v>
      </c>
      <c r="E9547" s="2"/>
      <c r="F9547" s="2"/>
      <c r="G9547" s="2"/>
      <c r="H9547" s="2"/>
    </row>
    <row r="9548" spans="2:8">
      <c r="B9548" s="2" t="s">
        <v>9997</v>
      </c>
      <c r="C9548" s="2">
        <v>23</v>
      </c>
      <c r="D9548" s="2" t="s">
        <v>457</v>
      </c>
      <c r="E9548" s="2"/>
      <c r="F9548" s="2"/>
      <c r="G9548" s="2"/>
      <c r="H9548" s="2"/>
    </row>
    <row r="9549" spans="2:8">
      <c r="B9549" s="2" t="s">
        <v>9998</v>
      </c>
      <c r="C9549" s="2">
        <v>20</v>
      </c>
      <c r="D9549" s="2" t="s">
        <v>457</v>
      </c>
      <c r="E9549" s="2"/>
      <c r="F9549" s="2"/>
      <c r="G9549" s="2"/>
      <c r="H9549" s="2"/>
    </row>
    <row r="9550" spans="2:8">
      <c r="B9550" s="2" t="s">
        <v>9999</v>
      </c>
      <c r="C9550" s="2">
        <v>24</v>
      </c>
      <c r="D9550" s="2" t="s">
        <v>457</v>
      </c>
      <c r="E9550" s="2"/>
      <c r="F9550" s="2"/>
      <c r="G9550" s="2"/>
      <c r="H9550" s="2"/>
    </row>
    <row r="9551" spans="2:8">
      <c r="B9551" s="2" t="s">
        <v>10000</v>
      </c>
      <c r="C9551" s="2">
        <v>26</v>
      </c>
      <c r="D9551" s="2" t="s">
        <v>457</v>
      </c>
      <c r="E9551" s="2"/>
      <c r="F9551" s="2"/>
      <c r="G9551" s="2"/>
      <c r="H9551" s="2"/>
    </row>
    <row r="9552" spans="2:8">
      <c r="B9552" s="2" t="s">
        <v>10001</v>
      </c>
      <c r="C9552" s="2">
        <v>23</v>
      </c>
      <c r="D9552" s="2" t="s">
        <v>457</v>
      </c>
      <c r="E9552" s="2"/>
      <c r="F9552" s="2"/>
      <c r="G9552" s="2"/>
      <c r="H9552" s="2"/>
    </row>
    <row r="9553" spans="2:8">
      <c r="B9553" s="2" t="s">
        <v>10002</v>
      </c>
      <c r="C9553" s="2">
        <v>23</v>
      </c>
      <c r="D9553" s="2" t="s">
        <v>457</v>
      </c>
      <c r="E9553" s="2"/>
      <c r="F9553" s="2"/>
      <c r="G9553" s="2"/>
      <c r="H9553" s="2"/>
    </row>
    <row r="9554" spans="2:8">
      <c r="B9554" s="2" t="s">
        <v>10003</v>
      </c>
      <c r="C9554" s="2">
        <v>26</v>
      </c>
      <c r="D9554" s="2" t="s">
        <v>457</v>
      </c>
      <c r="E9554" s="2"/>
      <c r="F9554" s="2"/>
      <c r="G9554" s="2"/>
      <c r="H9554" s="2"/>
    </row>
    <row r="9555" spans="2:8">
      <c r="B9555" s="2" t="s">
        <v>10004</v>
      </c>
      <c r="C9555" s="2">
        <v>30</v>
      </c>
      <c r="D9555" s="2" t="s">
        <v>457</v>
      </c>
      <c r="E9555" s="2"/>
      <c r="F9555" s="2"/>
      <c r="G9555" s="2"/>
      <c r="H9555" s="2"/>
    </row>
    <row r="9556" spans="2:8">
      <c r="B9556" s="2" t="s">
        <v>10005</v>
      </c>
      <c r="C9556" s="2">
        <v>19</v>
      </c>
      <c r="D9556" s="2" t="s">
        <v>457</v>
      </c>
      <c r="E9556" s="2"/>
      <c r="F9556" s="2"/>
      <c r="G9556" s="2"/>
      <c r="H9556" s="2"/>
    </row>
    <row r="9557" spans="2:8">
      <c r="B9557" s="2" t="s">
        <v>10006</v>
      </c>
      <c r="C9557" s="2">
        <v>19</v>
      </c>
      <c r="D9557" s="2" t="s">
        <v>457</v>
      </c>
      <c r="E9557" s="2"/>
      <c r="F9557" s="2"/>
      <c r="G9557" s="2"/>
      <c r="H9557" s="2"/>
    </row>
    <row r="9558" spans="2:8">
      <c r="B9558" s="2" t="s">
        <v>10007</v>
      </c>
      <c r="C9558" s="2">
        <v>19</v>
      </c>
      <c r="D9558" s="2" t="s">
        <v>457</v>
      </c>
      <c r="E9558" s="2"/>
      <c r="F9558" s="2"/>
      <c r="G9558" s="2"/>
      <c r="H9558" s="2"/>
    </row>
    <row r="9559" spans="2:8">
      <c r="B9559" s="2" t="s">
        <v>10008</v>
      </c>
      <c r="C9559" s="2">
        <v>20</v>
      </c>
      <c r="D9559" s="2" t="s">
        <v>457</v>
      </c>
      <c r="E9559" s="2"/>
      <c r="F9559" s="2"/>
      <c r="G9559" s="2"/>
      <c r="H9559" s="2"/>
    </row>
    <row r="9560" spans="2:8">
      <c r="B9560" s="2" t="s">
        <v>10009</v>
      </c>
      <c r="C9560" s="2">
        <v>21</v>
      </c>
      <c r="D9560" s="2" t="s">
        <v>457</v>
      </c>
      <c r="E9560" s="2"/>
      <c r="F9560" s="2"/>
      <c r="G9560" s="2"/>
      <c r="H9560" s="2"/>
    </row>
    <row r="9561" spans="2:8">
      <c r="B9561" s="2" t="s">
        <v>10010</v>
      </c>
      <c r="C9561" s="2">
        <v>24</v>
      </c>
      <c r="D9561" s="2" t="s">
        <v>457</v>
      </c>
      <c r="E9561" s="2"/>
      <c r="F9561" s="2"/>
      <c r="G9561" s="2"/>
      <c r="H9561" s="2"/>
    </row>
    <row r="9562" spans="2:8">
      <c r="B9562" s="2" t="s">
        <v>10011</v>
      </c>
      <c r="C9562" s="2">
        <v>26</v>
      </c>
      <c r="D9562" s="2" t="s">
        <v>457</v>
      </c>
      <c r="E9562" s="2"/>
      <c r="F9562" s="2"/>
      <c r="G9562" s="2"/>
      <c r="H9562" s="2"/>
    </row>
    <row r="9563" spans="2:8">
      <c r="B9563" s="2" t="s">
        <v>10012</v>
      </c>
      <c r="C9563" s="2">
        <v>28</v>
      </c>
      <c r="D9563" s="2" t="s">
        <v>457</v>
      </c>
      <c r="E9563" s="2"/>
      <c r="F9563" s="2"/>
      <c r="G9563" s="2"/>
      <c r="H9563" s="2"/>
    </row>
    <row r="9564" spans="2:8">
      <c r="B9564" s="2" t="s">
        <v>10013</v>
      </c>
      <c r="C9564" s="2">
        <v>30</v>
      </c>
      <c r="D9564" s="2" t="s">
        <v>457</v>
      </c>
      <c r="E9564" s="2"/>
      <c r="F9564" s="2"/>
      <c r="G9564" s="2"/>
      <c r="H9564" s="2"/>
    </row>
    <row r="9565" spans="2:8">
      <c r="B9565" s="2" t="s">
        <v>10014</v>
      </c>
      <c r="C9565" s="2">
        <v>12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24</v>
      </c>
      <c r="D9566" s="2" t="s">
        <v>457</v>
      </c>
      <c r="E9566" s="2"/>
      <c r="F9566" s="2"/>
      <c r="G9566" s="2"/>
      <c r="H9566" s="2"/>
    </row>
    <row r="9567" spans="2:8">
      <c r="B9567" s="2" t="s">
        <v>10016</v>
      </c>
      <c r="C9567" s="2">
        <v>26</v>
      </c>
      <c r="D9567" s="2" t="s">
        <v>457</v>
      </c>
      <c r="E9567" s="2"/>
      <c r="F9567" s="2"/>
      <c r="G9567" s="2"/>
      <c r="H9567" s="2"/>
    </row>
    <row r="9568" spans="2:8">
      <c r="B9568" s="2" t="s">
        <v>10017</v>
      </c>
      <c r="C9568" s="2">
        <v>29</v>
      </c>
      <c r="D9568" s="2" t="s">
        <v>457</v>
      </c>
      <c r="E9568" s="2"/>
      <c r="F9568" s="2"/>
      <c r="G9568" s="2"/>
      <c r="H9568" s="2"/>
    </row>
    <row r="9569" spans="2:8">
      <c r="B9569" s="2" t="s">
        <v>10018</v>
      </c>
      <c r="C9569" s="2">
        <v>31</v>
      </c>
      <c r="D9569" s="2" t="s">
        <v>457</v>
      </c>
      <c r="E9569" s="2"/>
      <c r="F9569" s="2"/>
      <c r="G9569" s="2"/>
      <c r="H9569" s="2"/>
    </row>
    <row r="9570" spans="2:8">
      <c r="B9570" s="2" t="s">
        <v>10019</v>
      </c>
      <c r="C9570" s="2">
        <v>24</v>
      </c>
      <c r="D9570" s="2" t="s">
        <v>457</v>
      </c>
      <c r="E9570" s="2"/>
      <c r="F9570" s="2"/>
      <c r="G9570" s="2"/>
      <c r="H9570" s="2"/>
    </row>
    <row r="9571" spans="2:8">
      <c r="B9571" s="2" t="s">
        <v>10020</v>
      </c>
      <c r="C9571" s="2">
        <v>28</v>
      </c>
      <c r="D9571" s="2" t="s">
        <v>457</v>
      </c>
      <c r="E9571" s="2"/>
      <c r="F9571" s="2"/>
      <c r="G9571" s="2"/>
      <c r="H9571" s="2"/>
    </row>
    <row r="9572" spans="2:8">
      <c r="B9572" s="2" t="s">
        <v>10021</v>
      </c>
      <c r="C9572" s="2">
        <v>28</v>
      </c>
      <c r="D9572" s="2" t="s">
        <v>457</v>
      </c>
      <c r="E9572" s="2"/>
      <c r="F9572" s="2"/>
      <c r="G9572" s="2"/>
      <c r="H9572" s="2"/>
    </row>
    <row r="9573" spans="2:8">
      <c r="B9573" s="2" t="s">
        <v>10022</v>
      </c>
      <c r="C9573" s="2">
        <v>29</v>
      </c>
      <c r="D9573" s="2" t="s">
        <v>457</v>
      </c>
      <c r="E9573" s="2"/>
      <c r="F9573" s="2"/>
      <c r="G9573" s="2"/>
      <c r="H9573" s="2"/>
    </row>
    <row r="9574" spans="2:8">
      <c r="B9574" s="2" t="s">
        <v>10023</v>
      </c>
      <c r="C9574" s="2">
        <v>26</v>
      </c>
      <c r="D9574" s="2" t="s">
        <v>457</v>
      </c>
      <c r="E9574" s="2"/>
      <c r="F9574" s="2"/>
      <c r="G9574" s="2"/>
      <c r="H9574" s="2"/>
    </row>
    <row r="9575" spans="2:8">
      <c r="B9575" s="2" t="s">
        <v>10024</v>
      </c>
      <c r="C9575" s="2">
        <v>28</v>
      </c>
      <c r="D9575" s="2" t="s">
        <v>457</v>
      </c>
      <c r="E9575" s="2"/>
      <c r="F9575" s="2"/>
      <c r="G9575" s="2"/>
      <c r="H9575" s="2"/>
    </row>
    <row r="9576" spans="2:8">
      <c r="B9576" s="2" t="s">
        <v>10025</v>
      </c>
      <c r="C9576" s="2">
        <v>32</v>
      </c>
      <c r="D9576" s="2" t="s">
        <v>457</v>
      </c>
      <c r="E9576" s="2"/>
      <c r="F9576" s="2"/>
      <c r="G9576" s="2"/>
      <c r="H9576" s="2"/>
    </row>
    <row r="9577" spans="2:8">
      <c r="B9577" s="2" t="s">
        <v>10026</v>
      </c>
      <c r="C9577" s="2">
        <v>24</v>
      </c>
      <c r="D9577" s="2" t="s">
        <v>457</v>
      </c>
      <c r="E9577" s="2"/>
      <c r="F9577" s="2"/>
      <c r="G9577" s="2"/>
      <c r="H9577" s="2"/>
    </row>
    <row r="9578" spans="2:8">
      <c r="B9578" s="2" t="s">
        <v>10027</v>
      </c>
      <c r="C9578" s="2">
        <v>29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29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30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28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26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27</v>
      </c>
      <c r="D9583" s="2" t="s">
        <v>451</v>
      </c>
      <c r="E9583" s="2"/>
      <c r="F9583" s="2"/>
      <c r="G9583" s="2"/>
      <c r="H9583" s="2"/>
    </row>
    <row r="9584" spans="2:8">
      <c r="B9584" s="2" t="s">
        <v>10033</v>
      </c>
      <c r="C9584" s="2">
        <v>27</v>
      </c>
      <c r="D9584" s="2" t="s">
        <v>451</v>
      </c>
      <c r="E9584" s="2"/>
      <c r="F9584" s="2"/>
      <c r="G9584" s="2"/>
      <c r="H9584" s="2"/>
    </row>
    <row r="9585" spans="2:8">
      <c r="B9585" s="2" t="s">
        <v>10034</v>
      </c>
      <c r="C9585" s="2">
        <v>25</v>
      </c>
      <c r="D9585" s="2" t="s">
        <v>451</v>
      </c>
      <c r="E9585" s="2"/>
      <c r="F9585" s="2"/>
      <c r="G9585" s="2"/>
      <c r="H9585" s="2"/>
    </row>
    <row r="9586" spans="2:8">
      <c r="B9586" s="2" t="s">
        <v>10035</v>
      </c>
      <c r="C9586" s="2">
        <v>27</v>
      </c>
      <c r="D9586" s="2" t="s">
        <v>457</v>
      </c>
      <c r="E9586" s="2"/>
      <c r="F9586" s="2"/>
      <c r="G9586" s="2"/>
      <c r="H9586" s="2"/>
    </row>
    <row r="9587" spans="2:8">
      <c r="B9587" s="2" t="s">
        <v>10036</v>
      </c>
      <c r="C9587" s="2">
        <v>32</v>
      </c>
      <c r="D9587" s="2" t="s">
        <v>457</v>
      </c>
      <c r="E9587" s="2"/>
      <c r="F9587" s="2"/>
      <c r="G9587" s="2"/>
      <c r="H9587" s="2"/>
    </row>
    <row r="9588" spans="2:8">
      <c r="B9588" s="2" t="s">
        <v>10037</v>
      </c>
      <c r="C9588" s="2">
        <v>26</v>
      </c>
      <c r="D9588" s="2" t="s">
        <v>457</v>
      </c>
      <c r="E9588" s="2"/>
      <c r="F9588" s="2"/>
      <c r="G9588" s="2"/>
      <c r="H9588" s="2"/>
    </row>
    <row r="9589" spans="2:8">
      <c r="B9589" s="2" t="s">
        <v>10038</v>
      </c>
      <c r="C9589" s="2">
        <v>24</v>
      </c>
      <c r="D9589" s="2" t="s">
        <v>457</v>
      </c>
      <c r="E9589" s="2"/>
      <c r="F9589" s="2"/>
      <c r="G9589" s="2"/>
      <c r="H9589" s="2"/>
    </row>
    <row r="9590" spans="2:8">
      <c r="B9590" s="2" t="s">
        <v>10039</v>
      </c>
      <c r="C9590" s="2">
        <v>27</v>
      </c>
      <c r="D9590" s="2" t="s">
        <v>457</v>
      </c>
      <c r="E9590" s="2"/>
      <c r="F9590" s="2"/>
      <c r="G9590" s="2"/>
      <c r="H9590" s="2"/>
    </row>
    <row r="9591" spans="2:8">
      <c r="B9591" s="2" t="s">
        <v>10040</v>
      </c>
      <c r="C9591" s="2">
        <v>27</v>
      </c>
      <c r="D9591" s="2" t="s">
        <v>457</v>
      </c>
      <c r="E9591" s="2"/>
      <c r="F9591" s="2"/>
      <c r="G9591" s="2"/>
      <c r="H9591" s="2"/>
    </row>
    <row r="9592" spans="2:8">
      <c r="B9592" s="2" t="s">
        <v>10041</v>
      </c>
      <c r="C9592" s="2">
        <v>27</v>
      </c>
      <c r="D9592" s="2" t="s">
        <v>457</v>
      </c>
      <c r="E9592" s="2"/>
      <c r="F9592" s="2"/>
      <c r="G9592" s="2"/>
      <c r="H9592" s="2"/>
    </row>
    <row r="9593" spans="2:8">
      <c r="B9593" s="2" t="s">
        <v>10042</v>
      </c>
      <c r="C9593" s="2">
        <v>25</v>
      </c>
      <c r="D9593" s="2" t="s">
        <v>457</v>
      </c>
      <c r="E9593" s="2"/>
      <c r="F9593" s="2"/>
      <c r="G9593" s="2"/>
      <c r="H9593" s="2"/>
    </row>
    <row r="9594" spans="2:8">
      <c r="B9594" s="2" t="s">
        <v>10043</v>
      </c>
      <c r="C9594" s="2">
        <v>27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23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19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15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13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25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24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22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29</v>
      </c>
      <c r="D9603" s="2" t="s">
        <v>457</v>
      </c>
      <c r="E9603" s="2"/>
      <c r="F9603" s="2"/>
      <c r="G9603" s="2"/>
      <c r="H9603" s="2"/>
    </row>
    <row r="9604" spans="2:8">
      <c r="B9604" s="2" t="s">
        <v>10053</v>
      </c>
      <c r="C9604" s="2">
        <v>30</v>
      </c>
      <c r="D9604" s="2" t="s">
        <v>457</v>
      </c>
      <c r="E9604" s="2"/>
      <c r="F9604" s="2"/>
      <c r="G9604" s="2"/>
      <c r="H9604" s="2"/>
    </row>
    <row r="9605" spans="2:8">
      <c r="B9605" s="2" t="s">
        <v>10054</v>
      </c>
      <c r="C9605" s="2">
        <v>32</v>
      </c>
      <c r="D9605" s="2" t="s">
        <v>457</v>
      </c>
      <c r="E9605" s="2"/>
      <c r="F9605" s="2"/>
      <c r="G9605" s="2"/>
      <c r="H9605" s="2"/>
    </row>
    <row r="9606" spans="2:8">
      <c r="B9606" s="2" t="s">
        <v>10055</v>
      </c>
      <c r="C9606" s="2">
        <v>31</v>
      </c>
      <c r="D9606" s="2" t="s">
        <v>457</v>
      </c>
      <c r="E9606" s="2"/>
      <c r="F9606" s="2"/>
      <c r="G9606" s="2"/>
      <c r="H9606" s="2"/>
    </row>
    <row r="9607" spans="2:8">
      <c r="B9607" s="2" t="s">
        <v>10056</v>
      </c>
      <c r="C9607" s="2">
        <v>26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26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25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24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21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18</v>
      </c>
      <c r="D9612" s="2" t="s">
        <v>457</v>
      </c>
      <c r="E9612" s="2"/>
      <c r="F9612" s="2"/>
      <c r="G9612" s="2"/>
      <c r="H9612" s="2"/>
    </row>
    <row r="9613" spans="2:8">
      <c r="B9613" s="2" t="s">
        <v>10062</v>
      </c>
      <c r="C9613" s="2">
        <v>20</v>
      </c>
      <c r="D9613" s="2" t="s">
        <v>457</v>
      </c>
      <c r="E9613" s="2"/>
      <c r="F9613" s="2"/>
      <c r="G9613" s="2"/>
      <c r="H9613" s="2"/>
    </row>
    <row r="9614" spans="2:8">
      <c r="B9614" s="2" t="s">
        <v>10063</v>
      </c>
      <c r="C9614" s="2">
        <v>20</v>
      </c>
      <c r="D9614" s="2" t="s">
        <v>457</v>
      </c>
      <c r="E9614" s="2"/>
      <c r="F9614" s="2"/>
      <c r="G9614" s="2"/>
      <c r="H9614" s="2"/>
    </row>
    <row r="9615" spans="2:8">
      <c r="B9615" s="2" t="s">
        <v>10064</v>
      </c>
      <c r="C9615" s="2">
        <v>20</v>
      </c>
      <c r="D9615" s="2" t="s">
        <v>457</v>
      </c>
      <c r="E9615" s="2"/>
      <c r="F9615" s="2"/>
      <c r="G9615" s="2"/>
      <c r="H9615" s="2"/>
    </row>
    <row r="9616" spans="2:8">
      <c r="B9616" s="2" t="s">
        <v>10065</v>
      </c>
      <c r="C9616" s="2">
        <v>20</v>
      </c>
      <c r="D9616" s="2" t="s">
        <v>457</v>
      </c>
      <c r="E9616" s="2"/>
      <c r="F9616" s="2"/>
      <c r="G9616" s="2"/>
      <c r="H9616" s="2"/>
    </row>
    <row r="9617" spans="2:8">
      <c r="B9617" s="2" t="s">
        <v>10066</v>
      </c>
      <c r="C9617" s="2">
        <v>27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28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23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32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31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30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18</v>
      </c>
      <c r="D9623" s="2" t="s">
        <v>457</v>
      </c>
      <c r="E9623" s="2"/>
      <c r="F9623" s="2"/>
      <c r="G9623" s="2"/>
      <c r="H9623" s="2"/>
    </row>
    <row r="9624" spans="2:8">
      <c r="B9624" s="2" t="s">
        <v>10073</v>
      </c>
      <c r="C9624" s="2">
        <v>22</v>
      </c>
      <c r="D9624" s="2" t="s">
        <v>457</v>
      </c>
      <c r="E9624" s="2"/>
      <c r="F9624" s="2"/>
      <c r="G9624" s="2"/>
      <c r="H9624" s="2"/>
    </row>
    <row r="9625" spans="2:8">
      <c r="B9625" s="2" t="s">
        <v>10074</v>
      </c>
      <c r="C9625" s="2">
        <v>25</v>
      </c>
      <c r="D9625" s="2" t="s">
        <v>457</v>
      </c>
      <c r="E9625" s="2"/>
      <c r="F9625" s="2"/>
      <c r="G9625" s="2"/>
      <c r="H9625" s="2"/>
    </row>
    <row r="9626" spans="2:8">
      <c r="B9626" s="2" t="s">
        <v>10075</v>
      </c>
      <c r="C9626" s="2">
        <v>26</v>
      </c>
      <c r="D9626" s="2" t="s">
        <v>457</v>
      </c>
      <c r="E9626" s="2"/>
      <c r="F9626" s="2"/>
      <c r="G9626" s="2"/>
      <c r="H9626" s="2"/>
    </row>
    <row r="9627" spans="2:8">
      <c r="B9627" s="2" t="s">
        <v>10076</v>
      </c>
      <c r="C9627" s="2">
        <v>21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15</v>
      </c>
      <c r="D9628" s="2" t="s">
        <v>457</v>
      </c>
      <c r="E9628" s="2"/>
      <c r="F9628" s="2"/>
      <c r="G9628" s="2"/>
      <c r="H9628" s="2"/>
    </row>
    <row r="9629" spans="2:8">
      <c r="B9629" s="2" t="s">
        <v>10078</v>
      </c>
      <c r="C9629" s="2">
        <v>34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34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38</v>
      </c>
      <c r="D9631" s="2" t="s">
        <v>451</v>
      </c>
      <c r="E9631" s="2"/>
      <c r="F9631" s="2"/>
      <c r="G9631" s="2"/>
      <c r="H9631" s="2"/>
    </row>
    <row r="9632" spans="2:8">
      <c r="B9632" s="2" t="s">
        <v>10081</v>
      </c>
      <c r="C9632" s="2">
        <v>24</v>
      </c>
      <c r="D9632" s="2" t="s">
        <v>457</v>
      </c>
      <c r="E9632" s="2"/>
      <c r="F9632" s="2"/>
      <c r="G9632" s="2"/>
      <c r="H9632" s="2"/>
    </row>
    <row r="9633" spans="2:8">
      <c r="B9633" s="2" t="s">
        <v>10082</v>
      </c>
      <c r="C9633" s="2">
        <v>28</v>
      </c>
      <c r="D9633" s="2" t="s">
        <v>457</v>
      </c>
      <c r="E9633" s="2"/>
      <c r="F9633" s="2"/>
      <c r="G9633" s="2"/>
      <c r="H9633" s="2"/>
    </row>
    <row r="9634" spans="2:8">
      <c r="B9634" s="2" t="s">
        <v>10083</v>
      </c>
      <c r="C9634" s="2">
        <v>33</v>
      </c>
      <c r="D9634" s="2" t="s">
        <v>457</v>
      </c>
      <c r="E9634" s="2"/>
      <c r="F9634" s="2"/>
      <c r="G9634" s="2"/>
      <c r="H9634" s="2"/>
    </row>
    <row r="9635" spans="2:8">
      <c r="B9635" s="2" t="s">
        <v>10084</v>
      </c>
      <c r="C9635" s="2">
        <v>32</v>
      </c>
      <c r="D9635" s="2" t="s">
        <v>457</v>
      </c>
      <c r="E9635" s="2"/>
      <c r="F9635" s="2"/>
      <c r="G9635" s="2"/>
      <c r="H9635" s="2"/>
    </row>
    <row r="9636" spans="2:8">
      <c r="B9636" s="2" t="s">
        <v>10085</v>
      </c>
      <c r="C9636" s="2">
        <v>25</v>
      </c>
      <c r="D9636" s="2" t="s">
        <v>457</v>
      </c>
      <c r="E9636" s="2"/>
      <c r="F9636" s="2"/>
      <c r="G9636" s="2"/>
      <c r="H9636" s="2"/>
    </row>
    <row r="9637" spans="2:8">
      <c r="B9637" s="2" t="s">
        <v>10086</v>
      </c>
      <c r="C9637" s="2">
        <v>26</v>
      </c>
      <c r="D9637" s="2" t="s">
        <v>457</v>
      </c>
      <c r="E9637" s="2"/>
      <c r="F9637" s="2"/>
      <c r="G9637" s="2"/>
      <c r="H9637" s="2"/>
    </row>
    <row r="9638" spans="2:8">
      <c r="B9638" s="2" t="s">
        <v>10087</v>
      </c>
      <c r="C9638" s="2">
        <v>25</v>
      </c>
      <c r="D9638" s="2" t="s">
        <v>457</v>
      </c>
      <c r="E9638" s="2"/>
      <c r="F9638" s="2"/>
      <c r="G9638" s="2"/>
      <c r="H9638" s="2"/>
    </row>
    <row r="9639" spans="2:8">
      <c r="B9639" s="2" t="s">
        <v>10088</v>
      </c>
      <c r="C9639" s="2">
        <v>23</v>
      </c>
      <c r="D9639" s="2" t="s">
        <v>457</v>
      </c>
      <c r="E9639" s="2"/>
      <c r="F9639" s="2"/>
      <c r="G9639" s="2"/>
      <c r="H9639" s="2"/>
    </row>
    <row r="9640" spans="2:8">
      <c r="B9640" s="2" t="s">
        <v>10089</v>
      </c>
      <c r="C9640" s="2">
        <v>29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27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25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16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32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32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31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27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20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18</v>
      </c>
      <c r="D9649" s="2" t="s">
        <v>451</v>
      </c>
      <c r="E9649" s="2"/>
      <c r="F9649" s="2"/>
      <c r="G9649" s="2"/>
      <c r="H9649" s="2"/>
    </row>
    <row r="9650" spans="2:8">
      <c r="B9650" s="2" t="s">
        <v>10099</v>
      </c>
      <c r="C9650" s="2">
        <v>16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18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33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30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30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27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36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36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35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30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32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33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27</v>
      </c>
      <c r="D9662" s="2" t="s">
        <v>457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457</v>
      </c>
      <c r="E9663" s="2"/>
      <c r="F9663" s="2"/>
      <c r="G9663" s="2"/>
      <c r="H9663" s="2"/>
    </row>
    <row r="9664" spans="2:8">
      <c r="B9664" s="2" t="s">
        <v>10113</v>
      </c>
      <c r="C9664" s="2">
        <v>30</v>
      </c>
      <c r="D9664" s="2" t="s">
        <v>457</v>
      </c>
      <c r="E9664" s="2"/>
      <c r="F9664" s="2"/>
      <c r="G9664" s="2"/>
      <c r="H9664" s="2"/>
    </row>
    <row r="9665" spans="2:8">
      <c r="B9665" s="2" t="s">
        <v>10114</v>
      </c>
      <c r="C9665" s="2">
        <v>16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27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25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23</v>
      </c>
      <c r="D9668" s="2" t="s">
        <v>457</v>
      </c>
      <c r="E9668" s="2"/>
      <c r="F9668" s="2"/>
      <c r="G9668" s="2"/>
      <c r="H9668" s="2"/>
    </row>
    <row r="9669" spans="2:8">
      <c r="B9669" s="2" t="s">
        <v>10118</v>
      </c>
      <c r="C9669" s="2">
        <v>28</v>
      </c>
      <c r="D9669" s="2" t="s">
        <v>457</v>
      </c>
      <c r="E9669" s="2"/>
      <c r="F9669" s="2"/>
      <c r="G9669" s="2"/>
      <c r="H9669" s="2"/>
    </row>
    <row r="9670" spans="2:8">
      <c r="B9670" s="2" t="s">
        <v>10119</v>
      </c>
      <c r="C9670" s="2">
        <v>30</v>
      </c>
      <c r="D9670" s="2" t="s">
        <v>457</v>
      </c>
      <c r="E9670" s="2"/>
      <c r="F9670" s="2"/>
      <c r="G9670" s="2"/>
      <c r="H9670" s="2"/>
    </row>
    <row r="9671" spans="2:8">
      <c r="B9671" s="2" t="s">
        <v>10120</v>
      </c>
      <c r="C9671" s="2">
        <v>30</v>
      </c>
      <c r="D9671" s="2" t="s">
        <v>457</v>
      </c>
      <c r="E9671" s="2"/>
      <c r="F9671" s="2"/>
      <c r="G9671" s="2"/>
      <c r="H9671" s="2"/>
    </row>
    <row r="9672" spans="2:8">
      <c r="B9672" s="2" t="s">
        <v>10121</v>
      </c>
      <c r="C9672" s="2">
        <v>27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27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27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25</v>
      </c>
      <c r="D9675" s="2" t="s">
        <v>451</v>
      </c>
      <c r="E9675" s="2"/>
      <c r="F9675" s="2"/>
      <c r="G9675" s="2"/>
      <c r="H9675" s="2"/>
    </row>
    <row r="9676" spans="2:8">
      <c r="B9676" s="2" t="s">
        <v>10125</v>
      </c>
      <c r="C9676" s="2">
        <v>23</v>
      </c>
      <c r="D9676" s="2" t="s">
        <v>451</v>
      </c>
      <c r="E9676" s="2"/>
      <c r="F9676" s="2"/>
      <c r="G9676" s="2"/>
      <c r="H9676" s="2"/>
    </row>
    <row r="9677" spans="2:8">
      <c r="B9677" s="2" t="s">
        <v>10126</v>
      </c>
      <c r="C9677" s="2">
        <v>27</v>
      </c>
      <c r="D9677" s="2" t="s">
        <v>451</v>
      </c>
      <c r="E9677" s="2"/>
      <c r="F9677" s="2"/>
      <c r="G9677" s="2"/>
      <c r="H9677" s="2"/>
    </row>
    <row r="9678" spans="2:8">
      <c r="B9678" s="2" t="s">
        <v>10127</v>
      </c>
      <c r="C9678" s="2">
        <v>26</v>
      </c>
      <c r="D9678" s="2" t="s">
        <v>451</v>
      </c>
      <c r="E9678" s="2"/>
      <c r="F9678" s="2"/>
      <c r="G9678" s="2"/>
      <c r="H9678" s="2"/>
    </row>
    <row r="9679" spans="2:8">
      <c r="B9679" s="2" t="s">
        <v>10128</v>
      </c>
      <c r="C9679" s="2">
        <v>25</v>
      </c>
      <c r="D9679" s="2" t="s">
        <v>451</v>
      </c>
      <c r="E9679" s="2"/>
      <c r="F9679" s="2"/>
      <c r="G9679" s="2"/>
      <c r="H9679" s="2"/>
    </row>
    <row r="9680" spans="2:8">
      <c r="B9680" s="2" t="s">
        <v>10129</v>
      </c>
      <c r="C9680" s="2">
        <v>23</v>
      </c>
      <c r="D9680" s="2" t="s">
        <v>451</v>
      </c>
      <c r="E9680" s="2"/>
      <c r="F9680" s="2"/>
      <c r="G9680" s="2"/>
      <c r="H9680" s="2"/>
    </row>
    <row r="9681" spans="2:8">
      <c r="B9681" s="2" t="s">
        <v>10130</v>
      </c>
      <c r="C9681" s="2">
        <v>18</v>
      </c>
      <c r="D9681" s="2" t="s">
        <v>457</v>
      </c>
      <c r="E9681" s="2"/>
      <c r="F9681" s="2"/>
      <c r="G9681" s="2"/>
      <c r="H9681" s="2"/>
    </row>
    <row r="9682" spans="2:8">
      <c r="B9682" s="2" t="s">
        <v>10131</v>
      </c>
      <c r="C9682" s="2">
        <v>19</v>
      </c>
      <c r="D9682" s="2" t="s">
        <v>457</v>
      </c>
      <c r="E9682" s="2"/>
      <c r="F9682" s="2"/>
      <c r="G9682" s="2"/>
      <c r="H9682" s="2"/>
    </row>
    <row r="9683" spans="2:8">
      <c r="B9683" s="2" t="s">
        <v>10132</v>
      </c>
      <c r="C9683" s="2">
        <v>21</v>
      </c>
      <c r="D9683" s="2" t="s">
        <v>457</v>
      </c>
      <c r="E9683" s="2"/>
      <c r="F9683" s="2"/>
      <c r="G9683" s="2"/>
      <c r="H9683" s="2"/>
    </row>
    <row r="9684" spans="2:8">
      <c r="B9684" s="2" t="s">
        <v>10133</v>
      </c>
      <c r="C9684" s="2">
        <v>23</v>
      </c>
      <c r="D9684" s="2" t="s">
        <v>457</v>
      </c>
      <c r="E9684" s="2"/>
      <c r="F9684" s="2"/>
      <c r="G9684" s="2"/>
      <c r="H9684" s="2"/>
    </row>
    <row r="9685" spans="2:8">
      <c r="B9685" s="2" t="s">
        <v>10134</v>
      </c>
      <c r="C9685" s="2">
        <v>23</v>
      </c>
      <c r="D9685" s="2" t="s">
        <v>457</v>
      </c>
      <c r="E9685" s="2"/>
      <c r="F9685" s="2"/>
      <c r="G9685" s="2"/>
      <c r="H9685" s="2"/>
    </row>
    <row r="9686" spans="2:8">
      <c r="B9686" s="2" t="s">
        <v>10135</v>
      </c>
      <c r="C9686" s="2">
        <v>23</v>
      </c>
      <c r="D9686" s="2" t="s">
        <v>457</v>
      </c>
      <c r="E9686" s="2"/>
      <c r="F9686" s="2"/>
      <c r="G9686" s="2"/>
      <c r="H9686" s="2"/>
    </row>
    <row r="9687" spans="2:8">
      <c r="B9687" s="2" t="s">
        <v>10136</v>
      </c>
      <c r="C9687" s="2">
        <v>33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31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29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27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29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27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26</v>
      </c>
      <c r="D9694" s="2" t="s">
        <v>457</v>
      </c>
      <c r="E9694" s="2"/>
      <c r="F9694" s="2"/>
      <c r="G9694" s="2"/>
      <c r="H9694" s="2"/>
    </row>
    <row r="9695" spans="2:8">
      <c r="B9695" s="2" t="s">
        <v>10144</v>
      </c>
      <c r="C9695" s="2">
        <v>27</v>
      </c>
      <c r="D9695" s="2" t="s">
        <v>457</v>
      </c>
      <c r="E9695" s="2"/>
      <c r="F9695" s="2"/>
      <c r="G9695" s="2"/>
      <c r="H9695" s="2"/>
    </row>
    <row r="9696" spans="2:8">
      <c r="B9696" s="2" t="s">
        <v>10145</v>
      </c>
      <c r="C9696" s="2">
        <v>28</v>
      </c>
      <c r="D9696" s="2" t="s">
        <v>457</v>
      </c>
      <c r="E9696" s="2"/>
      <c r="F9696" s="2"/>
      <c r="G9696" s="2"/>
      <c r="H9696" s="2"/>
    </row>
    <row r="9697" spans="2:8">
      <c r="B9697" s="2" t="s">
        <v>10146</v>
      </c>
      <c r="C9697" s="2">
        <v>10</v>
      </c>
      <c r="D9697" s="2" t="s">
        <v>451</v>
      </c>
      <c r="E9697" s="2"/>
      <c r="F9697" s="2"/>
      <c r="G9697" s="2"/>
      <c r="H9697" s="2"/>
    </row>
    <row r="9698" spans="2:8">
      <c r="B9698" s="2" t="s">
        <v>10147</v>
      </c>
      <c r="C9698" s="2">
        <v>30</v>
      </c>
      <c r="D9698" s="2" t="s">
        <v>451</v>
      </c>
      <c r="E9698" s="2"/>
      <c r="F9698" s="2"/>
      <c r="G9698" s="2"/>
      <c r="H9698" s="2"/>
    </row>
    <row r="9699" spans="2:8">
      <c r="B9699" s="2" t="s">
        <v>10148</v>
      </c>
      <c r="C9699" s="2">
        <v>29</v>
      </c>
      <c r="D9699" s="2" t="s">
        <v>451</v>
      </c>
      <c r="E9699" s="2"/>
      <c r="F9699" s="2"/>
      <c r="G9699" s="2"/>
      <c r="H9699" s="2"/>
    </row>
    <row r="9700" spans="2:8">
      <c r="B9700" s="2" t="s">
        <v>10149</v>
      </c>
      <c r="C9700" s="2">
        <v>28</v>
      </c>
      <c r="D9700" s="2" t="s">
        <v>451</v>
      </c>
      <c r="E9700" s="2"/>
      <c r="F9700" s="2"/>
      <c r="G9700" s="2"/>
      <c r="H9700" s="2"/>
    </row>
    <row r="9701" spans="2:8">
      <c r="B9701" s="2" t="s">
        <v>10150</v>
      </c>
      <c r="C9701" s="2">
        <v>25</v>
      </c>
      <c r="D9701" s="2" t="s">
        <v>451</v>
      </c>
      <c r="E9701" s="2"/>
      <c r="F9701" s="2"/>
      <c r="G9701" s="2"/>
      <c r="H9701" s="2"/>
    </row>
    <row r="9702" spans="2:8">
      <c r="B9702" s="2" t="s">
        <v>10151</v>
      </c>
      <c r="C9702" s="2">
        <v>28</v>
      </c>
      <c r="D9702" s="2" t="s">
        <v>451</v>
      </c>
      <c r="E9702" s="2"/>
      <c r="F9702" s="2"/>
      <c r="G9702" s="2"/>
      <c r="H9702" s="2"/>
    </row>
    <row r="9703" spans="2:8">
      <c r="B9703" s="2" t="s">
        <v>10152</v>
      </c>
      <c r="C9703" s="2">
        <v>26</v>
      </c>
      <c r="D9703" s="2" t="s">
        <v>451</v>
      </c>
      <c r="E9703" s="2"/>
      <c r="F9703" s="2"/>
      <c r="G9703" s="2"/>
      <c r="H9703" s="2"/>
    </row>
    <row r="9704" spans="2:8">
      <c r="B9704" s="2" t="s">
        <v>10153</v>
      </c>
      <c r="C9704" s="2">
        <v>25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23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19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16</v>
      </c>
      <c r="D9707" s="2" t="s">
        <v>457</v>
      </c>
      <c r="E9707" s="2"/>
      <c r="F9707" s="2"/>
      <c r="G9707" s="2"/>
      <c r="H9707" s="2"/>
    </row>
    <row r="9708" spans="2:8">
      <c r="B9708" s="2" t="s">
        <v>10157</v>
      </c>
      <c r="C9708" s="2">
        <v>27</v>
      </c>
      <c r="D9708" s="2" t="s">
        <v>451</v>
      </c>
      <c r="E9708" s="2"/>
      <c r="F9708" s="2"/>
      <c r="G9708" s="2"/>
      <c r="H9708" s="2"/>
    </row>
    <row r="9709" spans="2:8">
      <c r="B9709" s="2" t="s">
        <v>10158</v>
      </c>
      <c r="C9709" s="2">
        <v>27</v>
      </c>
      <c r="D9709" s="2" t="s">
        <v>451</v>
      </c>
      <c r="E9709" s="2"/>
      <c r="F9709" s="2"/>
      <c r="G9709" s="2"/>
      <c r="H9709" s="2"/>
    </row>
    <row r="9710" spans="2:8">
      <c r="B9710" s="2" t="s">
        <v>10159</v>
      </c>
      <c r="C9710" s="2">
        <v>26</v>
      </c>
      <c r="D9710" s="2" t="s">
        <v>451</v>
      </c>
      <c r="E9710" s="2"/>
      <c r="F9710" s="2"/>
      <c r="G9710" s="2"/>
      <c r="H9710" s="2"/>
    </row>
    <row r="9711" spans="2:8">
      <c r="B9711" s="2" t="s">
        <v>10160</v>
      </c>
      <c r="C9711" s="2">
        <v>25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22</v>
      </c>
      <c r="D9712" s="2" t="s">
        <v>451</v>
      </c>
      <c r="E9712" s="2"/>
      <c r="F9712" s="2"/>
      <c r="G9712" s="2"/>
      <c r="H9712" s="2"/>
    </row>
    <row r="9713" spans="2:8">
      <c r="B9713" s="2" t="s">
        <v>10162</v>
      </c>
      <c r="C9713" s="2">
        <v>22</v>
      </c>
      <c r="D9713" s="2" t="s">
        <v>451</v>
      </c>
      <c r="E9713" s="2"/>
      <c r="F9713" s="2"/>
      <c r="G9713" s="2"/>
      <c r="H9713" s="2"/>
    </row>
    <row r="9714" spans="2:8">
      <c r="B9714" s="2" t="s">
        <v>10163</v>
      </c>
      <c r="C9714" s="2">
        <v>21</v>
      </c>
      <c r="D9714" s="2" t="s">
        <v>451</v>
      </c>
      <c r="E9714" s="2"/>
      <c r="F9714" s="2"/>
      <c r="G9714" s="2"/>
      <c r="H9714" s="2"/>
    </row>
    <row r="9715" spans="2:8">
      <c r="B9715" s="2" t="s">
        <v>10164</v>
      </c>
      <c r="C9715" s="2">
        <v>20</v>
      </c>
      <c r="D9715" s="2" t="s">
        <v>451</v>
      </c>
      <c r="E9715" s="2"/>
      <c r="F9715" s="2"/>
      <c r="G9715" s="2"/>
      <c r="H9715" s="2"/>
    </row>
    <row r="9716" spans="2:8">
      <c r="B9716" s="2" t="s">
        <v>10165</v>
      </c>
      <c r="C9716" s="2">
        <v>17</v>
      </c>
      <c r="D9716" s="2" t="s">
        <v>451</v>
      </c>
      <c r="E9716" s="2"/>
      <c r="F9716" s="2"/>
      <c r="G9716" s="2"/>
      <c r="H9716" s="2"/>
    </row>
    <row r="9717" spans="2:8">
      <c r="B9717" s="2" t="s">
        <v>10166</v>
      </c>
      <c r="C9717" s="2">
        <v>22</v>
      </c>
      <c r="D9717" s="2" t="s">
        <v>451</v>
      </c>
      <c r="E9717" s="2"/>
      <c r="F9717" s="2"/>
      <c r="G9717" s="2"/>
      <c r="H9717" s="2"/>
    </row>
    <row r="9718" spans="2:8">
      <c r="B9718" s="2" t="s">
        <v>10167</v>
      </c>
      <c r="C9718" s="2">
        <v>22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21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21</v>
      </c>
      <c r="D9720" s="2" t="s">
        <v>451</v>
      </c>
      <c r="E9720" s="2"/>
      <c r="F9720" s="2"/>
      <c r="G9720" s="2"/>
      <c r="H9720" s="2"/>
    </row>
    <row r="9721" spans="2:8">
      <c r="B9721" s="2" t="s">
        <v>10170</v>
      </c>
      <c r="C9721" s="2">
        <v>26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23</v>
      </c>
      <c r="D9723" s="2" t="s">
        <v>451</v>
      </c>
      <c r="E9723" s="2"/>
      <c r="F9723" s="2"/>
      <c r="G9723" s="2"/>
      <c r="H9723" s="2"/>
    </row>
    <row r="9724" spans="2:8">
      <c r="B9724" s="2" t="s">
        <v>10173</v>
      </c>
      <c r="C9724" s="2">
        <v>31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30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29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27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24</v>
      </c>
      <c r="D9728" s="2" t="s">
        <v>451</v>
      </c>
      <c r="E9728" s="2"/>
      <c r="F9728" s="2"/>
      <c r="G9728" s="2"/>
      <c r="H9728" s="2"/>
    </row>
    <row r="9729" spans="2:8">
      <c r="B9729" s="2" t="s">
        <v>10178</v>
      </c>
      <c r="C9729" s="2">
        <v>26</v>
      </c>
      <c r="D9729" s="2" t="s">
        <v>451</v>
      </c>
      <c r="E9729" s="2"/>
      <c r="F9729" s="2"/>
      <c r="G9729" s="2"/>
      <c r="H9729" s="2"/>
    </row>
    <row r="9730" spans="2:8">
      <c r="B9730" s="2" t="s">
        <v>10179</v>
      </c>
      <c r="C9730" s="2">
        <v>27</v>
      </c>
      <c r="D9730" s="2" t="s">
        <v>451</v>
      </c>
      <c r="E9730" s="2"/>
      <c r="F9730" s="2"/>
      <c r="G9730" s="2"/>
      <c r="H9730" s="2"/>
    </row>
    <row r="9731" spans="2:8">
      <c r="B9731" s="2" t="s">
        <v>10180</v>
      </c>
      <c r="C9731" s="2">
        <v>25</v>
      </c>
      <c r="D9731" s="2" t="s">
        <v>451</v>
      </c>
      <c r="E9731" s="2"/>
      <c r="F9731" s="2"/>
      <c r="G9731" s="2"/>
      <c r="H9731" s="2"/>
    </row>
    <row r="9732" spans="2:8">
      <c r="B9732" s="2" t="s">
        <v>10181</v>
      </c>
      <c r="C9732" s="2">
        <v>21</v>
      </c>
      <c r="D9732" s="2" t="s">
        <v>451</v>
      </c>
      <c r="E9732" s="2"/>
      <c r="F9732" s="2"/>
      <c r="G9732" s="2"/>
      <c r="H9732" s="2"/>
    </row>
    <row r="9733" spans="2:8">
      <c r="B9733" s="2" t="s">
        <v>10182</v>
      </c>
      <c r="C9733" s="2">
        <v>22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22</v>
      </c>
      <c r="D9734" s="2" t="s">
        <v>451</v>
      </c>
      <c r="E9734" s="2"/>
      <c r="F9734" s="2"/>
      <c r="G9734" s="2"/>
      <c r="H9734" s="2"/>
    </row>
    <row r="9735" spans="2:8">
      <c r="B9735" s="2" t="s">
        <v>10184</v>
      </c>
      <c r="C9735" s="2">
        <v>26</v>
      </c>
      <c r="D9735" s="2" t="s">
        <v>451</v>
      </c>
      <c r="E9735" s="2"/>
      <c r="F9735" s="2"/>
      <c r="G9735" s="2"/>
      <c r="H9735" s="2"/>
    </row>
    <row r="9736" spans="2:8">
      <c r="B9736" s="2" t="s">
        <v>10185</v>
      </c>
      <c r="C9736" s="2">
        <v>26</v>
      </c>
      <c r="D9736" s="2" t="s">
        <v>451</v>
      </c>
      <c r="E9736" s="2"/>
      <c r="F9736" s="2"/>
      <c r="G9736" s="2"/>
      <c r="H9736" s="2"/>
    </row>
    <row r="9737" spans="2:8">
      <c r="B9737" s="2" t="s">
        <v>10186</v>
      </c>
      <c r="C9737" s="2">
        <v>24</v>
      </c>
      <c r="D9737" s="2" t="s">
        <v>451</v>
      </c>
      <c r="E9737" s="2"/>
      <c r="F9737" s="2"/>
      <c r="G9737" s="2"/>
      <c r="H9737" s="2"/>
    </row>
    <row r="9738" spans="2:8">
      <c r="B9738" s="2" t="s">
        <v>10187</v>
      </c>
      <c r="C9738" s="2">
        <v>21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28</v>
      </c>
      <c r="D9739" s="2" t="s">
        <v>457</v>
      </c>
      <c r="E9739" s="2"/>
      <c r="F9739" s="2"/>
      <c r="G9739" s="2"/>
      <c r="H9739" s="2"/>
    </row>
    <row r="9740" spans="2:8">
      <c r="B9740" s="2" t="s">
        <v>10189</v>
      </c>
      <c r="C9740" s="2">
        <v>29</v>
      </c>
      <c r="D9740" s="2" t="s">
        <v>457</v>
      </c>
      <c r="E9740" s="2"/>
      <c r="F9740" s="2"/>
      <c r="G9740" s="2"/>
      <c r="H9740" s="2"/>
    </row>
    <row r="9741" spans="2:8">
      <c r="B9741" s="2" t="s">
        <v>10190</v>
      </c>
      <c r="C9741" s="2">
        <v>23</v>
      </c>
      <c r="D9741" s="2" t="s">
        <v>457</v>
      </c>
      <c r="E9741" s="2"/>
      <c r="F9741" s="2"/>
      <c r="G9741" s="2"/>
      <c r="H9741" s="2"/>
    </row>
    <row r="9742" spans="2:8">
      <c r="B9742" s="2" t="s">
        <v>10191</v>
      </c>
      <c r="C9742" s="2">
        <v>27</v>
      </c>
      <c r="D9742" s="2" t="s">
        <v>457</v>
      </c>
      <c r="E9742" s="2"/>
      <c r="F9742" s="2"/>
      <c r="G9742" s="2"/>
      <c r="H9742" s="2"/>
    </row>
    <row r="9743" spans="2:8">
      <c r="B9743" s="2" t="s">
        <v>10192</v>
      </c>
      <c r="C9743" s="2">
        <v>29</v>
      </c>
      <c r="D9743" s="2" t="s">
        <v>457</v>
      </c>
      <c r="E9743" s="2"/>
      <c r="F9743" s="2"/>
      <c r="G9743" s="2"/>
      <c r="H9743" s="2"/>
    </row>
    <row r="9744" spans="2:8">
      <c r="B9744" s="2" t="s">
        <v>10193</v>
      </c>
      <c r="C9744" s="2">
        <v>29</v>
      </c>
      <c r="D9744" s="2" t="s">
        <v>457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451</v>
      </c>
      <c r="E9745" s="2"/>
      <c r="F9745" s="2"/>
      <c r="G9745" s="2"/>
      <c r="H9745" s="2"/>
    </row>
    <row r="9746" spans="2:8">
      <c r="B9746" s="2" t="s">
        <v>10195</v>
      </c>
      <c r="C9746" s="2">
        <v>28</v>
      </c>
      <c r="D9746" s="2" t="s">
        <v>451</v>
      </c>
      <c r="E9746" s="2"/>
      <c r="F9746" s="2"/>
      <c r="G9746" s="2"/>
      <c r="H9746" s="2"/>
    </row>
    <row r="9747" spans="2:8">
      <c r="B9747" s="2" t="s">
        <v>10196</v>
      </c>
      <c r="C9747" s="2">
        <v>26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23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30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30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28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24</v>
      </c>
      <c r="D9752" s="2" t="s">
        <v>451</v>
      </c>
      <c r="E9752" s="2"/>
      <c r="F9752" s="2"/>
      <c r="G9752" s="2"/>
      <c r="H9752" s="2"/>
    </row>
    <row r="9753" spans="2:8">
      <c r="B9753" s="2" t="s">
        <v>10202</v>
      </c>
      <c r="C9753" s="2">
        <v>29</v>
      </c>
      <c r="D9753" s="2" t="s">
        <v>457</v>
      </c>
      <c r="E9753" s="2"/>
      <c r="F9753" s="2"/>
      <c r="G9753" s="2"/>
      <c r="H9753" s="2"/>
    </row>
    <row r="9754" spans="2:8">
      <c r="B9754" s="2" t="s">
        <v>10203</v>
      </c>
      <c r="C9754" s="2">
        <v>31</v>
      </c>
      <c r="D9754" s="2" t="s">
        <v>457</v>
      </c>
      <c r="E9754" s="2"/>
      <c r="F9754" s="2"/>
      <c r="G9754" s="2"/>
      <c r="H9754" s="2"/>
    </row>
    <row r="9755" spans="2:8">
      <c r="B9755" s="2" t="s">
        <v>10204</v>
      </c>
      <c r="C9755" s="2">
        <v>23</v>
      </c>
      <c r="D9755" s="2" t="s">
        <v>457</v>
      </c>
      <c r="E9755" s="2"/>
      <c r="F9755" s="2"/>
      <c r="G9755" s="2"/>
      <c r="H9755" s="2"/>
    </row>
    <row r="9756" spans="2:8">
      <c r="B9756" s="2" t="s">
        <v>10205</v>
      </c>
      <c r="C9756" s="2">
        <v>26</v>
      </c>
      <c r="D9756" s="2" t="s">
        <v>457</v>
      </c>
      <c r="E9756" s="2"/>
      <c r="F9756" s="2"/>
      <c r="G9756" s="2"/>
      <c r="H9756" s="2"/>
    </row>
    <row r="9757" spans="2:8">
      <c r="B9757" s="2" t="s">
        <v>10206</v>
      </c>
      <c r="C9757" s="2">
        <v>31</v>
      </c>
      <c r="D9757" s="2" t="s">
        <v>457</v>
      </c>
      <c r="E9757" s="2"/>
      <c r="F9757" s="2"/>
      <c r="G9757" s="2"/>
      <c r="H9757" s="2"/>
    </row>
    <row r="9758" spans="2:8">
      <c r="B9758" s="2" t="s">
        <v>10207</v>
      </c>
      <c r="C9758" s="2">
        <v>32</v>
      </c>
      <c r="D9758" s="2" t="s">
        <v>457</v>
      </c>
      <c r="E9758" s="2"/>
      <c r="F9758" s="2"/>
      <c r="G9758" s="2"/>
      <c r="H9758" s="2"/>
    </row>
    <row r="9759" spans="2:8">
      <c r="B9759" s="2" t="s">
        <v>10208</v>
      </c>
      <c r="C9759" s="2">
        <v>32</v>
      </c>
      <c r="D9759" s="2" t="s">
        <v>457</v>
      </c>
      <c r="E9759" s="2"/>
      <c r="F9759" s="2"/>
      <c r="G9759" s="2"/>
      <c r="H9759" s="2"/>
    </row>
    <row r="9760" spans="2:8">
      <c r="B9760" s="2" t="s">
        <v>10209</v>
      </c>
      <c r="C9760" s="2">
        <v>28</v>
      </c>
      <c r="D9760" s="2" t="s">
        <v>451</v>
      </c>
      <c r="E9760" s="2"/>
      <c r="F9760" s="2"/>
      <c r="G9760" s="2"/>
      <c r="H9760" s="2"/>
    </row>
    <row r="9761" spans="2:8">
      <c r="B9761" s="2" t="s">
        <v>10210</v>
      </c>
      <c r="C9761" s="2">
        <v>27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25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24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33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32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31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28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19</v>
      </c>
      <c r="D9768" s="2" t="s">
        <v>457</v>
      </c>
      <c r="E9768" s="2"/>
      <c r="F9768" s="2"/>
      <c r="G9768" s="2"/>
      <c r="H9768" s="2"/>
    </row>
    <row r="9769" spans="2:8">
      <c r="B9769" s="2" t="s">
        <v>10218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29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28</v>
      </c>
      <c r="D9771" s="2" t="s">
        <v>451</v>
      </c>
      <c r="E9771" s="2"/>
      <c r="F9771" s="2"/>
      <c r="G9771" s="2"/>
      <c r="H9771" s="2"/>
    </row>
    <row r="9772" spans="2:8">
      <c r="B9772" s="2" t="s">
        <v>10221</v>
      </c>
      <c r="C9772" s="2">
        <v>26</v>
      </c>
      <c r="D9772" s="2" t="s">
        <v>451</v>
      </c>
      <c r="E9772" s="2"/>
      <c r="F9772" s="2"/>
      <c r="G9772" s="2"/>
      <c r="H9772" s="2"/>
    </row>
    <row r="9773" spans="2:8">
      <c r="B9773" s="2" t="s">
        <v>10222</v>
      </c>
      <c r="C9773" s="2">
        <v>33</v>
      </c>
      <c r="D9773" s="2" t="s">
        <v>451</v>
      </c>
      <c r="E9773" s="2"/>
      <c r="F9773" s="2"/>
      <c r="G9773" s="2"/>
      <c r="H9773" s="2"/>
    </row>
    <row r="9774" spans="2:8">
      <c r="B9774" s="2" t="s">
        <v>10223</v>
      </c>
      <c r="C9774" s="2">
        <v>33</v>
      </c>
      <c r="D9774" s="2" t="s">
        <v>451</v>
      </c>
      <c r="E9774" s="2"/>
      <c r="F9774" s="2"/>
      <c r="G9774" s="2"/>
      <c r="H9774" s="2"/>
    </row>
    <row r="9775" spans="2:8">
      <c r="B9775" s="2" t="s">
        <v>10224</v>
      </c>
      <c r="C9775" s="2">
        <v>31</v>
      </c>
      <c r="D9775" s="2" t="s">
        <v>451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451</v>
      </c>
      <c r="E9776" s="2"/>
      <c r="F9776" s="2"/>
      <c r="G9776" s="2"/>
      <c r="H9776" s="2"/>
    </row>
    <row r="9777" spans="2:8">
      <c r="B9777" s="2" t="s">
        <v>10226</v>
      </c>
      <c r="C9777" s="2">
        <v>25</v>
      </c>
      <c r="D9777" s="2" t="s">
        <v>457</v>
      </c>
      <c r="E9777" s="2"/>
      <c r="F9777" s="2"/>
      <c r="G9777" s="2"/>
      <c r="H9777" s="2"/>
    </row>
    <row r="9778" spans="2:8">
      <c r="B9778" s="2" t="s">
        <v>10227</v>
      </c>
      <c r="C9778" s="2">
        <v>27</v>
      </c>
      <c r="D9778" s="2" t="s">
        <v>457</v>
      </c>
      <c r="E9778" s="2"/>
      <c r="F9778" s="2"/>
      <c r="G9778" s="2"/>
      <c r="H9778" s="2"/>
    </row>
    <row r="9779" spans="2:8">
      <c r="B9779" s="2" t="s">
        <v>10228</v>
      </c>
      <c r="C9779" s="2">
        <v>29</v>
      </c>
      <c r="D9779" s="2" t="s">
        <v>457</v>
      </c>
      <c r="E9779" s="2"/>
      <c r="F9779" s="2"/>
      <c r="G9779" s="2"/>
      <c r="H9779" s="2"/>
    </row>
    <row r="9780" spans="2:8">
      <c r="B9780" s="2" t="s">
        <v>10229</v>
      </c>
      <c r="C9780" s="2">
        <v>32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30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26</v>
      </c>
      <c r="D9782" s="2" t="s">
        <v>451</v>
      </c>
      <c r="E9782" s="2"/>
      <c r="F9782" s="2"/>
      <c r="G9782" s="2"/>
      <c r="H9782" s="2"/>
    </row>
    <row r="9783" spans="2:8">
      <c r="B9783" s="2" t="s">
        <v>10232</v>
      </c>
      <c r="C9783" s="2">
        <v>25</v>
      </c>
      <c r="D9783" s="2" t="s">
        <v>451</v>
      </c>
      <c r="E9783" s="2"/>
      <c r="F9783" s="2"/>
      <c r="G9783" s="2"/>
      <c r="H9783" s="2"/>
    </row>
    <row r="9784" spans="2:8">
      <c r="B9784" s="2" t="s">
        <v>10233</v>
      </c>
      <c r="C9784" s="2">
        <v>25</v>
      </c>
      <c r="D9784" s="2" t="s">
        <v>451</v>
      </c>
      <c r="E9784" s="2"/>
      <c r="F9784" s="2"/>
      <c r="G9784" s="2"/>
      <c r="H9784" s="2"/>
    </row>
    <row r="9785" spans="2:8">
      <c r="B9785" s="2" t="s">
        <v>10234</v>
      </c>
      <c r="C9785" s="2">
        <v>24</v>
      </c>
      <c r="D9785" s="2" t="s">
        <v>451</v>
      </c>
      <c r="E9785" s="2"/>
      <c r="F9785" s="2"/>
      <c r="G9785" s="2"/>
      <c r="H9785" s="2"/>
    </row>
    <row r="9786" spans="2:8">
      <c r="B9786" s="2" t="s">
        <v>10235</v>
      </c>
      <c r="C9786" s="2">
        <v>24</v>
      </c>
      <c r="D9786" s="2" t="s">
        <v>451</v>
      </c>
      <c r="E9786" s="2"/>
      <c r="F9786" s="2"/>
      <c r="G9786" s="2"/>
      <c r="H9786" s="2"/>
    </row>
    <row r="9787" spans="2:8">
      <c r="B9787" s="2" t="s">
        <v>10236</v>
      </c>
      <c r="C9787" s="2">
        <v>32</v>
      </c>
      <c r="D9787" s="2" t="s">
        <v>451</v>
      </c>
      <c r="E9787" s="2"/>
      <c r="F9787" s="2"/>
      <c r="G9787" s="2"/>
      <c r="H9787" s="2"/>
    </row>
    <row r="9788" spans="2:8">
      <c r="B9788" s="2" t="s">
        <v>10237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10238</v>
      </c>
      <c r="C9789" s="2">
        <v>30</v>
      </c>
      <c r="D9789" s="2" t="s">
        <v>451</v>
      </c>
      <c r="E9789" s="2"/>
      <c r="F9789" s="2"/>
      <c r="G9789" s="2"/>
      <c r="H9789" s="2"/>
    </row>
    <row r="9790" spans="2:8">
      <c r="B9790" s="2" t="s">
        <v>10239</v>
      </c>
      <c r="C9790" s="2">
        <v>30</v>
      </c>
      <c r="D9790" s="2" t="s">
        <v>451</v>
      </c>
      <c r="E9790" s="2"/>
      <c r="F9790" s="2"/>
      <c r="G9790" s="2"/>
      <c r="H9790" s="2"/>
    </row>
    <row r="9791" spans="2:8">
      <c r="B9791" s="2" t="s">
        <v>10240</v>
      </c>
      <c r="C9791" s="2">
        <v>22</v>
      </c>
      <c r="D9791" s="2" t="s">
        <v>457</v>
      </c>
      <c r="E9791" s="2"/>
      <c r="F9791" s="2"/>
      <c r="G9791" s="2"/>
      <c r="H9791" s="2"/>
    </row>
    <row r="9792" spans="2:8">
      <c r="B9792" s="2" t="s">
        <v>10241</v>
      </c>
      <c r="C9792" s="2">
        <v>24</v>
      </c>
      <c r="D9792" s="2" t="s">
        <v>457</v>
      </c>
      <c r="E9792" s="2"/>
      <c r="F9792" s="2"/>
      <c r="G9792" s="2"/>
      <c r="H9792" s="2"/>
    </row>
    <row r="9793" spans="2:8">
      <c r="B9793" s="2" t="s">
        <v>10242</v>
      </c>
      <c r="C9793" s="2">
        <v>24</v>
      </c>
      <c r="D9793" s="2" t="s">
        <v>457</v>
      </c>
      <c r="E9793" s="2"/>
      <c r="F9793" s="2"/>
      <c r="G9793" s="2"/>
      <c r="H9793" s="2"/>
    </row>
    <row r="9794" spans="2:8">
      <c r="B9794" s="2" t="s">
        <v>10243</v>
      </c>
      <c r="C9794" s="2">
        <v>24</v>
      </c>
      <c r="D9794" s="2" t="s">
        <v>457</v>
      </c>
      <c r="E9794" s="2"/>
      <c r="F9794" s="2"/>
      <c r="G9794" s="2"/>
      <c r="H9794" s="2"/>
    </row>
    <row r="9795" spans="2:8">
      <c r="B9795" s="2" t="s">
        <v>10244</v>
      </c>
      <c r="C9795" s="2">
        <v>24</v>
      </c>
      <c r="D9795" s="2" t="s">
        <v>457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23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23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22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21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22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19</v>
      </c>
      <c r="D9802" s="2" t="s">
        <v>451</v>
      </c>
      <c r="E9802" s="2"/>
      <c r="F9802" s="2"/>
      <c r="G9802" s="2"/>
      <c r="H9802" s="2"/>
    </row>
    <row r="9803" spans="2:8">
      <c r="B9803" s="2" t="s">
        <v>10252</v>
      </c>
      <c r="C9803" s="2">
        <v>19</v>
      </c>
      <c r="D9803" s="2" t="s">
        <v>451</v>
      </c>
      <c r="E9803" s="2"/>
      <c r="F9803" s="2"/>
      <c r="G9803" s="2"/>
      <c r="H9803" s="2"/>
    </row>
    <row r="9804" spans="2:8">
      <c r="B9804" s="2" t="s">
        <v>10253</v>
      </c>
      <c r="C9804" s="2">
        <v>34</v>
      </c>
      <c r="D9804" s="2" t="s">
        <v>451</v>
      </c>
      <c r="E9804" s="2"/>
      <c r="F9804" s="2"/>
      <c r="G9804" s="2"/>
      <c r="H9804" s="2"/>
    </row>
    <row r="9805" spans="2:8">
      <c r="B9805" s="2" t="s">
        <v>10254</v>
      </c>
      <c r="C9805" s="2">
        <v>33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31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32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30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29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26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24</v>
      </c>
      <c r="D9811" s="2" t="s">
        <v>457</v>
      </c>
      <c r="E9811" s="2"/>
      <c r="F9811" s="2"/>
      <c r="G9811" s="2"/>
      <c r="H9811" s="2"/>
    </row>
    <row r="9812" spans="2:8">
      <c r="B9812" s="2" t="s">
        <v>10261</v>
      </c>
      <c r="C9812" s="2">
        <v>26</v>
      </c>
      <c r="D9812" s="2" t="s">
        <v>457</v>
      </c>
      <c r="E9812" s="2"/>
      <c r="F9812" s="2"/>
      <c r="G9812" s="2"/>
      <c r="H9812" s="2"/>
    </row>
    <row r="9813" spans="2:8">
      <c r="B9813" s="2" t="s">
        <v>10262</v>
      </c>
      <c r="C9813" s="2">
        <v>25</v>
      </c>
      <c r="D9813" s="2" t="s">
        <v>457</v>
      </c>
      <c r="E9813" s="2"/>
      <c r="F9813" s="2"/>
      <c r="G9813" s="2"/>
      <c r="H9813" s="2"/>
    </row>
    <row r="9814" spans="2:8">
      <c r="B9814" s="2" t="s">
        <v>10263</v>
      </c>
      <c r="C9814" s="2">
        <v>23</v>
      </c>
      <c r="D9814" s="2" t="s">
        <v>457</v>
      </c>
      <c r="E9814" s="2"/>
      <c r="F9814" s="2"/>
      <c r="G9814" s="2"/>
      <c r="H9814" s="2"/>
    </row>
    <row r="9815" spans="2:8">
      <c r="B9815" s="2" t="s">
        <v>10264</v>
      </c>
      <c r="C9815" s="2">
        <v>25</v>
      </c>
      <c r="D9815" s="2" t="s">
        <v>457</v>
      </c>
      <c r="E9815" s="2"/>
      <c r="F9815" s="2"/>
      <c r="G9815" s="2"/>
      <c r="H9815" s="2"/>
    </row>
    <row r="9816" spans="2:8">
      <c r="B9816" s="2" t="s">
        <v>10265</v>
      </c>
      <c r="C9816" s="2">
        <v>26</v>
      </c>
      <c r="D9816" s="2" t="s">
        <v>457</v>
      </c>
      <c r="E9816" s="2"/>
      <c r="F9816" s="2"/>
      <c r="G9816" s="2"/>
      <c r="H9816" s="2"/>
    </row>
    <row r="9817" spans="2:8">
      <c r="B9817" s="2" t="s">
        <v>10266</v>
      </c>
      <c r="C9817" s="2">
        <v>28</v>
      </c>
      <c r="D9817" s="2" t="s">
        <v>457</v>
      </c>
      <c r="E9817" s="2"/>
      <c r="F9817" s="2"/>
      <c r="G9817" s="2"/>
      <c r="H9817" s="2"/>
    </row>
    <row r="9818" spans="2:8">
      <c r="B9818" s="2" t="s">
        <v>10267</v>
      </c>
      <c r="C9818" s="2">
        <v>23</v>
      </c>
      <c r="D9818" s="2" t="s">
        <v>457</v>
      </c>
      <c r="E9818" s="2"/>
      <c r="F9818" s="2"/>
      <c r="G9818" s="2"/>
      <c r="H9818" s="2"/>
    </row>
    <row r="9819" spans="2:8">
      <c r="B9819" s="2" t="s">
        <v>10268</v>
      </c>
      <c r="C9819" s="2">
        <v>24</v>
      </c>
      <c r="D9819" s="2" t="s">
        <v>457</v>
      </c>
      <c r="E9819" s="2"/>
      <c r="F9819" s="2"/>
      <c r="G9819" s="2"/>
      <c r="H9819" s="2"/>
    </row>
    <row r="9820" spans="2:8">
      <c r="B9820" s="2" t="s">
        <v>10269</v>
      </c>
      <c r="C9820" s="2">
        <v>23</v>
      </c>
      <c r="D9820" s="2" t="s">
        <v>457</v>
      </c>
      <c r="E9820" s="2"/>
      <c r="F9820" s="2"/>
      <c r="G9820" s="2"/>
      <c r="H9820" s="2"/>
    </row>
    <row r="9821" spans="2:8">
      <c r="B9821" s="2" t="s">
        <v>10270</v>
      </c>
      <c r="C9821" s="2">
        <v>21</v>
      </c>
      <c r="D9821" s="2" t="s">
        <v>457</v>
      </c>
      <c r="E9821" s="2"/>
      <c r="F9821" s="2"/>
      <c r="G9821" s="2"/>
      <c r="H9821" s="2"/>
    </row>
    <row r="9822" spans="2:8">
      <c r="B9822" s="2" t="s">
        <v>10271</v>
      </c>
      <c r="C9822" s="2">
        <v>22</v>
      </c>
      <c r="D9822" s="2" t="s">
        <v>457</v>
      </c>
      <c r="E9822" s="2"/>
      <c r="F9822" s="2"/>
      <c r="G9822" s="2"/>
      <c r="H9822" s="2"/>
    </row>
    <row r="9823" spans="2:8">
      <c r="B9823" s="2" t="s">
        <v>10272</v>
      </c>
      <c r="C9823" s="2">
        <v>25</v>
      </c>
      <c r="D9823" s="2" t="s">
        <v>457</v>
      </c>
      <c r="E9823" s="2"/>
      <c r="F9823" s="2"/>
      <c r="G9823" s="2"/>
      <c r="H9823" s="2"/>
    </row>
    <row r="9824" spans="2:8">
      <c r="B9824" s="2" t="s">
        <v>10273</v>
      </c>
      <c r="C9824" s="2">
        <v>29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29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28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29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28</v>
      </c>
      <c r="D9828" s="2" t="s">
        <v>451</v>
      </c>
      <c r="E9828" s="2"/>
      <c r="F9828" s="2"/>
      <c r="G9828" s="2"/>
      <c r="H9828" s="2"/>
    </row>
    <row r="9829" spans="2:8">
      <c r="B9829" s="2" t="s">
        <v>10278</v>
      </c>
      <c r="C9829" s="2">
        <v>24</v>
      </c>
      <c r="D9829" s="2" t="s">
        <v>457</v>
      </c>
      <c r="E9829" s="2"/>
      <c r="F9829" s="2"/>
      <c r="G9829" s="2"/>
      <c r="H9829" s="2"/>
    </row>
    <row r="9830" spans="2:8">
      <c r="B9830" s="2" t="s">
        <v>10279</v>
      </c>
      <c r="C9830" s="2">
        <v>27</v>
      </c>
      <c r="D9830" s="2" t="s">
        <v>457</v>
      </c>
      <c r="E9830" s="2"/>
      <c r="F9830" s="2"/>
      <c r="G9830" s="2"/>
      <c r="H9830" s="2"/>
    </row>
    <row r="9831" spans="2:8">
      <c r="B9831" s="2" t="s">
        <v>10280</v>
      </c>
      <c r="C9831" s="2">
        <v>28</v>
      </c>
      <c r="D9831" s="2" t="s">
        <v>457</v>
      </c>
      <c r="E9831" s="2"/>
      <c r="F9831" s="2"/>
      <c r="G9831" s="2"/>
      <c r="H9831" s="2"/>
    </row>
    <row r="9832" spans="2:8">
      <c r="B9832" s="2" t="s">
        <v>10281</v>
      </c>
      <c r="C9832" s="2">
        <v>28</v>
      </c>
      <c r="D9832" s="2" t="s">
        <v>457</v>
      </c>
      <c r="E9832" s="2"/>
      <c r="F9832" s="2"/>
      <c r="G9832" s="2"/>
      <c r="H9832" s="2"/>
    </row>
    <row r="9833" spans="2:8">
      <c r="B9833" s="2" t="s">
        <v>10282</v>
      </c>
      <c r="C9833" s="2">
        <v>27</v>
      </c>
      <c r="D9833" s="2" t="s">
        <v>457</v>
      </c>
      <c r="E9833" s="2"/>
      <c r="F9833" s="2"/>
      <c r="G9833" s="2"/>
      <c r="H9833" s="2"/>
    </row>
    <row r="9834" spans="2:8">
      <c r="B9834" s="2" t="s">
        <v>10283</v>
      </c>
      <c r="C9834" s="2">
        <v>16</v>
      </c>
      <c r="D9834" s="2" t="s">
        <v>457</v>
      </c>
      <c r="E9834" s="2"/>
      <c r="F9834" s="2"/>
      <c r="G9834" s="2"/>
      <c r="H9834" s="2"/>
    </row>
    <row r="9835" spans="2:8">
      <c r="B9835" s="2" t="s">
        <v>10284</v>
      </c>
      <c r="C9835" s="2">
        <v>19</v>
      </c>
      <c r="D9835" s="2" t="s">
        <v>457</v>
      </c>
      <c r="E9835" s="2"/>
      <c r="F9835" s="2"/>
      <c r="G9835" s="2"/>
      <c r="H9835" s="2"/>
    </row>
    <row r="9836" spans="2:8">
      <c r="B9836" s="2" t="s">
        <v>10285</v>
      </c>
      <c r="C9836" s="2">
        <v>22</v>
      </c>
      <c r="D9836" s="2" t="s">
        <v>457</v>
      </c>
      <c r="E9836" s="2"/>
      <c r="F9836" s="2"/>
      <c r="G9836" s="2"/>
      <c r="H9836" s="2"/>
    </row>
    <row r="9837" spans="2:8">
      <c r="B9837" s="2" t="s">
        <v>10286</v>
      </c>
      <c r="C9837" s="2">
        <v>22</v>
      </c>
      <c r="D9837" s="2" t="s">
        <v>457</v>
      </c>
      <c r="E9837" s="2"/>
      <c r="F9837" s="2"/>
      <c r="G9837" s="2"/>
      <c r="H9837" s="2"/>
    </row>
    <row r="9838" spans="2:8">
      <c r="B9838" s="2" t="s">
        <v>10287</v>
      </c>
      <c r="C9838" s="2">
        <v>24</v>
      </c>
      <c r="D9838" s="2" t="s">
        <v>457</v>
      </c>
      <c r="E9838" s="2"/>
      <c r="F9838" s="2"/>
      <c r="G9838" s="2"/>
      <c r="H9838" s="2"/>
    </row>
    <row r="9839" spans="2:8">
      <c r="B9839" s="2" t="s">
        <v>10288</v>
      </c>
      <c r="C9839" s="2">
        <v>23</v>
      </c>
      <c r="D9839" s="2" t="s">
        <v>457</v>
      </c>
      <c r="E9839" s="2"/>
      <c r="F9839" s="2"/>
      <c r="G9839" s="2"/>
      <c r="H9839" s="2"/>
    </row>
    <row r="9840" spans="2:8">
      <c r="B9840" s="2" t="s">
        <v>10289</v>
      </c>
      <c r="C9840" s="2">
        <v>25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25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24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23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23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22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21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18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22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23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22</v>
      </c>
      <c r="D9850" s="2" t="s">
        <v>451</v>
      </c>
      <c r="E9850" s="2"/>
      <c r="F9850" s="2"/>
      <c r="G9850" s="2"/>
      <c r="H9850" s="2"/>
    </row>
    <row r="9851" spans="2:8">
      <c r="B9851" s="2" t="s">
        <v>10300</v>
      </c>
      <c r="C9851" s="2">
        <v>20</v>
      </c>
      <c r="D9851" s="2" t="s">
        <v>451</v>
      </c>
      <c r="E9851" s="2"/>
      <c r="F9851" s="2"/>
      <c r="G9851" s="2"/>
      <c r="H9851" s="2"/>
    </row>
    <row r="9852" spans="2:8">
      <c r="B9852" s="2" t="s">
        <v>10301</v>
      </c>
      <c r="C9852" s="2">
        <v>20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29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29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28</v>
      </c>
      <c r="D9855" s="2" t="s">
        <v>451</v>
      </c>
      <c r="E9855" s="2"/>
      <c r="F9855" s="2"/>
      <c r="G9855" s="2"/>
      <c r="H9855" s="2"/>
    </row>
    <row r="9856" spans="2:8">
      <c r="B9856" s="2" t="s">
        <v>10305</v>
      </c>
      <c r="C9856" s="2">
        <v>22</v>
      </c>
      <c r="D9856" s="2" t="s">
        <v>451</v>
      </c>
      <c r="E9856" s="2"/>
      <c r="F9856" s="2"/>
      <c r="G9856" s="2"/>
      <c r="H9856" s="2"/>
    </row>
    <row r="9857" spans="2:8">
      <c r="B9857" s="2" t="s">
        <v>10306</v>
      </c>
      <c r="C9857" s="2">
        <v>23</v>
      </c>
      <c r="D9857" s="2" t="s">
        <v>451</v>
      </c>
      <c r="E9857" s="2"/>
      <c r="F9857" s="2"/>
      <c r="G9857" s="2"/>
      <c r="H9857" s="2"/>
    </row>
    <row r="9858" spans="2:8">
      <c r="B9858" s="2" t="s">
        <v>10307</v>
      </c>
      <c r="C9858" s="2">
        <v>24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26</v>
      </c>
      <c r="D9859" s="2" t="s">
        <v>451</v>
      </c>
      <c r="E9859" s="2"/>
      <c r="F9859" s="2"/>
      <c r="G9859" s="2"/>
      <c r="H9859" s="2"/>
    </row>
    <row r="9860" spans="2:8">
      <c r="B9860" s="2" t="s">
        <v>10309</v>
      </c>
      <c r="C9860" s="2">
        <v>28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27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27</v>
      </c>
      <c r="D9862" s="2" t="s">
        <v>451</v>
      </c>
      <c r="E9862" s="2"/>
      <c r="F9862" s="2"/>
      <c r="G9862" s="2"/>
      <c r="H9862" s="2"/>
    </row>
    <row r="9863" spans="2:8">
      <c r="B9863" s="2" t="s">
        <v>10312</v>
      </c>
      <c r="C9863" s="2">
        <v>28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33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32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31</v>
      </c>
      <c r="D9866" s="2" t="s">
        <v>451</v>
      </c>
      <c r="E9866" s="2"/>
      <c r="F9866" s="2"/>
      <c r="G9866" s="2"/>
      <c r="H9866" s="2"/>
    </row>
    <row r="9867" spans="2:8">
      <c r="B9867" s="2" t="s">
        <v>10316</v>
      </c>
      <c r="C9867" s="2">
        <v>31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22</v>
      </c>
      <c r="D9868" s="2" t="s">
        <v>457</v>
      </c>
      <c r="E9868" s="2"/>
      <c r="F9868" s="2"/>
      <c r="G9868" s="2"/>
      <c r="H9868" s="2"/>
    </row>
    <row r="9869" spans="2:8">
      <c r="B9869" s="2" t="s">
        <v>10318</v>
      </c>
      <c r="C9869" s="2">
        <v>24</v>
      </c>
      <c r="D9869" s="2" t="s">
        <v>457</v>
      </c>
      <c r="E9869" s="2"/>
      <c r="F9869" s="2"/>
      <c r="G9869" s="2"/>
      <c r="H9869" s="2"/>
    </row>
    <row r="9870" spans="2:8">
      <c r="B9870" s="2" t="s">
        <v>10319</v>
      </c>
      <c r="C9870" s="2">
        <v>26</v>
      </c>
      <c r="D9870" s="2" t="s">
        <v>457</v>
      </c>
      <c r="E9870" s="2"/>
      <c r="F9870" s="2"/>
      <c r="G9870" s="2"/>
      <c r="H9870" s="2"/>
    </row>
    <row r="9871" spans="2:8">
      <c r="B9871" s="2" t="s">
        <v>10320</v>
      </c>
      <c r="C9871" s="2">
        <v>28</v>
      </c>
      <c r="D9871" s="2" t="s">
        <v>451</v>
      </c>
      <c r="E9871" s="2"/>
      <c r="F9871" s="2"/>
      <c r="G9871" s="2"/>
      <c r="H9871" s="2"/>
    </row>
    <row r="9872" spans="2:8">
      <c r="B9872" s="2" t="s">
        <v>10321</v>
      </c>
      <c r="C9872" s="2">
        <v>26</v>
      </c>
      <c r="D9872" s="2" t="s">
        <v>451</v>
      </c>
      <c r="E9872" s="2"/>
      <c r="F9872" s="2"/>
      <c r="G9872" s="2"/>
      <c r="H9872" s="2"/>
    </row>
    <row r="9873" spans="2:8">
      <c r="B9873" s="2" t="s">
        <v>10322</v>
      </c>
      <c r="C9873" s="2">
        <v>25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21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24</v>
      </c>
      <c r="D9875" s="2" t="s">
        <v>457</v>
      </c>
      <c r="E9875" s="2"/>
      <c r="F9875" s="2"/>
      <c r="G9875" s="2"/>
      <c r="H9875" s="2"/>
    </row>
    <row r="9876" spans="2:8">
      <c r="B9876" s="2" t="s">
        <v>10325</v>
      </c>
      <c r="C9876" s="2">
        <v>26</v>
      </c>
      <c r="D9876" s="2" t="s">
        <v>457</v>
      </c>
      <c r="E9876" s="2"/>
      <c r="F9876" s="2"/>
      <c r="G9876" s="2"/>
      <c r="H9876" s="2"/>
    </row>
    <row r="9877" spans="2:8">
      <c r="B9877" s="2" t="s">
        <v>10326</v>
      </c>
      <c r="C9877" s="2">
        <v>27</v>
      </c>
      <c r="D9877" s="2" t="s">
        <v>457</v>
      </c>
      <c r="E9877" s="2"/>
      <c r="F9877" s="2"/>
      <c r="G9877" s="2"/>
      <c r="H9877" s="2"/>
    </row>
    <row r="9878" spans="2:8">
      <c r="B9878" s="2" t="s">
        <v>10327</v>
      </c>
      <c r="C9878" s="2">
        <v>33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31</v>
      </c>
      <c r="D9879" s="2" t="s">
        <v>451</v>
      </c>
      <c r="E9879" s="2"/>
      <c r="F9879" s="2"/>
      <c r="G9879" s="2"/>
      <c r="H9879" s="2"/>
    </row>
    <row r="9880" spans="2:8">
      <c r="B9880" s="2" t="s">
        <v>10329</v>
      </c>
      <c r="C9880" s="2">
        <v>27</v>
      </c>
      <c r="D9880" s="2" t="s">
        <v>451</v>
      </c>
      <c r="E9880" s="2"/>
      <c r="F9880" s="2"/>
      <c r="G9880" s="2"/>
      <c r="H9880" s="2"/>
    </row>
    <row r="9881" spans="2:8">
      <c r="B9881" s="2" t="s">
        <v>10330</v>
      </c>
      <c r="C9881" s="2">
        <v>25</v>
      </c>
      <c r="D9881" s="2" t="s">
        <v>451</v>
      </c>
      <c r="E9881" s="2"/>
      <c r="F9881" s="2"/>
      <c r="G9881" s="2"/>
      <c r="H9881" s="2"/>
    </row>
    <row r="9882" spans="2:8">
      <c r="B9882" s="2" t="s">
        <v>10331</v>
      </c>
      <c r="C9882" s="2">
        <v>24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23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24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23</v>
      </c>
      <c r="D9885" s="2" t="s">
        <v>457</v>
      </c>
      <c r="E9885" s="2"/>
      <c r="F9885" s="2"/>
      <c r="G9885" s="2"/>
      <c r="H9885" s="2"/>
    </row>
    <row r="9886" spans="2:8">
      <c r="B9886" s="2" t="s">
        <v>10335</v>
      </c>
      <c r="C9886" s="2">
        <v>26</v>
      </c>
      <c r="D9886" s="2" t="s">
        <v>457</v>
      </c>
      <c r="E9886" s="2"/>
      <c r="F9886" s="2"/>
      <c r="G9886" s="2"/>
      <c r="H9886" s="2"/>
    </row>
    <row r="9887" spans="2:8">
      <c r="B9887" s="2" t="s">
        <v>10336</v>
      </c>
      <c r="C9887" s="2">
        <v>27</v>
      </c>
      <c r="D9887" s="2" t="s">
        <v>457</v>
      </c>
      <c r="E9887" s="2"/>
      <c r="F9887" s="2"/>
      <c r="G9887" s="2"/>
      <c r="H9887" s="2"/>
    </row>
    <row r="9888" spans="2:8">
      <c r="B9888" s="2" t="s">
        <v>10337</v>
      </c>
      <c r="C9888" s="2">
        <v>27</v>
      </c>
      <c r="D9888" s="2" t="s">
        <v>457</v>
      </c>
      <c r="E9888" s="2"/>
      <c r="F9888" s="2"/>
      <c r="G9888" s="2"/>
      <c r="H9888" s="2"/>
    </row>
    <row r="9889" spans="2:8">
      <c r="B9889" s="2" t="s">
        <v>10338</v>
      </c>
      <c r="C9889" s="2">
        <v>27</v>
      </c>
      <c r="D9889" s="2" t="s">
        <v>457</v>
      </c>
      <c r="E9889" s="2"/>
      <c r="F9889" s="2"/>
      <c r="G9889" s="2"/>
      <c r="H9889" s="2"/>
    </row>
    <row r="9890" spans="2:8">
      <c r="B9890" s="2" t="s">
        <v>10339</v>
      </c>
      <c r="C9890" s="2">
        <v>18</v>
      </c>
      <c r="D9890" s="2" t="s">
        <v>457</v>
      </c>
      <c r="E9890" s="2"/>
      <c r="F9890" s="2"/>
      <c r="G9890" s="2"/>
      <c r="H9890" s="2"/>
    </row>
    <row r="9891" spans="2:8">
      <c r="B9891" s="2" t="s">
        <v>10340</v>
      </c>
      <c r="C9891" s="2">
        <v>19</v>
      </c>
      <c r="D9891" s="2" t="s">
        <v>457</v>
      </c>
      <c r="E9891" s="2"/>
      <c r="F9891" s="2"/>
      <c r="G9891" s="2"/>
      <c r="H9891" s="2"/>
    </row>
    <row r="9892" spans="2:8">
      <c r="B9892" s="2" t="s">
        <v>10341</v>
      </c>
      <c r="C9892" s="2">
        <v>23</v>
      </c>
      <c r="D9892" s="2" t="s">
        <v>457</v>
      </c>
      <c r="E9892" s="2"/>
      <c r="F9892" s="2"/>
      <c r="G9892" s="2"/>
      <c r="H9892" s="2"/>
    </row>
    <row r="9893" spans="2:8">
      <c r="B9893" s="2" t="s">
        <v>10342</v>
      </c>
      <c r="C9893" s="2">
        <v>27</v>
      </c>
      <c r="D9893" s="2" t="s">
        <v>457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457</v>
      </c>
      <c r="E9894" s="2"/>
      <c r="F9894" s="2"/>
      <c r="G9894" s="2"/>
      <c r="H9894" s="2"/>
    </row>
    <row r="9895" spans="2:8">
      <c r="B9895" s="2" t="s">
        <v>10344</v>
      </c>
      <c r="C9895" s="2">
        <v>29</v>
      </c>
      <c r="D9895" s="2" t="s">
        <v>457</v>
      </c>
      <c r="E9895" s="2"/>
      <c r="F9895" s="2"/>
      <c r="G9895" s="2"/>
      <c r="H9895" s="2"/>
    </row>
    <row r="9896" spans="2:8">
      <c r="B9896" s="2" t="s">
        <v>10345</v>
      </c>
      <c r="C9896" s="2">
        <v>29</v>
      </c>
      <c r="D9896" s="2" t="s">
        <v>457</v>
      </c>
      <c r="E9896" s="2"/>
      <c r="F9896" s="2"/>
      <c r="G9896" s="2"/>
      <c r="H9896" s="2"/>
    </row>
    <row r="9897" spans="2:8">
      <c r="B9897" s="2" t="s">
        <v>10346</v>
      </c>
      <c r="C9897" s="2">
        <v>27</v>
      </c>
      <c r="D9897" s="2" t="s">
        <v>457</v>
      </c>
      <c r="E9897" s="2"/>
      <c r="F9897" s="2"/>
      <c r="G9897" s="2"/>
      <c r="H9897" s="2"/>
    </row>
    <row r="9898" spans="2:8">
      <c r="B9898" s="2" t="s">
        <v>10347</v>
      </c>
      <c r="C9898" s="2">
        <v>27</v>
      </c>
      <c r="D9898" s="2" t="s">
        <v>457</v>
      </c>
      <c r="E9898" s="2"/>
      <c r="F9898" s="2"/>
      <c r="G9898" s="2"/>
      <c r="H9898" s="2"/>
    </row>
    <row r="9899" spans="2:8">
      <c r="B9899" s="2" t="s">
        <v>10348</v>
      </c>
      <c r="C9899" s="2">
        <v>30</v>
      </c>
      <c r="D9899" s="2" t="s">
        <v>457</v>
      </c>
      <c r="E9899" s="2"/>
      <c r="F9899" s="2"/>
      <c r="G9899" s="2"/>
      <c r="H9899" s="2"/>
    </row>
    <row r="9900" spans="2:8">
      <c r="B9900" s="2" t="s">
        <v>10349</v>
      </c>
      <c r="C9900" s="2">
        <v>27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27</v>
      </c>
      <c r="D9901" s="2" t="s">
        <v>451</v>
      </c>
      <c r="E9901" s="2"/>
      <c r="F9901" s="2"/>
      <c r="G9901" s="2"/>
      <c r="H9901" s="2"/>
    </row>
    <row r="9902" spans="2:8">
      <c r="B9902" s="2" t="s">
        <v>10351</v>
      </c>
      <c r="C9902" s="2">
        <v>25</v>
      </c>
      <c r="D9902" s="2" t="s">
        <v>451</v>
      </c>
      <c r="E9902" s="2"/>
      <c r="F9902" s="2"/>
      <c r="G9902" s="2"/>
      <c r="H9902" s="2"/>
    </row>
    <row r="9903" spans="2:8">
      <c r="B9903" s="2" t="s">
        <v>10352</v>
      </c>
      <c r="C9903" s="2">
        <v>25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23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22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32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31</v>
      </c>
      <c r="D9907" s="2" t="s">
        <v>451</v>
      </c>
      <c r="E9907" s="2"/>
      <c r="F9907" s="2"/>
      <c r="G9907" s="2"/>
      <c r="H9907" s="2"/>
    </row>
    <row r="9908" spans="2:8">
      <c r="B9908" s="2" t="s">
        <v>10357</v>
      </c>
      <c r="C9908" s="2">
        <v>29</v>
      </c>
      <c r="D9908" s="2" t="s">
        <v>451</v>
      </c>
      <c r="E9908" s="2"/>
      <c r="F9908" s="2"/>
      <c r="G9908" s="2"/>
      <c r="H9908" s="2"/>
    </row>
    <row r="9909" spans="2:8">
      <c r="B9909" s="2" t="s">
        <v>10358</v>
      </c>
      <c r="C9909" s="2">
        <v>37</v>
      </c>
      <c r="D9909" s="2" t="s">
        <v>451</v>
      </c>
      <c r="E9909" s="2"/>
      <c r="F9909" s="2"/>
      <c r="G9909" s="2"/>
      <c r="H9909" s="2"/>
    </row>
    <row r="9910" spans="2:8">
      <c r="B9910" s="2" t="s">
        <v>10359</v>
      </c>
      <c r="C9910" s="2">
        <v>35</v>
      </c>
      <c r="D9910" s="2" t="s">
        <v>451</v>
      </c>
      <c r="E9910" s="2"/>
      <c r="F9910" s="2"/>
      <c r="G9910" s="2"/>
      <c r="H9910" s="2"/>
    </row>
    <row r="9911" spans="2:8">
      <c r="B9911" s="2" t="s">
        <v>10360</v>
      </c>
      <c r="C9911" s="2">
        <v>19</v>
      </c>
      <c r="D9911" s="2" t="s">
        <v>457</v>
      </c>
      <c r="E9911" s="2"/>
      <c r="F9911" s="2"/>
      <c r="G9911" s="2"/>
      <c r="H9911" s="2"/>
    </row>
    <row r="9912" spans="2:8">
      <c r="B9912" s="2" t="s">
        <v>10361</v>
      </c>
      <c r="C9912" s="2">
        <v>21</v>
      </c>
      <c r="D9912" s="2" t="s">
        <v>457</v>
      </c>
      <c r="E9912" s="2"/>
      <c r="F9912" s="2"/>
      <c r="G9912" s="2"/>
      <c r="H9912" s="2"/>
    </row>
    <row r="9913" spans="2:8">
      <c r="B9913" s="2" t="s">
        <v>10362</v>
      </c>
      <c r="C9913" s="2">
        <v>23</v>
      </c>
      <c r="D9913" s="2" t="s">
        <v>457</v>
      </c>
      <c r="E9913" s="2"/>
      <c r="F9913" s="2"/>
      <c r="G9913" s="2"/>
      <c r="H9913" s="2"/>
    </row>
    <row r="9914" spans="2:8">
      <c r="B9914" s="2" t="s">
        <v>10363</v>
      </c>
      <c r="C9914" s="2">
        <v>27</v>
      </c>
      <c r="D9914" s="2" t="s">
        <v>457</v>
      </c>
      <c r="E9914" s="2"/>
      <c r="F9914" s="2"/>
      <c r="G9914" s="2"/>
      <c r="H9914" s="2"/>
    </row>
    <row r="9915" spans="2:8">
      <c r="B9915" s="2" t="s">
        <v>10364</v>
      </c>
      <c r="C9915" s="2">
        <v>28</v>
      </c>
      <c r="D9915" s="2" t="s">
        <v>457</v>
      </c>
      <c r="E9915" s="2"/>
      <c r="F9915" s="2"/>
      <c r="G9915" s="2"/>
      <c r="H9915" s="2"/>
    </row>
    <row r="9916" spans="2:8">
      <c r="B9916" s="2" t="s">
        <v>10365</v>
      </c>
      <c r="C9916" s="2">
        <v>18</v>
      </c>
      <c r="D9916" s="2" t="s">
        <v>457</v>
      </c>
      <c r="E9916" s="2"/>
      <c r="F9916" s="2"/>
      <c r="G9916" s="2"/>
      <c r="H9916" s="2"/>
    </row>
    <row r="9917" spans="2:8">
      <c r="B9917" s="2" t="s">
        <v>10366</v>
      </c>
      <c r="C9917" s="2">
        <v>19</v>
      </c>
      <c r="D9917" s="2" t="s">
        <v>457</v>
      </c>
      <c r="E9917" s="2"/>
      <c r="F9917" s="2"/>
      <c r="G9917" s="2"/>
      <c r="H9917" s="2"/>
    </row>
    <row r="9918" spans="2:8">
      <c r="B9918" s="2" t="s">
        <v>10367</v>
      </c>
      <c r="C9918" s="2">
        <v>21</v>
      </c>
      <c r="D9918" s="2" t="s">
        <v>457</v>
      </c>
      <c r="E9918" s="2"/>
      <c r="F9918" s="2"/>
      <c r="G9918" s="2"/>
      <c r="H9918" s="2"/>
    </row>
    <row r="9919" spans="2:8">
      <c r="B9919" s="2" t="s">
        <v>10368</v>
      </c>
      <c r="C9919" s="2">
        <v>22</v>
      </c>
      <c r="D9919" s="2" t="s">
        <v>457</v>
      </c>
      <c r="E9919" s="2"/>
      <c r="F9919" s="2"/>
      <c r="G9919" s="2"/>
      <c r="H9919" s="2"/>
    </row>
    <row r="9920" spans="2:8">
      <c r="B9920" s="2" t="s">
        <v>10369</v>
      </c>
      <c r="C9920" s="2">
        <v>22</v>
      </c>
      <c r="D9920" s="2" t="s">
        <v>457</v>
      </c>
      <c r="E9920" s="2"/>
      <c r="F9920" s="2"/>
      <c r="G9920" s="2"/>
      <c r="H9920" s="2"/>
    </row>
    <row r="9921" spans="2:8">
      <c r="B9921" s="2" t="s">
        <v>10370</v>
      </c>
      <c r="C9921" s="2">
        <v>13</v>
      </c>
      <c r="D9921" s="2" t="s">
        <v>451</v>
      </c>
      <c r="E9921" s="2"/>
      <c r="F9921" s="2"/>
      <c r="G9921" s="2"/>
      <c r="H9921" s="2"/>
    </row>
    <row r="9922" spans="2:8">
      <c r="B9922" s="2" t="s">
        <v>10371</v>
      </c>
      <c r="C9922" s="2">
        <v>15</v>
      </c>
      <c r="D9922" s="2" t="s">
        <v>451</v>
      </c>
      <c r="E9922" s="2"/>
      <c r="F9922" s="2"/>
      <c r="G9922" s="2"/>
      <c r="H9922" s="2"/>
    </row>
    <row r="9923" spans="2:8">
      <c r="B9923" s="2" t="s">
        <v>10372</v>
      </c>
      <c r="C9923" s="2">
        <v>17</v>
      </c>
      <c r="D9923" s="2" t="s">
        <v>451</v>
      </c>
      <c r="E9923" s="2"/>
      <c r="F9923" s="2"/>
      <c r="G9923" s="2"/>
      <c r="H9923" s="2"/>
    </row>
    <row r="9924" spans="2:8">
      <c r="B9924" s="2" t="s">
        <v>10373</v>
      </c>
      <c r="C9924" s="2">
        <v>15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15</v>
      </c>
      <c r="D9925" s="2" t="s">
        <v>451</v>
      </c>
      <c r="E9925" s="2"/>
      <c r="F9925" s="2"/>
      <c r="G9925" s="2"/>
      <c r="H9925" s="2"/>
    </row>
    <row r="9926" spans="2:8">
      <c r="B9926" s="2" t="s">
        <v>10375</v>
      </c>
      <c r="C9926" s="2">
        <v>38</v>
      </c>
      <c r="D9926" s="2" t="s">
        <v>451</v>
      </c>
      <c r="E9926" s="2"/>
      <c r="F9926" s="2"/>
      <c r="G9926" s="2"/>
      <c r="H9926" s="2"/>
    </row>
    <row r="9927" spans="2:8">
      <c r="B9927" s="2" t="s">
        <v>10376</v>
      </c>
      <c r="C9927" s="2">
        <v>34</v>
      </c>
      <c r="D9927" s="2" t="s">
        <v>451</v>
      </c>
      <c r="E9927" s="2"/>
      <c r="F9927" s="2"/>
      <c r="G9927" s="2"/>
      <c r="H9927" s="2"/>
    </row>
    <row r="9928" spans="2:8">
      <c r="B9928" s="2" t="s">
        <v>10377</v>
      </c>
      <c r="C9928" s="2">
        <v>32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22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20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20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19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17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18</v>
      </c>
      <c r="D9934" s="2" t="s">
        <v>451</v>
      </c>
      <c r="E9934" s="2"/>
      <c r="F9934" s="2"/>
      <c r="G9934" s="2"/>
      <c r="H9934" s="2"/>
    </row>
    <row r="9935" spans="2:8">
      <c r="B9935" s="2" t="s">
        <v>10384</v>
      </c>
      <c r="C9935" s="2">
        <v>18</v>
      </c>
      <c r="D9935" s="2" t="s">
        <v>451</v>
      </c>
      <c r="E9935" s="2"/>
      <c r="F9935" s="2"/>
      <c r="G9935" s="2"/>
      <c r="H9935" s="2"/>
    </row>
    <row r="9936" spans="2:8">
      <c r="B9936" s="2" t="s">
        <v>10385</v>
      </c>
      <c r="C9936" s="2">
        <v>19</v>
      </c>
      <c r="D9936" s="2" t="s">
        <v>451</v>
      </c>
      <c r="E9936" s="2"/>
      <c r="F9936" s="2"/>
      <c r="G9936" s="2"/>
      <c r="H9936" s="2"/>
    </row>
    <row r="9937" spans="2:8">
      <c r="B9937" s="2" t="s">
        <v>10386</v>
      </c>
      <c r="C9937" s="2">
        <v>27</v>
      </c>
      <c r="D9937" s="2" t="s">
        <v>451</v>
      </c>
      <c r="E9937" s="2"/>
      <c r="F9937" s="2"/>
      <c r="G9937" s="2"/>
      <c r="H9937" s="2"/>
    </row>
    <row r="9938" spans="2:8">
      <c r="B9938" s="2" t="s">
        <v>10387</v>
      </c>
      <c r="C9938" s="2">
        <v>28</v>
      </c>
      <c r="D9938" s="2" t="s">
        <v>451</v>
      </c>
      <c r="E9938" s="2"/>
      <c r="F9938" s="2"/>
      <c r="G9938" s="2"/>
      <c r="H9938" s="2"/>
    </row>
    <row r="9939" spans="2:8">
      <c r="B9939" s="2" t="s">
        <v>10388</v>
      </c>
      <c r="C9939" s="2">
        <v>26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23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19</v>
      </c>
      <c r="D9941" s="2" t="s">
        <v>457</v>
      </c>
      <c r="E9941" s="2"/>
      <c r="F9941" s="2"/>
      <c r="G9941" s="2"/>
      <c r="H9941" s="2"/>
    </row>
    <row r="9942" spans="2:8">
      <c r="B9942" s="2" t="s">
        <v>10391</v>
      </c>
      <c r="C9942" s="2">
        <v>22</v>
      </c>
      <c r="D9942" s="2" t="s">
        <v>457</v>
      </c>
      <c r="E9942" s="2"/>
      <c r="F9942" s="2"/>
      <c r="G9942" s="2"/>
      <c r="H9942" s="2"/>
    </row>
    <row r="9943" spans="2:8">
      <c r="B9943" s="2" t="s">
        <v>10392</v>
      </c>
      <c r="C9943" s="2">
        <v>22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26</v>
      </c>
      <c r="D9945" s="2" t="s">
        <v>451</v>
      </c>
      <c r="E9945" s="2"/>
      <c r="F9945" s="2"/>
      <c r="G9945" s="2"/>
      <c r="H9945" s="2"/>
    </row>
    <row r="9946" spans="2:8">
      <c r="B9946" s="2" t="s">
        <v>10395</v>
      </c>
      <c r="C9946" s="2">
        <v>32</v>
      </c>
      <c r="D9946" s="2" t="s">
        <v>451</v>
      </c>
      <c r="E9946" s="2"/>
      <c r="F9946" s="2"/>
      <c r="G9946" s="2"/>
      <c r="H9946" s="2"/>
    </row>
    <row r="9947" spans="2:8">
      <c r="B9947" s="2" t="s">
        <v>10396</v>
      </c>
      <c r="C9947" s="2">
        <v>30</v>
      </c>
      <c r="D9947" s="2" t="s">
        <v>451</v>
      </c>
      <c r="E9947" s="2"/>
      <c r="F9947" s="2"/>
      <c r="G9947" s="2"/>
      <c r="H9947" s="2"/>
    </row>
    <row r="9948" spans="2:8">
      <c r="B9948" s="2" t="s">
        <v>10397</v>
      </c>
      <c r="C9948" s="2">
        <v>28</v>
      </c>
      <c r="D9948" s="2" t="s">
        <v>451</v>
      </c>
      <c r="E9948" s="2"/>
      <c r="F9948" s="2"/>
      <c r="G9948" s="2"/>
      <c r="H9948" s="2"/>
    </row>
    <row r="9949" spans="2:8">
      <c r="B9949" s="2" t="s">
        <v>10398</v>
      </c>
      <c r="C9949" s="2">
        <v>25</v>
      </c>
      <c r="D9949" s="2" t="s">
        <v>451</v>
      </c>
      <c r="E9949" s="2"/>
      <c r="F9949" s="2"/>
      <c r="G9949" s="2"/>
      <c r="H9949" s="2"/>
    </row>
    <row r="9950" spans="2:8">
      <c r="B9950" s="2" t="s">
        <v>10399</v>
      </c>
      <c r="C9950" s="2">
        <v>32</v>
      </c>
      <c r="D9950" s="2" t="s">
        <v>451</v>
      </c>
      <c r="E9950" s="2"/>
      <c r="F9950" s="2"/>
      <c r="G9950" s="2"/>
      <c r="H9950" s="2"/>
    </row>
    <row r="9951" spans="2:8">
      <c r="B9951" s="2" t="s">
        <v>10400</v>
      </c>
      <c r="C9951" s="2">
        <v>32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32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30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32</v>
      </c>
      <c r="D9954" s="2" t="s">
        <v>451</v>
      </c>
      <c r="E9954" s="2"/>
      <c r="F9954" s="2"/>
      <c r="G9954" s="2"/>
      <c r="H9954" s="2"/>
    </row>
    <row r="9955" spans="2:8">
      <c r="B9955" s="2" t="s">
        <v>10404</v>
      </c>
      <c r="C9955" s="2">
        <v>31</v>
      </c>
      <c r="D9955" s="2" t="s">
        <v>451</v>
      </c>
      <c r="E9955" s="2"/>
      <c r="F9955" s="2"/>
      <c r="G9955" s="2"/>
      <c r="H9955" s="2"/>
    </row>
    <row r="9956" spans="2:8">
      <c r="B9956" s="2" t="s">
        <v>10405</v>
      </c>
      <c r="C9956" s="2">
        <v>29</v>
      </c>
      <c r="D9956" s="2" t="s">
        <v>451</v>
      </c>
      <c r="E9956" s="2"/>
      <c r="F9956" s="2"/>
      <c r="G9956" s="2"/>
      <c r="H9956" s="2"/>
    </row>
    <row r="9957" spans="2:8">
      <c r="B9957" s="2" t="s">
        <v>10406</v>
      </c>
      <c r="C9957" s="2">
        <v>13</v>
      </c>
      <c r="D9957" s="2" t="s">
        <v>457</v>
      </c>
      <c r="E9957" s="2"/>
      <c r="F9957" s="2"/>
      <c r="G9957" s="2"/>
      <c r="H9957" s="2"/>
    </row>
    <row r="9958" spans="2:8">
      <c r="B9958" s="2" t="s">
        <v>10407</v>
      </c>
      <c r="C9958" s="2">
        <v>14</v>
      </c>
      <c r="D9958" s="2" t="s">
        <v>457</v>
      </c>
      <c r="E9958" s="2"/>
      <c r="F9958" s="2"/>
      <c r="G9958" s="2"/>
      <c r="H9958" s="2"/>
    </row>
    <row r="9959" spans="2:8">
      <c r="B9959" s="2" t="s">
        <v>10408</v>
      </c>
      <c r="C9959" s="2">
        <v>14</v>
      </c>
      <c r="D9959" s="2" t="s">
        <v>457</v>
      </c>
      <c r="E9959" s="2"/>
      <c r="F9959" s="2"/>
      <c r="G9959" s="2"/>
      <c r="H9959" s="2"/>
    </row>
    <row r="9960" spans="2:8">
      <c r="B9960" s="2" t="s">
        <v>10409</v>
      </c>
      <c r="C9960" s="2">
        <v>15</v>
      </c>
      <c r="D9960" s="2" t="s">
        <v>457</v>
      </c>
      <c r="E9960" s="2"/>
      <c r="F9960" s="2"/>
      <c r="G9960" s="2"/>
      <c r="H9960" s="2"/>
    </row>
    <row r="9961" spans="2:8">
      <c r="B9961" s="2" t="s">
        <v>10410</v>
      </c>
      <c r="C9961" s="2">
        <v>20</v>
      </c>
      <c r="D9961" s="2" t="s">
        <v>457</v>
      </c>
      <c r="E9961" s="2"/>
      <c r="F9961" s="2"/>
      <c r="G9961" s="2"/>
      <c r="H9961" s="2"/>
    </row>
    <row r="9962" spans="2:8">
      <c r="B9962" s="2" t="s">
        <v>10411</v>
      </c>
      <c r="C9962" s="2">
        <v>20</v>
      </c>
      <c r="D9962" s="2" t="s">
        <v>457</v>
      </c>
      <c r="E9962" s="2"/>
      <c r="F9962" s="2"/>
      <c r="G9962" s="2"/>
      <c r="H9962" s="2"/>
    </row>
    <row r="9963" spans="2:8">
      <c r="B9963" s="2" t="s">
        <v>10412</v>
      </c>
      <c r="C9963" s="2">
        <v>20</v>
      </c>
      <c r="D9963" s="2" t="s">
        <v>457</v>
      </c>
      <c r="E9963" s="2"/>
      <c r="F9963" s="2"/>
      <c r="G9963" s="2"/>
      <c r="H9963" s="2"/>
    </row>
    <row r="9964" spans="2:8">
      <c r="B9964" s="2" t="s">
        <v>10413</v>
      </c>
      <c r="C9964" s="2">
        <v>13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13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12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13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11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11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12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11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11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10</v>
      </c>
      <c r="D9973" s="2" t="s">
        <v>451</v>
      </c>
      <c r="E9973" s="2"/>
      <c r="F9973" s="2"/>
      <c r="G9973" s="2"/>
      <c r="H9973" s="2"/>
    </row>
    <row r="9974" spans="2:8">
      <c r="B9974" s="2" t="s">
        <v>10423</v>
      </c>
      <c r="C9974" s="2">
        <v>27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25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24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21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32</v>
      </c>
      <c r="D9978" s="2" t="s">
        <v>457</v>
      </c>
      <c r="E9978" s="2"/>
      <c r="F9978" s="2"/>
      <c r="G9978" s="2"/>
      <c r="H9978" s="2"/>
    </row>
    <row r="9979" spans="2:8">
      <c r="B9979" s="2" t="s">
        <v>10428</v>
      </c>
      <c r="C9979" s="2">
        <v>35</v>
      </c>
      <c r="D9979" s="2" t="s">
        <v>457</v>
      </c>
      <c r="E9979" s="2"/>
      <c r="F9979" s="2"/>
      <c r="G9979" s="2"/>
      <c r="H9979" s="2"/>
    </row>
    <row r="9980" spans="2:8">
      <c r="B9980" s="2" t="s">
        <v>10429</v>
      </c>
      <c r="C9980" s="2">
        <v>37</v>
      </c>
      <c r="D9980" s="2" t="s">
        <v>457</v>
      </c>
      <c r="E9980" s="2"/>
      <c r="F9980" s="2"/>
      <c r="G9980" s="2"/>
      <c r="H9980" s="2"/>
    </row>
    <row r="9981" spans="2:8">
      <c r="B9981" s="2" t="s">
        <v>10430</v>
      </c>
      <c r="C9981" s="2">
        <v>26</v>
      </c>
      <c r="D9981" s="2" t="s">
        <v>457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457</v>
      </c>
      <c r="E9982" s="2"/>
      <c r="F9982" s="2"/>
      <c r="G9982" s="2"/>
      <c r="H9982" s="2"/>
    </row>
    <row r="9983" spans="2:8">
      <c r="B9983" s="2" t="s">
        <v>10432</v>
      </c>
      <c r="C9983" s="2">
        <v>27</v>
      </c>
      <c r="D9983" s="2" t="s">
        <v>457</v>
      </c>
      <c r="E9983" s="2"/>
      <c r="F9983" s="2"/>
      <c r="G9983" s="2"/>
      <c r="H9983" s="2"/>
    </row>
    <row r="9984" spans="2:8">
      <c r="B9984" s="2" t="s">
        <v>10433</v>
      </c>
      <c r="C9984" s="2">
        <v>27</v>
      </c>
      <c r="D9984" s="2" t="s">
        <v>457</v>
      </c>
      <c r="E9984" s="2"/>
      <c r="F9984" s="2"/>
      <c r="G9984" s="2"/>
      <c r="H9984" s="2"/>
    </row>
    <row r="9985" spans="2:8">
      <c r="B9985" s="2" t="s">
        <v>10434</v>
      </c>
      <c r="C9985" s="2">
        <v>29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28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27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26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23</v>
      </c>
      <c r="D9990" s="2" t="s">
        <v>451</v>
      </c>
      <c r="E9990" s="2"/>
      <c r="F9990" s="2"/>
      <c r="G9990" s="2"/>
      <c r="H9990" s="2"/>
    </row>
    <row r="9991" spans="2:8">
      <c r="B9991" s="2" t="s">
        <v>10440</v>
      </c>
      <c r="C9991" s="2">
        <v>23</v>
      </c>
      <c r="D9991" s="2" t="s">
        <v>451</v>
      </c>
      <c r="E9991" s="2"/>
      <c r="F9991" s="2"/>
      <c r="G9991" s="2"/>
      <c r="H9991" s="2"/>
    </row>
    <row r="9992" spans="2:8">
      <c r="B9992" s="2" t="s">
        <v>10441</v>
      </c>
      <c r="C9992" s="2">
        <v>22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20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25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24</v>
      </c>
      <c r="D9995" s="2" t="s">
        <v>451</v>
      </c>
      <c r="E9995" s="2"/>
      <c r="F9995" s="2"/>
      <c r="G9995" s="2"/>
      <c r="H9995" s="2"/>
    </row>
    <row r="9996" spans="2:8">
      <c r="B9996" s="2" t="s">
        <v>10445</v>
      </c>
      <c r="C9996" s="2">
        <v>22</v>
      </c>
      <c r="D9996" s="2" t="s">
        <v>451</v>
      </c>
      <c r="E9996" s="2"/>
      <c r="F9996" s="2"/>
      <c r="G9996" s="2"/>
      <c r="H9996" s="2"/>
    </row>
    <row r="9997" spans="2:8">
      <c r="B9997" s="2" t="s">
        <v>10446</v>
      </c>
      <c r="C9997" s="2">
        <v>19</v>
      </c>
      <c r="D9997" s="2" t="s">
        <v>451</v>
      </c>
      <c r="E9997" s="2"/>
      <c r="F9997" s="2"/>
      <c r="G9997" s="2"/>
      <c r="H9997" s="2"/>
    </row>
    <row r="9998" spans="2:8">
      <c r="B9998" s="2" t="s">
        <v>10447</v>
      </c>
      <c r="C9998" s="2">
        <v>17</v>
      </c>
      <c r="D9998" s="2" t="s">
        <v>451</v>
      </c>
      <c r="E9998" s="2"/>
      <c r="F9998" s="2"/>
      <c r="G9998" s="2"/>
      <c r="H9998" s="2"/>
    </row>
    <row r="9999" spans="2:8">
      <c r="B9999" s="2" t="s">
        <v>10448</v>
      </c>
      <c r="C9999" s="2">
        <v>24</v>
      </c>
      <c r="D9999" s="2" t="s">
        <v>451</v>
      </c>
      <c r="E9999" s="2"/>
      <c r="F9999" s="2"/>
      <c r="G9999" s="2"/>
      <c r="H9999" s="2"/>
    </row>
    <row r="10000" spans="2:8">
      <c r="B10000" s="2" t="s">
        <v>10449</v>
      </c>
      <c r="C10000" s="2">
        <v>11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10450</v>
      </c>
      <c r="C10001" s="2">
        <v>19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18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17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17</v>
      </c>
      <c r="D10004" s="2" t="s">
        <v>457</v>
      </c>
      <c r="E10004" s="2"/>
      <c r="F10004" s="2"/>
      <c r="G10004" s="2"/>
      <c r="H10004" s="2"/>
    </row>
    <row r="10005" spans="2:8">
      <c r="B10005" s="2" t="s">
        <v>10454</v>
      </c>
      <c r="C10005" s="2">
        <v>22</v>
      </c>
      <c r="D10005" s="2" t="s">
        <v>457</v>
      </c>
      <c r="E10005" s="2"/>
      <c r="F10005" s="2"/>
      <c r="G10005" s="2"/>
      <c r="H10005" s="2"/>
    </row>
    <row r="10006" spans="2:8">
      <c r="B10006" s="2" t="s">
        <v>10455</v>
      </c>
      <c r="C10006" s="2">
        <v>24</v>
      </c>
      <c r="D10006" s="2" t="s">
        <v>457</v>
      </c>
      <c r="E10006" s="2"/>
      <c r="F10006" s="2"/>
      <c r="G10006" s="2"/>
      <c r="H10006" s="2"/>
    </row>
    <row r="10007" spans="2:8">
      <c r="B10007" s="2" t="s">
        <v>10456</v>
      </c>
      <c r="C10007" s="2">
        <v>25</v>
      </c>
      <c r="D10007" s="2" t="s">
        <v>457</v>
      </c>
      <c r="E10007" s="2"/>
      <c r="F10007" s="2"/>
      <c r="G10007" s="2"/>
      <c r="H10007" s="2"/>
    </row>
    <row r="10008" spans="2:8">
      <c r="B10008" s="2" t="s">
        <v>10457</v>
      </c>
      <c r="C10008" s="2">
        <v>26</v>
      </c>
      <c r="D10008" s="2" t="s">
        <v>457</v>
      </c>
      <c r="E10008" s="2"/>
      <c r="F10008" s="2"/>
      <c r="G10008" s="2"/>
      <c r="H10008" s="2"/>
    </row>
    <row r="10009" spans="2:8">
      <c r="B10009" s="2" t="s">
        <v>10458</v>
      </c>
      <c r="C10009" s="2">
        <v>30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29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28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27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21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20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19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17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17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16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34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31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30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30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10472</v>
      </c>
      <c r="C10023" s="2">
        <v>28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10473</v>
      </c>
      <c r="C10024" s="2">
        <v>23</v>
      </c>
      <c r="D10024" s="2" t="s">
        <v>457</v>
      </c>
      <c r="E10024" s="2"/>
      <c r="F10024" s="2"/>
      <c r="G10024" s="2"/>
      <c r="H10024" s="2"/>
    </row>
    <row r="10025" spans="2:8">
      <c r="B10025" s="2" t="s">
        <v>10474</v>
      </c>
      <c r="C10025" s="2">
        <v>26</v>
      </c>
      <c r="D10025" s="2" t="s">
        <v>457</v>
      </c>
      <c r="E10025" s="2"/>
      <c r="F10025" s="2"/>
      <c r="G10025" s="2"/>
      <c r="H10025" s="2"/>
    </row>
    <row r="10026" spans="2:8">
      <c r="B10026" s="2" t="s">
        <v>10475</v>
      </c>
      <c r="C10026" s="2">
        <v>12</v>
      </c>
      <c r="D10026" s="2" t="s">
        <v>457</v>
      </c>
      <c r="E10026" s="2"/>
      <c r="F10026" s="2"/>
      <c r="G10026" s="2"/>
      <c r="H10026" s="2"/>
    </row>
    <row r="10027" spans="2:8">
      <c r="B10027" s="2" t="s">
        <v>10476</v>
      </c>
      <c r="C10027" s="2">
        <v>27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28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29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27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23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23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21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10483</v>
      </c>
      <c r="C10034" s="2">
        <v>22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10484</v>
      </c>
      <c r="C10035" s="2">
        <v>21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26</v>
      </c>
      <c r="D10036" s="2" t="s">
        <v>457</v>
      </c>
      <c r="E10036" s="2"/>
      <c r="F10036" s="2"/>
      <c r="G10036" s="2"/>
      <c r="H10036" s="2"/>
    </row>
    <row r="10037" spans="2:8">
      <c r="B10037" s="2" t="s">
        <v>10486</v>
      </c>
      <c r="C10037" s="2">
        <v>28</v>
      </c>
      <c r="D10037" s="2" t="s">
        <v>457</v>
      </c>
      <c r="E10037" s="2"/>
      <c r="F10037" s="2"/>
      <c r="G10037" s="2"/>
      <c r="H10037" s="2"/>
    </row>
    <row r="10038" spans="2:8">
      <c r="B10038" s="2" t="s">
        <v>10487</v>
      </c>
      <c r="C10038" s="2">
        <v>29</v>
      </c>
      <c r="D10038" s="2" t="s">
        <v>457</v>
      </c>
      <c r="E10038" s="2"/>
      <c r="F10038" s="2"/>
      <c r="G10038" s="2"/>
      <c r="H10038" s="2"/>
    </row>
    <row r="10039" spans="2:8">
      <c r="B10039" s="2" t="s">
        <v>10488</v>
      </c>
      <c r="C10039" s="2">
        <v>29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30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29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27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32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29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10494</v>
      </c>
      <c r="C10045" s="2">
        <v>32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10495</v>
      </c>
      <c r="C10046" s="2">
        <v>33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10496</v>
      </c>
      <c r="C10047" s="2">
        <v>32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10497</v>
      </c>
      <c r="C10048" s="2">
        <v>27</v>
      </c>
      <c r="D10048" s="2" t="s">
        <v>457</v>
      </c>
      <c r="E10048" s="2"/>
      <c r="F10048" s="2"/>
      <c r="G10048" s="2"/>
      <c r="H10048" s="2"/>
    </row>
    <row r="10049" spans="2:8">
      <c r="B10049" s="2" t="s">
        <v>10498</v>
      </c>
      <c r="C10049" s="2">
        <v>29</v>
      </c>
      <c r="D10049" s="2" t="s">
        <v>457</v>
      </c>
      <c r="E10049" s="2"/>
      <c r="F10049" s="2"/>
      <c r="G10049" s="2"/>
      <c r="H10049" s="2"/>
    </row>
    <row r="10050" spans="2:8">
      <c r="B10050" s="2" t="s">
        <v>10499</v>
      </c>
      <c r="C10050" s="2">
        <v>14</v>
      </c>
      <c r="D10050" s="2" t="s">
        <v>457</v>
      </c>
      <c r="E10050" s="2"/>
      <c r="F10050" s="2"/>
      <c r="G10050" s="2"/>
      <c r="H10050" s="2"/>
    </row>
    <row r="10051" spans="2:8">
      <c r="B10051" s="2" t="s">
        <v>10500</v>
      </c>
      <c r="C10051" s="2">
        <v>15</v>
      </c>
      <c r="D10051" s="2" t="s">
        <v>457</v>
      </c>
      <c r="E10051" s="2"/>
      <c r="F10051" s="2"/>
      <c r="G10051" s="2"/>
      <c r="H10051" s="2"/>
    </row>
    <row r="10052" spans="2:8">
      <c r="B10052" s="2" t="s">
        <v>10501</v>
      </c>
      <c r="C10052" s="2">
        <v>16</v>
      </c>
      <c r="D10052" s="2" t="s">
        <v>457</v>
      </c>
      <c r="E10052" s="2"/>
      <c r="F10052" s="2"/>
      <c r="G10052" s="2"/>
      <c r="H10052" s="2"/>
    </row>
    <row r="10053" spans="2:8">
      <c r="B10053" s="2" t="s">
        <v>10502</v>
      </c>
      <c r="C10053" s="2">
        <v>18</v>
      </c>
      <c r="D10053" s="2" t="s">
        <v>457</v>
      </c>
      <c r="E10053" s="2"/>
      <c r="F10053" s="2"/>
      <c r="G10053" s="2"/>
      <c r="H10053" s="2"/>
    </row>
    <row r="10054" spans="2:8">
      <c r="B10054" s="2" t="s">
        <v>10503</v>
      </c>
      <c r="C10054" s="2">
        <v>18</v>
      </c>
      <c r="D10054" s="2" t="s">
        <v>457</v>
      </c>
      <c r="E10054" s="2"/>
      <c r="F10054" s="2"/>
      <c r="G10054" s="2"/>
      <c r="H10054" s="2"/>
    </row>
    <row r="10055" spans="2:8">
      <c r="B10055" s="2" t="s">
        <v>10504</v>
      </c>
      <c r="C10055" s="2">
        <v>29</v>
      </c>
      <c r="D10055" s="2" t="s">
        <v>457</v>
      </c>
      <c r="E10055" s="2"/>
      <c r="F10055" s="2"/>
      <c r="G10055" s="2"/>
      <c r="H10055" s="2"/>
    </row>
    <row r="10056" spans="2:8">
      <c r="B10056" s="2" t="s">
        <v>10505</v>
      </c>
      <c r="C10056" s="2">
        <v>32</v>
      </c>
      <c r="D10056" s="2" t="s">
        <v>457</v>
      </c>
      <c r="E10056" s="2"/>
      <c r="F10056" s="2"/>
      <c r="G10056" s="2"/>
      <c r="H10056" s="2"/>
    </row>
    <row r="10057" spans="2:8">
      <c r="B10057" s="2" t="s">
        <v>10506</v>
      </c>
      <c r="C10057" s="2">
        <v>24</v>
      </c>
      <c r="D10057" s="2" t="s">
        <v>457</v>
      </c>
      <c r="E10057" s="2"/>
      <c r="F10057" s="2"/>
      <c r="G10057" s="2"/>
      <c r="H10057" s="2"/>
    </row>
    <row r="10058" spans="2:8">
      <c r="B10058" s="2" t="s">
        <v>10507</v>
      </c>
      <c r="C10058" s="2">
        <v>28</v>
      </c>
      <c r="D10058" s="2" t="s">
        <v>457</v>
      </c>
      <c r="E10058" s="2"/>
      <c r="F10058" s="2"/>
      <c r="G10058" s="2"/>
      <c r="H10058" s="2"/>
    </row>
    <row r="10059" spans="2:8">
      <c r="B10059" s="2" t="s">
        <v>10508</v>
      </c>
      <c r="C10059" s="2">
        <v>29</v>
      </c>
      <c r="D10059" s="2" t="s">
        <v>457</v>
      </c>
      <c r="E10059" s="2"/>
      <c r="F10059" s="2"/>
      <c r="G10059" s="2"/>
      <c r="H10059" s="2"/>
    </row>
    <row r="10060" spans="2:8">
      <c r="B10060" s="2" t="s">
        <v>10509</v>
      </c>
      <c r="C10060" s="2">
        <v>29</v>
      </c>
      <c r="D10060" s="2" t="s">
        <v>457</v>
      </c>
      <c r="E10060" s="2"/>
      <c r="F10060" s="2"/>
      <c r="G10060" s="2"/>
      <c r="H10060" s="2"/>
    </row>
    <row r="10061" spans="2:8">
      <c r="B10061" s="2" t="s">
        <v>10510</v>
      </c>
      <c r="C10061" s="2">
        <v>26</v>
      </c>
      <c r="D10061" s="2" t="s">
        <v>457</v>
      </c>
      <c r="E10061" s="2"/>
      <c r="F10061" s="2"/>
      <c r="G10061" s="2"/>
      <c r="H10061" s="2"/>
    </row>
    <row r="10062" spans="2:8">
      <c r="B10062" s="2" t="s">
        <v>10511</v>
      </c>
      <c r="C10062" s="2">
        <v>33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32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30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28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28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25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23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29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27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25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33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35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31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26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28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25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23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10</v>
      </c>
      <c r="D10079" s="2" t="s">
        <v>457</v>
      </c>
      <c r="E10079" s="2"/>
      <c r="F10079" s="2"/>
      <c r="G10079" s="2"/>
      <c r="H10079" s="2"/>
    </row>
    <row r="10080" spans="2:8">
      <c r="B10080" s="2" t="s">
        <v>10529</v>
      </c>
      <c r="C10080" s="2">
        <v>10</v>
      </c>
      <c r="D10080" s="2" t="s">
        <v>457</v>
      </c>
      <c r="E10080" s="2"/>
      <c r="F10080" s="2"/>
      <c r="G10080" s="2"/>
      <c r="H10080" s="2"/>
    </row>
    <row r="10081" spans="2:8">
      <c r="B10081" s="2" t="s">
        <v>10530</v>
      </c>
      <c r="C10081" s="2">
        <v>12</v>
      </c>
      <c r="D10081" s="2" t="s">
        <v>457</v>
      </c>
      <c r="E10081" s="2"/>
      <c r="F10081" s="2"/>
      <c r="G10081" s="2"/>
      <c r="H10081" s="2"/>
    </row>
    <row r="10082" spans="2:8">
      <c r="B10082" s="2" t="s">
        <v>10531</v>
      </c>
      <c r="C10082" s="2">
        <v>13</v>
      </c>
      <c r="D10082" s="2" t="s">
        <v>457</v>
      </c>
      <c r="E10082" s="2"/>
      <c r="F10082" s="2"/>
      <c r="G10082" s="2"/>
      <c r="H10082" s="2"/>
    </row>
    <row r="10083" spans="2:8">
      <c r="B10083" s="2" t="s">
        <v>10532</v>
      </c>
      <c r="C10083" s="2">
        <v>23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10533</v>
      </c>
      <c r="C10084" s="2">
        <v>23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23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10535</v>
      </c>
      <c r="C10086" s="2">
        <v>22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10536</v>
      </c>
      <c r="C10087" s="2">
        <v>20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10537</v>
      </c>
      <c r="C10088" s="2">
        <v>19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10538</v>
      </c>
      <c r="C10089" s="2">
        <v>20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10539</v>
      </c>
      <c r="C10090" s="2">
        <v>16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15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15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15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10543</v>
      </c>
      <c r="C10094" s="2">
        <v>32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10544</v>
      </c>
      <c r="C10095" s="2">
        <v>30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10545</v>
      </c>
      <c r="C10096" s="2">
        <v>29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10546</v>
      </c>
      <c r="C10097" s="2">
        <v>27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10547</v>
      </c>
      <c r="C10098" s="2">
        <v>23</v>
      </c>
      <c r="D10098" s="2" t="s">
        <v>457</v>
      </c>
      <c r="E10098" s="2"/>
      <c r="F10098" s="2"/>
      <c r="G10098" s="2"/>
      <c r="H10098" s="2"/>
    </row>
    <row r="10099" spans="2:8">
      <c r="B10099" s="2" t="s">
        <v>10548</v>
      </c>
      <c r="C10099" s="2">
        <v>25</v>
      </c>
      <c r="D10099" s="2" t="s">
        <v>457</v>
      </c>
      <c r="E10099" s="2"/>
      <c r="F10099" s="2"/>
      <c r="G10099" s="2"/>
      <c r="H10099" s="2"/>
    </row>
    <row r="10100" spans="2:8">
      <c r="B10100" s="2" t="s">
        <v>10549</v>
      </c>
      <c r="C10100" s="2">
        <v>25</v>
      </c>
      <c r="D10100" s="2" t="s">
        <v>457</v>
      </c>
      <c r="E10100" s="2"/>
      <c r="F10100" s="2"/>
      <c r="G10100" s="2"/>
      <c r="H10100" s="2"/>
    </row>
    <row r="10101" spans="2:8">
      <c r="B10101" s="2" t="s">
        <v>10550</v>
      </c>
      <c r="C10101" s="2">
        <v>24</v>
      </c>
      <c r="D10101" s="2" t="s">
        <v>457</v>
      </c>
      <c r="E10101" s="2"/>
      <c r="F10101" s="2"/>
      <c r="G10101" s="2"/>
      <c r="H10101" s="2"/>
    </row>
    <row r="10102" spans="2:8">
      <c r="B10102" s="2" t="s">
        <v>10551</v>
      </c>
      <c r="C10102" s="2">
        <v>30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10552</v>
      </c>
      <c r="C10103" s="2">
        <v>28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10553</v>
      </c>
      <c r="C10104" s="2">
        <v>29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10554</v>
      </c>
      <c r="C10105" s="2">
        <v>31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10555</v>
      </c>
      <c r="C10106" s="2">
        <v>29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29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10557</v>
      </c>
      <c r="C10108" s="2">
        <v>27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37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10559</v>
      </c>
      <c r="C10110" s="2">
        <v>36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10560</v>
      </c>
      <c r="C10111" s="2">
        <v>35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32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16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29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28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10565</v>
      </c>
      <c r="C10116" s="2">
        <v>27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10566</v>
      </c>
      <c r="C10117" s="2">
        <v>11</v>
      </c>
      <c r="D10117" s="2" t="s">
        <v>457</v>
      </c>
      <c r="E10117" s="2"/>
      <c r="F10117" s="2"/>
      <c r="G10117" s="2"/>
      <c r="H10117" s="2"/>
    </row>
    <row r="10118" spans="2:8">
      <c r="B10118" s="2" t="s">
        <v>10567</v>
      </c>
      <c r="C10118" s="2">
        <v>20</v>
      </c>
      <c r="D10118" s="2" t="s">
        <v>457</v>
      </c>
      <c r="E10118" s="2"/>
      <c r="F10118" s="2"/>
      <c r="G10118" s="2"/>
      <c r="H10118" s="2"/>
    </row>
    <row r="10119" spans="2:8">
      <c r="B10119" s="2" t="s">
        <v>10568</v>
      </c>
      <c r="C10119" s="2">
        <v>25</v>
      </c>
      <c r="D10119" s="2" t="s">
        <v>457</v>
      </c>
      <c r="E10119" s="2"/>
      <c r="F10119" s="2"/>
      <c r="G10119" s="2"/>
      <c r="H10119" s="2"/>
    </row>
    <row r="10120" spans="2:8">
      <c r="B10120" s="2" t="s">
        <v>10569</v>
      </c>
      <c r="C10120" s="2">
        <v>27</v>
      </c>
      <c r="D10120" s="2" t="s">
        <v>457</v>
      </c>
      <c r="E10120" s="2"/>
      <c r="F10120" s="2"/>
      <c r="G10120" s="2"/>
      <c r="H10120" s="2"/>
    </row>
    <row r="10121" spans="2:8">
      <c r="B10121" s="2" t="s">
        <v>10570</v>
      </c>
      <c r="C10121" s="2">
        <v>28</v>
      </c>
      <c r="D10121" s="2" t="s">
        <v>457</v>
      </c>
      <c r="E10121" s="2"/>
      <c r="F10121" s="2"/>
      <c r="G10121" s="2"/>
      <c r="H10121" s="2"/>
    </row>
    <row r="10122" spans="2:8">
      <c r="B10122" s="2" t="s">
        <v>10571</v>
      </c>
      <c r="C10122" s="2">
        <v>26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10572</v>
      </c>
      <c r="C10123" s="2">
        <v>27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28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25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24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24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22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30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29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28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10581</v>
      </c>
      <c r="C10132" s="2">
        <v>25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10582</v>
      </c>
      <c r="C10133" s="2">
        <v>29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28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30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10585</v>
      </c>
      <c r="C10136" s="2">
        <v>27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10586</v>
      </c>
      <c r="C10137" s="2">
        <v>26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23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21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26</v>
      </c>
      <c r="D10141" s="2" t="s">
        <v>457</v>
      </c>
      <c r="E10141" s="2"/>
      <c r="F10141" s="2"/>
      <c r="G10141" s="2"/>
      <c r="H10141" s="2"/>
    </row>
    <row r="10142" spans="2:8">
      <c r="B10142" s="2" t="s">
        <v>10591</v>
      </c>
      <c r="C10142" s="2">
        <v>29</v>
      </c>
      <c r="D10142" s="2" t="s">
        <v>457</v>
      </c>
      <c r="E10142" s="2"/>
      <c r="F10142" s="2"/>
      <c r="G10142" s="2"/>
      <c r="H10142" s="2"/>
    </row>
    <row r="10143" spans="2:8">
      <c r="B10143" s="2" t="s">
        <v>10592</v>
      </c>
      <c r="C10143" s="2">
        <v>10</v>
      </c>
      <c r="D10143" s="2" t="s">
        <v>457</v>
      </c>
      <c r="E10143" s="2"/>
      <c r="F10143" s="2"/>
      <c r="G10143" s="2"/>
      <c r="H10143" s="2"/>
    </row>
    <row r="10144" spans="2:8">
      <c r="B10144" s="2" t="s">
        <v>10593</v>
      </c>
      <c r="C10144" s="2">
        <v>11</v>
      </c>
      <c r="D10144" s="2" t="s">
        <v>457</v>
      </c>
      <c r="E10144" s="2"/>
      <c r="F10144" s="2"/>
      <c r="G10144" s="2"/>
      <c r="H10144" s="2"/>
    </row>
    <row r="10145" spans="2:8">
      <c r="B10145" s="2" t="s">
        <v>10594</v>
      </c>
      <c r="C10145" s="2">
        <v>12</v>
      </c>
      <c r="D10145" s="2" t="s">
        <v>457</v>
      </c>
      <c r="E10145" s="2"/>
      <c r="F10145" s="2"/>
      <c r="G10145" s="2"/>
      <c r="H10145" s="2"/>
    </row>
    <row r="10146" spans="2:8">
      <c r="B10146" s="2" t="s">
        <v>10595</v>
      </c>
      <c r="C10146" s="2">
        <v>25</v>
      </c>
      <c r="D10146" s="2" t="s">
        <v>457</v>
      </c>
      <c r="E10146" s="2"/>
      <c r="F10146" s="2"/>
      <c r="G10146" s="2"/>
      <c r="H10146" s="2"/>
    </row>
    <row r="10147" spans="2:8">
      <c r="B10147" s="2" t="s">
        <v>10596</v>
      </c>
      <c r="C10147" s="2">
        <v>27</v>
      </c>
      <c r="D10147" s="2" t="s">
        <v>457</v>
      </c>
      <c r="E10147" s="2"/>
      <c r="F10147" s="2"/>
      <c r="G10147" s="2"/>
      <c r="H10147" s="2"/>
    </row>
    <row r="10148" spans="2:8">
      <c r="B10148" s="2" t="s">
        <v>10597</v>
      </c>
      <c r="C10148" s="2">
        <v>28</v>
      </c>
      <c r="D10148" s="2" t="s">
        <v>457</v>
      </c>
      <c r="E10148" s="2"/>
      <c r="F10148" s="2"/>
      <c r="G10148" s="2"/>
      <c r="H10148" s="2"/>
    </row>
    <row r="10149" spans="2:8">
      <c r="B10149" s="2" t="s">
        <v>10598</v>
      </c>
      <c r="C10149" s="2">
        <v>27</v>
      </c>
      <c r="D10149" s="2" t="s">
        <v>457</v>
      </c>
      <c r="E10149" s="2"/>
      <c r="F10149" s="2"/>
      <c r="G10149" s="2"/>
      <c r="H10149" s="2"/>
    </row>
    <row r="10150" spans="2:8">
      <c r="B10150" s="2" t="s">
        <v>10599</v>
      </c>
      <c r="C10150" s="2">
        <v>23</v>
      </c>
      <c r="D10150" s="2" t="s">
        <v>457</v>
      </c>
      <c r="E10150" s="2"/>
      <c r="F10150" s="2"/>
      <c r="G10150" s="2"/>
      <c r="H10150" s="2"/>
    </row>
    <row r="10151" spans="2:8">
      <c r="B10151" s="2" t="s">
        <v>10600</v>
      </c>
      <c r="C10151" s="2">
        <v>25</v>
      </c>
      <c r="D10151" s="2" t="s">
        <v>457</v>
      </c>
      <c r="E10151" s="2"/>
      <c r="F10151" s="2"/>
      <c r="G10151" s="2"/>
      <c r="H10151" s="2"/>
    </row>
    <row r="10152" spans="2:8">
      <c r="B10152" s="2" t="s">
        <v>10601</v>
      </c>
      <c r="C10152" s="2">
        <v>26</v>
      </c>
      <c r="D10152" s="2" t="s">
        <v>457</v>
      </c>
      <c r="E10152" s="2"/>
      <c r="F10152" s="2"/>
      <c r="G10152" s="2"/>
      <c r="H10152" s="2"/>
    </row>
    <row r="10153" spans="2:8">
      <c r="B10153" s="2" t="s">
        <v>10602</v>
      </c>
      <c r="C10153" s="2">
        <v>25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24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10604</v>
      </c>
      <c r="C10155" s="2">
        <v>20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10605</v>
      </c>
      <c r="C10156" s="2">
        <v>30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10606</v>
      </c>
      <c r="C10157" s="2">
        <v>27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10607</v>
      </c>
      <c r="C10158" s="2">
        <v>28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10608</v>
      </c>
      <c r="C10159" s="2">
        <v>26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10609</v>
      </c>
      <c r="C10160" s="2">
        <v>25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10610</v>
      </c>
      <c r="C10161" s="2">
        <v>26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10611</v>
      </c>
      <c r="C10162" s="2">
        <v>26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10612</v>
      </c>
      <c r="C10163" s="2">
        <v>26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32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29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29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10616</v>
      </c>
      <c r="C10167" s="2">
        <v>29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28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27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24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10620</v>
      </c>
      <c r="C10171" s="2">
        <v>25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24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10622</v>
      </c>
      <c r="C10173" s="2">
        <v>25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10623</v>
      </c>
      <c r="C10174" s="2">
        <v>20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10624</v>
      </c>
      <c r="C10175" s="2">
        <v>23</v>
      </c>
      <c r="D10175" s="2" t="s">
        <v>457</v>
      </c>
      <c r="E10175" s="2"/>
      <c r="F10175" s="2"/>
      <c r="G10175" s="2"/>
      <c r="H10175" s="2"/>
    </row>
    <row r="10176" spans="2:8">
      <c r="B10176" s="2" t="s">
        <v>10625</v>
      </c>
      <c r="C10176" s="2">
        <v>26</v>
      </c>
      <c r="D10176" s="2" t="s">
        <v>457</v>
      </c>
      <c r="E10176" s="2"/>
      <c r="F10176" s="2"/>
      <c r="G10176" s="2"/>
      <c r="H10176" s="2"/>
    </row>
    <row r="10177" spans="2:8">
      <c r="B10177" s="2" t="s">
        <v>10626</v>
      </c>
      <c r="C10177" s="2">
        <v>27</v>
      </c>
      <c r="D10177" s="2" t="s">
        <v>457</v>
      </c>
      <c r="E10177" s="2"/>
      <c r="F10177" s="2"/>
      <c r="G10177" s="2"/>
      <c r="H10177" s="2"/>
    </row>
    <row r="10178" spans="2:8">
      <c r="B10178" s="2" t="s">
        <v>10627</v>
      </c>
      <c r="C10178" s="2">
        <v>27</v>
      </c>
      <c r="D10178" s="2" t="s">
        <v>457</v>
      </c>
      <c r="E10178" s="2"/>
      <c r="F10178" s="2"/>
      <c r="G10178" s="2"/>
      <c r="H10178" s="2"/>
    </row>
    <row r="10179" spans="2:8">
      <c r="B10179" s="2" t="s">
        <v>10628</v>
      </c>
      <c r="C10179" s="2">
        <v>28</v>
      </c>
      <c r="D10179" s="2" t="s">
        <v>457</v>
      </c>
      <c r="E10179" s="2"/>
      <c r="F10179" s="2"/>
      <c r="G10179" s="2"/>
      <c r="H10179" s="2"/>
    </row>
    <row r="10180" spans="2:8">
      <c r="B10180" s="2" t="s">
        <v>10629</v>
      </c>
      <c r="C10180" s="2">
        <v>19</v>
      </c>
      <c r="D10180" s="2" t="s">
        <v>457</v>
      </c>
      <c r="E10180" s="2"/>
      <c r="F10180" s="2"/>
      <c r="G10180" s="2"/>
      <c r="H10180" s="2"/>
    </row>
    <row r="10181" spans="2:8">
      <c r="B10181" s="2" t="s">
        <v>10630</v>
      </c>
      <c r="C10181" s="2">
        <v>22</v>
      </c>
      <c r="D10181" s="2" t="s">
        <v>457</v>
      </c>
      <c r="E10181" s="2"/>
      <c r="F10181" s="2"/>
      <c r="G10181" s="2"/>
      <c r="H10181" s="2"/>
    </row>
    <row r="10182" spans="2:8">
      <c r="B10182" s="2" t="s">
        <v>10631</v>
      </c>
      <c r="C10182" s="2">
        <v>23</v>
      </c>
      <c r="D10182" s="2" t="s">
        <v>457</v>
      </c>
      <c r="E10182" s="2"/>
      <c r="F10182" s="2"/>
      <c r="G10182" s="2"/>
      <c r="H10182" s="2"/>
    </row>
    <row r="10183" spans="2:8">
      <c r="B10183" s="2" t="s">
        <v>10632</v>
      </c>
      <c r="C10183" s="2">
        <v>23</v>
      </c>
      <c r="D10183" s="2" t="s">
        <v>457</v>
      </c>
      <c r="E10183" s="2"/>
      <c r="F10183" s="2"/>
      <c r="G10183" s="2"/>
      <c r="H10183" s="2"/>
    </row>
    <row r="10184" spans="2:8">
      <c r="B10184" s="2" t="s">
        <v>10633</v>
      </c>
      <c r="C10184" s="2">
        <v>23</v>
      </c>
      <c r="D10184" s="2" t="s">
        <v>457</v>
      </c>
      <c r="E10184" s="2"/>
      <c r="F10184" s="2"/>
      <c r="G10184" s="2"/>
      <c r="H10184" s="2"/>
    </row>
    <row r="10185" spans="2:8">
      <c r="B10185" s="2" t="s">
        <v>10634</v>
      </c>
      <c r="C10185" s="2">
        <v>29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29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27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27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24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17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5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10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28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24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21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22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21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21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20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17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10650</v>
      </c>
      <c r="C10201" s="2">
        <v>22</v>
      </c>
      <c r="D10201" s="2" t="s">
        <v>457</v>
      </c>
      <c r="E10201" s="2"/>
      <c r="F10201" s="2"/>
      <c r="G10201" s="2"/>
      <c r="H10201" s="2"/>
    </row>
    <row r="10202" spans="2:8">
      <c r="B10202" s="2" t="s">
        <v>10651</v>
      </c>
      <c r="C10202" s="2">
        <v>24</v>
      </c>
      <c r="D10202" s="2" t="s">
        <v>457</v>
      </c>
      <c r="E10202" s="2"/>
      <c r="F10202" s="2"/>
      <c r="G10202" s="2"/>
      <c r="H10202" s="2"/>
    </row>
    <row r="10203" spans="2:8">
      <c r="B10203" s="2" t="s">
        <v>10652</v>
      </c>
      <c r="C10203" s="2">
        <v>26</v>
      </c>
      <c r="D10203" s="2" t="s">
        <v>457</v>
      </c>
      <c r="E10203" s="2"/>
      <c r="F10203" s="2"/>
      <c r="G10203" s="2"/>
      <c r="H10203" s="2"/>
    </row>
    <row r="10204" spans="2:8">
      <c r="B10204" s="2" t="s">
        <v>10653</v>
      </c>
      <c r="C10204" s="2">
        <v>26</v>
      </c>
      <c r="D10204" s="2" t="s">
        <v>457</v>
      </c>
      <c r="E10204" s="2"/>
      <c r="F10204" s="2"/>
      <c r="G10204" s="2"/>
      <c r="H10204" s="2"/>
    </row>
    <row r="10205" spans="2:8">
      <c r="B10205" s="2" t="s">
        <v>10654</v>
      </c>
      <c r="C10205" s="2">
        <v>26</v>
      </c>
      <c r="D10205" s="2" t="s">
        <v>457</v>
      </c>
      <c r="E10205" s="2"/>
      <c r="F10205" s="2"/>
      <c r="G10205" s="2"/>
      <c r="H10205" s="2"/>
    </row>
    <row r="10206" spans="2:8">
      <c r="B10206" s="2" t="s">
        <v>10655</v>
      </c>
      <c r="C10206" s="2">
        <v>26</v>
      </c>
      <c r="D10206" s="2" t="s">
        <v>457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457</v>
      </c>
      <c r="E10207" s="2"/>
      <c r="F10207" s="2"/>
      <c r="G10207" s="2"/>
      <c r="H10207" s="2"/>
    </row>
    <row r="10208" spans="2:8">
      <c r="B10208" s="2" t="s">
        <v>10657</v>
      </c>
      <c r="C10208" s="2">
        <v>31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30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27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24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24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23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20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18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26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25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10667</v>
      </c>
      <c r="C10218" s="2">
        <v>26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25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21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29</v>
      </c>
      <c r="D10222" s="2" t="s">
        <v>457</v>
      </c>
      <c r="E10222" s="2"/>
      <c r="F10222" s="2"/>
      <c r="G10222" s="2"/>
      <c r="H10222" s="2"/>
    </row>
    <row r="10223" spans="2:8">
      <c r="B10223" s="2" t="s">
        <v>10672</v>
      </c>
      <c r="C10223" s="2">
        <v>29</v>
      </c>
      <c r="D10223" s="2" t="s">
        <v>457</v>
      </c>
      <c r="E10223" s="2"/>
      <c r="F10223" s="2"/>
      <c r="G10223" s="2"/>
      <c r="H10223" s="2"/>
    </row>
    <row r="10224" spans="2:8">
      <c r="B10224" s="2" t="s">
        <v>10673</v>
      </c>
      <c r="C10224" s="2">
        <v>34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10674</v>
      </c>
      <c r="C10225" s="2">
        <v>34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10675</v>
      </c>
      <c r="C10226" s="2">
        <v>30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24</v>
      </c>
      <c r="D10227" s="2" t="s">
        <v>457</v>
      </c>
      <c r="E10227" s="2"/>
      <c r="F10227" s="2"/>
      <c r="G10227" s="2"/>
      <c r="H10227" s="2"/>
    </row>
    <row r="10228" spans="2:8">
      <c r="B10228" s="2" t="s">
        <v>10677</v>
      </c>
      <c r="C10228" s="2">
        <v>25</v>
      </c>
      <c r="D10228" s="2" t="s">
        <v>457</v>
      </c>
      <c r="E10228" s="2"/>
      <c r="F10228" s="2"/>
      <c r="G10228" s="2"/>
      <c r="H10228" s="2"/>
    </row>
    <row r="10229" spans="2:8">
      <c r="B10229" s="2" t="s">
        <v>10678</v>
      </c>
      <c r="C10229" s="2">
        <v>26</v>
      </c>
      <c r="D10229" s="2" t="s">
        <v>457</v>
      </c>
      <c r="E10229" s="2"/>
      <c r="F10229" s="2"/>
      <c r="G10229" s="2"/>
      <c r="H10229" s="2"/>
    </row>
    <row r="10230" spans="2:8">
      <c r="B10230" s="2" t="s">
        <v>10679</v>
      </c>
      <c r="C10230" s="2">
        <v>23</v>
      </c>
      <c r="D10230" s="2" t="s">
        <v>457</v>
      </c>
      <c r="E10230" s="2"/>
      <c r="F10230" s="2"/>
      <c r="G10230" s="2"/>
      <c r="H10230" s="2"/>
    </row>
    <row r="10231" spans="2:8">
      <c r="B10231" s="2" t="s">
        <v>10680</v>
      </c>
      <c r="C10231" s="2">
        <v>23</v>
      </c>
      <c r="D10231" s="2" t="s">
        <v>457</v>
      </c>
      <c r="E10231" s="2"/>
      <c r="F10231" s="2"/>
      <c r="G10231" s="2"/>
      <c r="H10231" s="2"/>
    </row>
    <row r="10232" spans="2:8">
      <c r="B10232" s="2" t="s">
        <v>10681</v>
      </c>
      <c r="C10232" s="2">
        <v>24</v>
      </c>
      <c r="D10232" s="2" t="s">
        <v>457</v>
      </c>
      <c r="E10232" s="2"/>
      <c r="F10232" s="2"/>
      <c r="G10232" s="2"/>
      <c r="H10232" s="2"/>
    </row>
    <row r="10233" spans="2:8">
      <c r="B10233" s="2" t="s">
        <v>10682</v>
      </c>
      <c r="C10233" s="2">
        <v>25</v>
      </c>
      <c r="D10233" s="2" t="s">
        <v>457</v>
      </c>
      <c r="E10233" s="2"/>
      <c r="F10233" s="2"/>
      <c r="G10233" s="2"/>
      <c r="H10233" s="2"/>
    </row>
    <row r="10234" spans="2:8">
      <c r="B10234" s="2" t="s">
        <v>10683</v>
      </c>
      <c r="C10234" s="2">
        <v>23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23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23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10686</v>
      </c>
      <c r="C10237" s="2">
        <v>23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10687</v>
      </c>
      <c r="C10238" s="2">
        <v>22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10688</v>
      </c>
      <c r="C10239" s="2">
        <v>19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10689</v>
      </c>
      <c r="C10240" s="2">
        <v>29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10690</v>
      </c>
      <c r="C10241" s="2">
        <v>28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10691</v>
      </c>
      <c r="C10242" s="2">
        <v>27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10692</v>
      </c>
      <c r="C10243" s="2">
        <v>26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10693</v>
      </c>
      <c r="C10244" s="2">
        <v>28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10694</v>
      </c>
      <c r="C10245" s="2">
        <v>26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10695</v>
      </c>
      <c r="C10246" s="2">
        <v>25</v>
      </c>
      <c r="D10246" s="2" t="s">
        <v>457</v>
      </c>
      <c r="E10246" s="2"/>
      <c r="F10246" s="2"/>
      <c r="G10246" s="2"/>
      <c r="H10246" s="2"/>
    </row>
    <row r="10247" spans="2:8">
      <c r="B10247" s="2" t="s">
        <v>10696</v>
      </c>
      <c r="C10247" s="2">
        <v>26</v>
      </c>
      <c r="D10247" s="2" t="s">
        <v>457</v>
      </c>
      <c r="E10247" s="2"/>
      <c r="F10247" s="2"/>
      <c r="G10247" s="2"/>
      <c r="H10247" s="2"/>
    </row>
    <row r="10248" spans="2:8">
      <c r="B10248" s="2" t="s">
        <v>10697</v>
      </c>
      <c r="C10248" s="2">
        <v>26</v>
      </c>
      <c r="D10248" s="2" t="s">
        <v>457</v>
      </c>
      <c r="E10248" s="2"/>
      <c r="F10248" s="2"/>
      <c r="G10248" s="2"/>
      <c r="H10248" s="2"/>
    </row>
    <row r="10249" spans="2:8">
      <c r="B10249" s="2" t="s">
        <v>10698</v>
      </c>
      <c r="C10249" s="2">
        <v>23</v>
      </c>
      <c r="D10249" s="2" t="s">
        <v>457</v>
      </c>
      <c r="E10249" s="2"/>
      <c r="F10249" s="2"/>
      <c r="G10249" s="2"/>
      <c r="H10249" s="2"/>
    </row>
    <row r="10250" spans="2:8">
      <c r="B10250" s="2" t="s">
        <v>10699</v>
      </c>
      <c r="C10250" s="2">
        <v>25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25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24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20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10703</v>
      </c>
      <c r="C10254" s="2">
        <v>26</v>
      </c>
      <c r="D10254" s="2" t="s">
        <v>457</v>
      </c>
      <c r="E10254" s="2"/>
      <c r="F10254" s="2"/>
      <c r="G10254" s="2"/>
      <c r="H10254" s="2"/>
    </row>
    <row r="10255" spans="2:8">
      <c r="B10255" s="2" t="s">
        <v>10704</v>
      </c>
      <c r="C10255" s="2">
        <v>30</v>
      </c>
      <c r="D10255" s="2" t="s">
        <v>457</v>
      </c>
      <c r="E10255" s="2"/>
      <c r="F10255" s="2"/>
      <c r="G10255" s="2"/>
      <c r="H10255" s="2"/>
    </row>
    <row r="10256" spans="2:8">
      <c r="B10256" s="2" t="s">
        <v>10705</v>
      </c>
      <c r="C10256" s="2">
        <v>29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10706</v>
      </c>
      <c r="C10257" s="2">
        <v>28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10708</v>
      </c>
      <c r="C10259" s="2">
        <v>31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10709</v>
      </c>
      <c r="C10260" s="2">
        <v>30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28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33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32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30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27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26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26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19</v>
      </c>
      <c r="D10268" s="2" t="s">
        <v>457</v>
      </c>
      <c r="E10268" s="2"/>
      <c r="F10268" s="2"/>
      <c r="G10268" s="2"/>
      <c r="H10268" s="2"/>
    </row>
    <row r="10269" spans="2:8">
      <c r="B10269" s="2" t="s">
        <v>10718</v>
      </c>
      <c r="C10269" s="2">
        <v>20</v>
      </c>
      <c r="D10269" s="2" t="s">
        <v>457</v>
      </c>
      <c r="E10269" s="2"/>
      <c r="F10269" s="2"/>
      <c r="G10269" s="2"/>
      <c r="H10269" s="2"/>
    </row>
    <row r="10270" spans="2:8">
      <c r="B10270" s="2" t="s">
        <v>10719</v>
      </c>
      <c r="C10270" s="2">
        <v>24</v>
      </c>
      <c r="D10270" s="2" t="s">
        <v>457</v>
      </c>
      <c r="E10270" s="2"/>
      <c r="F10270" s="2"/>
      <c r="G10270" s="2"/>
      <c r="H10270" s="2"/>
    </row>
    <row r="10271" spans="2:8">
      <c r="B10271" s="2" t="s">
        <v>10720</v>
      </c>
      <c r="C10271" s="2">
        <v>26</v>
      </c>
      <c r="D10271" s="2" t="s">
        <v>457</v>
      </c>
      <c r="E10271" s="2"/>
      <c r="F10271" s="2"/>
      <c r="G10271" s="2"/>
      <c r="H10271" s="2"/>
    </row>
    <row r="10272" spans="2:8">
      <c r="B10272" s="2" t="s">
        <v>10721</v>
      </c>
      <c r="C10272" s="2">
        <v>23</v>
      </c>
      <c r="D10272" s="2" t="s">
        <v>457</v>
      </c>
      <c r="E10272" s="2"/>
      <c r="F10272" s="2"/>
      <c r="G10272" s="2"/>
      <c r="H10272" s="2"/>
    </row>
    <row r="10273" spans="2:8">
      <c r="B10273" s="2" t="s">
        <v>10722</v>
      </c>
      <c r="C10273" s="2">
        <v>25</v>
      </c>
      <c r="D10273" s="2" t="s">
        <v>457</v>
      </c>
      <c r="E10273" s="2"/>
      <c r="F10273" s="2"/>
      <c r="G10273" s="2"/>
      <c r="H10273" s="2"/>
    </row>
    <row r="10274" spans="2:8">
      <c r="B10274" s="2" t="s">
        <v>10723</v>
      </c>
      <c r="C10274" s="2">
        <v>26</v>
      </c>
      <c r="D10274" s="2" t="s">
        <v>457</v>
      </c>
      <c r="E10274" s="2"/>
      <c r="F10274" s="2"/>
      <c r="G10274" s="2"/>
      <c r="H10274" s="2"/>
    </row>
    <row r="10275" spans="2:8">
      <c r="B10275" s="2" t="s">
        <v>10724</v>
      </c>
      <c r="C10275" s="2">
        <v>26</v>
      </c>
      <c r="D10275" s="2" t="s">
        <v>457</v>
      </c>
      <c r="E10275" s="2"/>
      <c r="F10275" s="2"/>
      <c r="G10275" s="2"/>
      <c r="H10275" s="2"/>
    </row>
    <row r="10276" spans="2:8">
      <c r="B10276" s="2" t="s">
        <v>10725</v>
      </c>
      <c r="C10276" s="2">
        <v>37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36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34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22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17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18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28</v>
      </c>
      <c r="D10282" s="2" t="s">
        <v>457</v>
      </c>
      <c r="E10282" s="2"/>
      <c r="F10282" s="2"/>
      <c r="G10282" s="2"/>
      <c r="H10282" s="2"/>
    </row>
    <row r="10283" spans="2:8">
      <c r="B10283" s="2" t="s">
        <v>10732</v>
      </c>
      <c r="C10283" s="2">
        <v>30</v>
      </c>
      <c r="D10283" s="2" t="s">
        <v>457</v>
      </c>
      <c r="E10283" s="2"/>
      <c r="F10283" s="2"/>
      <c r="G10283" s="2"/>
      <c r="H10283" s="2"/>
    </row>
    <row r="10284" spans="2:8">
      <c r="B10284" s="2" t="s">
        <v>10733</v>
      </c>
      <c r="C10284" s="2">
        <v>29</v>
      </c>
      <c r="D10284" s="2" t="s">
        <v>457</v>
      </c>
      <c r="E10284" s="2"/>
      <c r="F10284" s="2"/>
      <c r="G10284" s="2"/>
      <c r="H10284" s="2"/>
    </row>
    <row r="10285" spans="2:8">
      <c r="B10285" s="2" t="s">
        <v>10734</v>
      </c>
      <c r="C10285" s="2">
        <v>28</v>
      </c>
      <c r="D10285" s="2" t="s">
        <v>457</v>
      </c>
      <c r="E10285" s="2"/>
      <c r="F10285" s="2"/>
      <c r="G10285" s="2"/>
      <c r="H10285" s="2"/>
    </row>
    <row r="10286" spans="2:8">
      <c r="B10286" s="2" t="s">
        <v>10735</v>
      </c>
      <c r="C10286" s="2">
        <v>26</v>
      </c>
      <c r="D10286" s="2" t="s">
        <v>457</v>
      </c>
      <c r="E10286" s="2"/>
      <c r="F10286" s="2"/>
      <c r="G10286" s="2"/>
      <c r="H10286" s="2"/>
    </row>
    <row r="10287" spans="2:8">
      <c r="B10287" s="2" t="s">
        <v>10736</v>
      </c>
      <c r="C10287" s="2">
        <v>28</v>
      </c>
      <c r="D10287" s="2" t="s">
        <v>457</v>
      </c>
      <c r="E10287" s="2"/>
      <c r="F10287" s="2"/>
      <c r="G10287" s="2"/>
      <c r="H10287" s="2"/>
    </row>
    <row r="10288" spans="2:8">
      <c r="B10288" s="2" t="s">
        <v>10737</v>
      </c>
      <c r="C10288" s="2">
        <v>31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32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31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29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15</v>
      </c>
      <c r="D10292" s="2" t="s">
        <v>457</v>
      </c>
      <c r="E10292" s="2"/>
      <c r="F10292" s="2"/>
      <c r="G10292" s="2"/>
      <c r="H10292" s="2"/>
    </row>
    <row r="10293" spans="2:8">
      <c r="B10293" s="2" t="s">
        <v>10742</v>
      </c>
      <c r="C10293" s="2">
        <v>16</v>
      </c>
      <c r="D10293" s="2" t="s">
        <v>457</v>
      </c>
      <c r="E10293" s="2"/>
      <c r="F10293" s="2"/>
      <c r="G10293" s="2"/>
      <c r="H10293" s="2"/>
    </row>
    <row r="10294" spans="2:8">
      <c r="B10294" s="2" t="s">
        <v>10743</v>
      </c>
      <c r="C10294" s="2">
        <v>18</v>
      </c>
      <c r="D10294" s="2" t="s">
        <v>457</v>
      </c>
      <c r="E10294" s="2"/>
      <c r="F10294" s="2"/>
      <c r="G10294" s="2"/>
      <c r="H10294" s="2"/>
    </row>
    <row r="10295" spans="2:8">
      <c r="B10295" s="2" t="s">
        <v>10744</v>
      </c>
      <c r="C10295" s="2">
        <v>18</v>
      </c>
      <c r="D10295" s="2" t="s">
        <v>457</v>
      </c>
      <c r="E10295" s="2"/>
      <c r="F10295" s="2"/>
      <c r="G10295" s="2"/>
      <c r="H10295" s="2"/>
    </row>
    <row r="10296" spans="2:8">
      <c r="B10296" s="2" t="s">
        <v>10745</v>
      </c>
      <c r="C10296" s="2">
        <v>19</v>
      </c>
      <c r="D10296" s="2" t="s">
        <v>457</v>
      </c>
      <c r="E10296" s="2"/>
      <c r="F10296" s="2"/>
      <c r="G10296" s="2"/>
      <c r="H10296" s="2"/>
    </row>
    <row r="10297" spans="2:8">
      <c r="B10297" s="2" t="s">
        <v>10746</v>
      </c>
      <c r="C10297" s="2">
        <v>26</v>
      </c>
      <c r="D10297" s="2" t="s">
        <v>457</v>
      </c>
      <c r="E10297" s="2"/>
      <c r="F10297" s="2"/>
      <c r="G10297" s="2"/>
      <c r="H10297" s="2"/>
    </row>
    <row r="10298" spans="2:8">
      <c r="B10298" s="2" t="s">
        <v>10747</v>
      </c>
      <c r="C10298" s="2">
        <v>29</v>
      </c>
      <c r="D10298" s="2" t="s">
        <v>457</v>
      </c>
      <c r="E10298" s="2"/>
      <c r="F10298" s="2"/>
      <c r="G10298" s="2"/>
      <c r="H10298" s="2"/>
    </row>
    <row r="10299" spans="2:8">
      <c r="B10299" s="2" t="s">
        <v>10748</v>
      </c>
      <c r="C10299" s="2">
        <v>32</v>
      </c>
      <c r="D10299" s="2" t="s">
        <v>457</v>
      </c>
      <c r="E10299" s="2"/>
      <c r="F10299" s="2"/>
      <c r="G10299" s="2"/>
      <c r="H10299" s="2"/>
    </row>
    <row r="10300" spans="2:8">
      <c r="B10300" s="2" t="s">
        <v>10749</v>
      </c>
      <c r="C10300" s="2">
        <v>28</v>
      </c>
      <c r="D10300" s="2" t="s">
        <v>457</v>
      </c>
      <c r="E10300" s="2"/>
      <c r="F10300" s="2"/>
      <c r="G10300" s="2"/>
      <c r="H10300" s="2"/>
    </row>
    <row r="10301" spans="2:8">
      <c r="B10301" s="2" t="s">
        <v>10750</v>
      </c>
      <c r="C10301" s="2">
        <v>30</v>
      </c>
      <c r="D10301" s="2" t="s">
        <v>457</v>
      </c>
      <c r="E10301" s="2"/>
      <c r="F10301" s="2"/>
      <c r="G10301" s="2"/>
      <c r="H10301" s="2"/>
    </row>
    <row r="10302" spans="2:8">
      <c r="B10302" s="2" t="s">
        <v>10751</v>
      </c>
      <c r="C10302" s="2">
        <v>32</v>
      </c>
      <c r="D10302" s="2" t="s">
        <v>457</v>
      </c>
      <c r="E10302" s="2"/>
      <c r="F10302" s="2"/>
      <c r="G10302" s="2"/>
      <c r="H10302" s="2"/>
    </row>
    <row r="10303" spans="2:8">
      <c r="B10303" s="2" t="s">
        <v>10752</v>
      </c>
      <c r="C10303" s="2">
        <v>27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24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24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27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25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23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10759</v>
      </c>
      <c r="C10310" s="2">
        <v>22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29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27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25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10763</v>
      </c>
      <c r="C10314" s="2">
        <v>22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10764</v>
      </c>
      <c r="C10315" s="2">
        <v>22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10765</v>
      </c>
      <c r="C10316" s="2">
        <v>21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20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26</v>
      </c>
      <c r="D10318" s="2" t="s">
        <v>457</v>
      </c>
      <c r="E10318" s="2"/>
      <c r="F10318" s="2"/>
      <c r="G10318" s="2"/>
      <c r="H10318" s="2"/>
    </row>
    <row r="10319" spans="2:8">
      <c r="B10319" s="2" t="s">
        <v>10768</v>
      </c>
      <c r="C10319" s="2">
        <v>33</v>
      </c>
      <c r="D10319" s="2" t="s">
        <v>457</v>
      </c>
      <c r="E10319" s="2"/>
      <c r="F10319" s="2"/>
      <c r="G10319" s="2"/>
      <c r="H10319" s="2"/>
    </row>
    <row r="10320" spans="2:8">
      <c r="B10320" s="2" t="s">
        <v>10769</v>
      </c>
      <c r="C10320" s="2">
        <v>13</v>
      </c>
      <c r="D10320" s="2" t="s">
        <v>457</v>
      </c>
      <c r="E10320" s="2"/>
      <c r="F10320" s="2"/>
      <c r="G10320" s="2"/>
      <c r="H10320" s="2"/>
    </row>
    <row r="10321" spans="2:8">
      <c r="B10321" s="2" t="s">
        <v>10770</v>
      </c>
      <c r="C10321" s="2">
        <v>21</v>
      </c>
      <c r="D10321" s="2" t="s">
        <v>457</v>
      </c>
      <c r="E10321" s="2"/>
      <c r="F10321" s="2"/>
      <c r="G10321" s="2"/>
      <c r="H10321" s="2"/>
    </row>
    <row r="10322" spans="2:8">
      <c r="B10322" s="2" t="s">
        <v>10771</v>
      </c>
      <c r="C10322" s="2">
        <v>22</v>
      </c>
      <c r="D10322" s="2" t="s">
        <v>457</v>
      </c>
      <c r="E10322" s="2"/>
      <c r="F10322" s="2"/>
      <c r="G10322" s="2"/>
      <c r="H10322" s="2"/>
    </row>
    <row r="10323" spans="2:8">
      <c r="B10323" s="2" t="s">
        <v>10772</v>
      </c>
      <c r="C10323" s="2">
        <v>18</v>
      </c>
      <c r="D10323" s="2" t="s">
        <v>457</v>
      </c>
      <c r="E10323" s="2"/>
      <c r="F10323" s="2"/>
      <c r="G10323" s="2"/>
      <c r="H10323" s="2"/>
    </row>
    <row r="10324" spans="2:8">
      <c r="B10324" s="2" t="s">
        <v>10773</v>
      </c>
      <c r="C10324" s="2">
        <v>13</v>
      </c>
      <c r="D10324" s="2" t="s">
        <v>457</v>
      </c>
      <c r="E10324" s="2"/>
      <c r="F10324" s="2"/>
      <c r="G10324" s="2"/>
      <c r="H10324" s="2"/>
    </row>
    <row r="10325" spans="2:8">
      <c r="B10325" s="2" t="s">
        <v>10774</v>
      </c>
      <c r="C10325" s="2">
        <v>23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10775</v>
      </c>
      <c r="C10326" s="2">
        <v>27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28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16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13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12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10780</v>
      </c>
      <c r="C10331" s="2">
        <v>11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11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12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29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28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26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24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22</v>
      </c>
      <c r="D10338" s="2" t="s">
        <v>457</v>
      </c>
      <c r="E10338" s="2"/>
      <c r="F10338" s="2"/>
      <c r="G10338" s="2"/>
      <c r="H10338" s="2"/>
    </row>
    <row r="10339" spans="2:8">
      <c r="B10339" s="2" t="s">
        <v>10788</v>
      </c>
      <c r="C10339" s="2">
        <v>23</v>
      </c>
      <c r="D10339" s="2" t="s">
        <v>457</v>
      </c>
      <c r="E10339" s="2"/>
      <c r="F10339" s="2"/>
      <c r="G10339" s="2"/>
      <c r="H10339" s="2"/>
    </row>
    <row r="10340" spans="2:8">
      <c r="B10340" s="2" t="s">
        <v>10789</v>
      </c>
      <c r="C10340" s="2">
        <v>26</v>
      </c>
      <c r="D10340" s="2" t="s">
        <v>457</v>
      </c>
      <c r="E10340" s="2"/>
      <c r="F10340" s="2"/>
      <c r="G10340" s="2"/>
      <c r="H10340" s="2"/>
    </row>
    <row r="10341" spans="2:8">
      <c r="B10341" s="2" t="s">
        <v>10790</v>
      </c>
      <c r="C10341" s="2">
        <v>24</v>
      </c>
      <c r="D10341" s="2" t="s">
        <v>457</v>
      </c>
      <c r="E10341" s="2"/>
      <c r="F10341" s="2"/>
      <c r="G10341" s="2"/>
      <c r="H10341" s="2"/>
    </row>
    <row r="10342" spans="2:8">
      <c r="B10342" s="2" t="s">
        <v>10791</v>
      </c>
      <c r="C10342" s="2">
        <v>30</v>
      </c>
      <c r="D10342" s="2" t="s">
        <v>457</v>
      </c>
      <c r="E10342" s="2"/>
      <c r="F10342" s="2"/>
      <c r="G10342" s="2"/>
      <c r="H10342" s="2"/>
    </row>
    <row r="10343" spans="2:8">
      <c r="B10343" s="2" t="s">
        <v>10792</v>
      </c>
      <c r="C10343" s="2">
        <v>35</v>
      </c>
      <c r="D10343" s="2" t="s">
        <v>457</v>
      </c>
      <c r="E10343" s="2"/>
      <c r="F10343" s="2"/>
      <c r="G10343" s="2"/>
      <c r="H10343" s="2"/>
    </row>
    <row r="10344" spans="2:8">
      <c r="B10344" s="2" t="s">
        <v>10793</v>
      </c>
      <c r="C10344" s="2">
        <v>36</v>
      </c>
      <c r="D10344" s="2" t="s">
        <v>457</v>
      </c>
      <c r="E10344" s="2"/>
      <c r="F10344" s="2"/>
      <c r="G10344" s="2"/>
      <c r="H10344" s="2"/>
    </row>
    <row r="10345" spans="2:8">
      <c r="B10345" s="2" t="s">
        <v>10794</v>
      </c>
      <c r="C10345" s="2">
        <v>21</v>
      </c>
      <c r="D10345" s="2" t="s">
        <v>457</v>
      </c>
      <c r="E10345" s="2"/>
      <c r="F10345" s="2"/>
      <c r="G10345" s="2"/>
      <c r="H10345" s="2"/>
    </row>
    <row r="10346" spans="2:8">
      <c r="B10346" s="2" t="s">
        <v>10795</v>
      </c>
      <c r="C10346" s="2">
        <v>22</v>
      </c>
      <c r="D10346" s="2" t="s">
        <v>457</v>
      </c>
      <c r="E10346" s="2"/>
      <c r="F10346" s="2"/>
      <c r="G10346" s="2"/>
      <c r="H10346" s="2"/>
    </row>
    <row r="10347" spans="2:8">
      <c r="B10347" s="2" t="s">
        <v>10796</v>
      </c>
      <c r="C10347" s="2">
        <v>22</v>
      </c>
      <c r="D10347" s="2" t="s">
        <v>457</v>
      </c>
      <c r="E10347" s="2"/>
      <c r="F10347" s="2"/>
      <c r="G10347" s="2"/>
      <c r="H10347" s="2"/>
    </row>
    <row r="10348" spans="2:8">
      <c r="B10348" s="2" t="s">
        <v>10797</v>
      </c>
      <c r="C10348" s="2">
        <v>22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10798</v>
      </c>
      <c r="C10349" s="2">
        <v>24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10799</v>
      </c>
      <c r="C10350" s="2">
        <v>23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10800</v>
      </c>
      <c r="C10351" s="2">
        <v>28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26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26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25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25</v>
      </c>
      <c r="D10355" s="2" t="s">
        <v>457</v>
      </c>
      <c r="E10355" s="2"/>
      <c r="F10355" s="2"/>
      <c r="G10355" s="2"/>
      <c r="H10355" s="2"/>
    </row>
    <row r="10356" spans="2:8">
      <c r="B10356" s="2" t="s">
        <v>10805</v>
      </c>
      <c r="C10356" s="2">
        <v>27</v>
      </c>
      <c r="D10356" s="2" t="s">
        <v>457</v>
      </c>
      <c r="E10356" s="2"/>
      <c r="F10356" s="2"/>
      <c r="G10356" s="2"/>
      <c r="H10356" s="2"/>
    </row>
    <row r="10357" spans="2:8">
      <c r="B10357" s="2" t="s">
        <v>10806</v>
      </c>
      <c r="C10357" s="2">
        <v>28</v>
      </c>
      <c r="D10357" s="2" t="s">
        <v>457</v>
      </c>
      <c r="E10357" s="2"/>
      <c r="F10357" s="2"/>
      <c r="G10357" s="2"/>
      <c r="H10357" s="2"/>
    </row>
    <row r="10358" spans="2:8">
      <c r="B10358" s="2" t="s">
        <v>10807</v>
      </c>
      <c r="C10358" s="2">
        <v>27</v>
      </c>
      <c r="D10358" s="2" t="s">
        <v>457</v>
      </c>
      <c r="E10358" s="2"/>
      <c r="F10358" s="2"/>
      <c r="G10358" s="2"/>
      <c r="H10358" s="2"/>
    </row>
    <row r="10359" spans="2:8">
      <c r="B10359" s="2" t="s">
        <v>10808</v>
      </c>
      <c r="C10359" s="2">
        <v>27</v>
      </c>
      <c r="D10359" s="2" t="s">
        <v>457</v>
      </c>
      <c r="E10359" s="2"/>
      <c r="F10359" s="2"/>
      <c r="G10359" s="2"/>
      <c r="H10359" s="2"/>
    </row>
    <row r="10360" spans="2:8">
      <c r="B10360" s="2" t="s">
        <v>10809</v>
      </c>
      <c r="C10360" s="2">
        <v>27</v>
      </c>
      <c r="D10360" s="2" t="s">
        <v>457</v>
      </c>
      <c r="E10360" s="2"/>
      <c r="F10360" s="2"/>
      <c r="G10360" s="2"/>
      <c r="H10360" s="2"/>
    </row>
    <row r="10361" spans="2:8">
      <c r="B10361" s="2" t="s">
        <v>10810</v>
      </c>
      <c r="C10361" s="2">
        <v>30</v>
      </c>
      <c r="D10361" s="2" t="s">
        <v>457</v>
      </c>
      <c r="E10361" s="2"/>
      <c r="F10361" s="2"/>
      <c r="G10361" s="2"/>
      <c r="H10361" s="2"/>
    </row>
    <row r="10362" spans="2:8">
      <c r="B10362" s="2" t="s">
        <v>10811</v>
      </c>
      <c r="C10362" s="2">
        <v>33</v>
      </c>
      <c r="D10362" s="2" t="s">
        <v>457</v>
      </c>
      <c r="E10362" s="2"/>
      <c r="F10362" s="2"/>
      <c r="G10362" s="2"/>
      <c r="H10362" s="2"/>
    </row>
    <row r="10363" spans="2:8">
      <c r="B10363" s="2" t="s">
        <v>10812</v>
      </c>
      <c r="C10363" s="2">
        <v>34</v>
      </c>
      <c r="D10363" s="2" t="s">
        <v>457</v>
      </c>
      <c r="E10363" s="2"/>
      <c r="F10363" s="2"/>
      <c r="G10363" s="2"/>
      <c r="H10363" s="2"/>
    </row>
    <row r="10364" spans="2:8">
      <c r="B10364" s="2" t="s">
        <v>10813</v>
      </c>
      <c r="C10364" s="2">
        <v>20</v>
      </c>
      <c r="D10364" s="2" t="s">
        <v>457</v>
      </c>
      <c r="E10364" s="2"/>
      <c r="F10364" s="2"/>
      <c r="G10364" s="2"/>
      <c r="H10364" s="2"/>
    </row>
    <row r="10365" spans="2:8">
      <c r="B10365" s="2" t="s">
        <v>10814</v>
      </c>
      <c r="C10365" s="2">
        <v>22</v>
      </c>
      <c r="D10365" s="2" t="s">
        <v>457</v>
      </c>
      <c r="E10365" s="2"/>
      <c r="F10365" s="2"/>
      <c r="G10365" s="2"/>
      <c r="H10365" s="2"/>
    </row>
    <row r="10366" spans="2:8">
      <c r="B10366" s="2" t="s">
        <v>10815</v>
      </c>
      <c r="C10366" s="2">
        <v>23</v>
      </c>
      <c r="D10366" s="2" t="s">
        <v>457</v>
      </c>
      <c r="E10366" s="2"/>
      <c r="F10366" s="2"/>
      <c r="G10366" s="2"/>
      <c r="H10366" s="2"/>
    </row>
    <row r="10367" spans="2:8">
      <c r="B10367" s="2" t="s">
        <v>10816</v>
      </c>
      <c r="C10367" s="2">
        <v>22</v>
      </c>
      <c r="D10367" s="2" t="s">
        <v>457</v>
      </c>
      <c r="E10367" s="2"/>
      <c r="F10367" s="2"/>
      <c r="G10367" s="2"/>
      <c r="H10367" s="2"/>
    </row>
    <row r="10368" spans="2:8">
      <c r="B10368" s="2" t="s">
        <v>10817</v>
      </c>
      <c r="C10368" s="2">
        <v>24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25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25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26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10821</v>
      </c>
      <c r="C10372" s="2">
        <v>25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10822</v>
      </c>
      <c r="C10373" s="2">
        <v>23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15</v>
      </c>
      <c r="D10374" s="2" t="s">
        <v>457</v>
      </c>
      <c r="E10374" s="2"/>
      <c r="F10374" s="2"/>
      <c r="G10374" s="2"/>
      <c r="H10374" s="2"/>
    </row>
    <row r="10375" spans="2:8">
      <c r="B10375" s="2" t="s">
        <v>10824</v>
      </c>
      <c r="C10375" s="2">
        <v>17</v>
      </c>
      <c r="D10375" s="2" t="s">
        <v>457</v>
      </c>
      <c r="E10375" s="2"/>
      <c r="F10375" s="2"/>
      <c r="G10375" s="2"/>
      <c r="H10375" s="2"/>
    </row>
    <row r="10376" spans="2:8">
      <c r="B10376" s="2" t="s">
        <v>10825</v>
      </c>
      <c r="C10376" s="2">
        <v>18</v>
      </c>
      <c r="D10376" s="2" t="s">
        <v>457</v>
      </c>
      <c r="E10376" s="2"/>
      <c r="F10376" s="2"/>
      <c r="G10376" s="2"/>
      <c r="H10376" s="2"/>
    </row>
    <row r="10377" spans="2:8">
      <c r="B10377" s="2" t="s">
        <v>10826</v>
      </c>
      <c r="C10377" s="2">
        <v>19</v>
      </c>
      <c r="D10377" s="2" t="s">
        <v>457</v>
      </c>
      <c r="E10377" s="2"/>
      <c r="F10377" s="2"/>
      <c r="G10377" s="2"/>
      <c r="H10377" s="2"/>
    </row>
    <row r="10378" spans="2:8">
      <c r="B10378" s="2" t="s">
        <v>10827</v>
      </c>
      <c r="C10378" s="2">
        <v>17</v>
      </c>
      <c r="D10378" s="2" t="s">
        <v>457</v>
      </c>
      <c r="E10378" s="2"/>
      <c r="F10378" s="2"/>
      <c r="G10378" s="2"/>
      <c r="H10378" s="2"/>
    </row>
    <row r="10379" spans="2:8">
      <c r="B10379" s="2" t="s">
        <v>10828</v>
      </c>
      <c r="C10379" s="2">
        <v>20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18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18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26</v>
      </c>
      <c r="D10382" s="2" t="s">
        <v>457</v>
      </c>
      <c r="E10382" s="2"/>
      <c r="F10382" s="2"/>
      <c r="G10382" s="2"/>
      <c r="H10382" s="2"/>
    </row>
    <row r="10383" spans="2:8">
      <c r="B10383" s="2" t="s">
        <v>10832</v>
      </c>
      <c r="C10383" s="2">
        <v>29</v>
      </c>
      <c r="D10383" s="2" t="s">
        <v>457</v>
      </c>
      <c r="E10383" s="2"/>
      <c r="F10383" s="2"/>
      <c r="G10383" s="2"/>
      <c r="H10383" s="2"/>
    </row>
    <row r="10384" spans="2:8">
      <c r="B10384" s="2" t="s">
        <v>10833</v>
      </c>
      <c r="C10384" s="2">
        <v>29</v>
      </c>
      <c r="D10384" s="2" t="s">
        <v>457</v>
      </c>
      <c r="E10384" s="2"/>
      <c r="F10384" s="2"/>
      <c r="G10384" s="2"/>
      <c r="H10384" s="2"/>
    </row>
    <row r="10385" spans="2:8">
      <c r="B10385" s="2" t="s">
        <v>10834</v>
      </c>
      <c r="C10385" s="2">
        <v>30</v>
      </c>
      <c r="D10385" s="2" t="s">
        <v>457</v>
      </c>
      <c r="E10385" s="2"/>
      <c r="F10385" s="2"/>
      <c r="G10385" s="2"/>
      <c r="H10385" s="2"/>
    </row>
    <row r="10386" spans="2:8">
      <c r="B10386" s="2" t="s">
        <v>10835</v>
      </c>
      <c r="C10386" s="2">
        <v>26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10836</v>
      </c>
      <c r="C10387" s="2">
        <v>24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10837</v>
      </c>
      <c r="C10388" s="2">
        <v>21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18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16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34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35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35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27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10844</v>
      </c>
      <c r="C10395" s="2">
        <v>27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10845</v>
      </c>
      <c r="C10396" s="2">
        <v>23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10846</v>
      </c>
      <c r="C10397" s="2">
        <v>24</v>
      </c>
      <c r="D10397" s="2" t="s">
        <v>457</v>
      </c>
      <c r="E10397" s="2"/>
      <c r="F10397" s="2"/>
      <c r="G10397" s="2"/>
      <c r="H10397" s="2"/>
    </row>
    <row r="10398" spans="2:8">
      <c r="B10398" s="2" t="s">
        <v>10847</v>
      </c>
      <c r="C10398" s="2">
        <v>25</v>
      </c>
      <c r="D10398" s="2" t="s">
        <v>457</v>
      </c>
      <c r="E10398" s="2"/>
      <c r="F10398" s="2"/>
      <c r="G10398" s="2"/>
      <c r="H10398" s="2"/>
    </row>
    <row r="10399" spans="2:8">
      <c r="B10399" s="2" t="s">
        <v>10848</v>
      </c>
      <c r="C10399" s="2">
        <v>26</v>
      </c>
      <c r="D10399" s="2" t="s">
        <v>457</v>
      </c>
      <c r="E10399" s="2"/>
      <c r="F10399" s="2"/>
      <c r="G10399" s="2"/>
      <c r="H10399" s="2"/>
    </row>
    <row r="10400" spans="2:8">
      <c r="B10400" s="2" t="s">
        <v>10849</v>
      </c>
      <c r="C10400" s="2">
        <v>24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10850</v>
      </c>
      <c r="C10401" s="2">
        <v>21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10851</v>
      </c>
      <c r="C10402" s="2">
        <v>21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21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19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23</v>
      </c>
      <c r="D10405" s="2" t="s">
        <v>457</v>
      </c>
      <c r="E10405" s="2"/>
      <c r="F10405" s="2"/>
      <c r="G10405" s="2"/>
      <c r="H10405" s="2"/>
    </row>
    <row r="10406" spans="2:8">
      <c r="B10406" s="2" t="s">
        <v>10855</v>
      </c>
      <c r="C10406" s="2">
        <v>28</v>
      </c>
      <c r="D10406" s="2" t="s">
        <v>457</v>
      </c>
      <c r="E10406" s="2"/>
      <c r="F10406" s="2"/>
      <c r="G10406" s="2"/>
      <c r="H10406" s="2"/>
    </row>
    <row r="10407" spans="2:8">
      <c r="B10407" s="2" t="s">
        <v>10856</v>
      </c>
      <c r="C10407" s="2">
        <v>30</v>
      </c>
      <c r="D10407" s="2" t="s">
        <v>457</v>
      </c>
      <c r="E10407" s="2"/>
      <c r="F10407" s="2"/>
      <c r="G10407" s="2"/>
      <c r="H10407" s="2"/>
    </row>
    <row r="10408" spans="2:8">
      <c r="B10408" s="2" t="s">
        <v>10857</v>
      </c>
      <c r="C10408" s="2">
        <v>26</v>
      </c>
      <c r="D10408" s="2" t="s">
        <v>457</v>
      </c>
      <c r="E10408" s="2"/>
      <c r="F10408" s="2"/>
      <c r="G10408" s="2"/>
      <c r="H10408" s="2"/>
    </row>
    <row r="10409" spans="2:8">
      <c r="B10409" s="2" t="s">
        <v>10858</v>
      </c>
      <c r="C10409" s="2">
        <v>25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10859</v>
      </c>
      <c r="C10410" s="2">
        <v>28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27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31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28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12</v>
      </c>
      <c r="D10414" s="2" t="s">
        <v>457</v>
      </c>
      <c r="E10414" s="2"/>
      <c r="F10414" s="2"/>
      <c r="G10414" s="2"/>
      <c r="H10414" s="2"/>
    </row>
    <row r="10415" spans="2:8">
      <c r="B10415" s="2" t="s">
        <v>10864</v>
      </c>
      <c r="C10415" s="2">
        <v>19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16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16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20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18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15</v>
      </c>
      <c r="D10420" s="2" t="s">
        <v>457</v>
      </c>
      <c r="E10420" s="2"/>
      <c r="F10420" s="2"/>
      <c r="G10420" s="2"/>
      <c r="H10420" s="2"/>
    </row>
    <row r="10421" spans="2:8">
      <c r="B10421" s="2" t="s">
        <v>10870</v>
      </c>
      <c r="C10421" s="2">
        <v>21</v>
      </c>
      <c r="D10421" s="2" t="s">
        <v>457</v>
      </c>
      <c r="E10421" s="2"/>
      <c r="F10421" s="2"/>
      <c r="G10421" s="2"/>
      <c r="H10421" s="2"/>
    </row>
    <row r="10422" spans="2:8">
      <c r="B10422" s="2" t="s">
        <v>10871</v>
      </c>
      <c r="C10422" s="2">
        <v>24</v>
      </c>
      <c r="D10422" s="2" t="s">
        <v>457</v>
      </c>
      <c r="E10422" s="2"/>
      <c r="F10422" s="2"/>
      <c r="G10422" s="2"/>
      <c r="H10422" s="2"/>
    </row>
    <row r="10423" spans="2:8">
      <c r="B10423" s="2" t="s">
        <v>10872</v>
      </c>
      <c r="C10423" s="2">
        <v>25</v>
      </c>
      <c r="D10423" s="2" t="s">
        <v>457</v>
      </c>
      <c r="E10423" s="2"/>
      <c r="F10423" s="2"/>
      <c r="G10423" s="2"/>
      <c r="H10423" s="2"/>
    </row>
    <row r="10424" spans="2:8">
      <c r="B10424" s="2" t="s">
        <v>10873</v>
      </c>
      <c r="C10424" s="2">
        <v>25</v>
      </c>
      <c r="D10424" s="2" t="s">
        <v>457</v>
      </c>
      <c r="E10424" s="2"/>
      <c r="F10424" s="2"/>
      <c r="G10424" s="2"/>
      <c r="H10424" s="2"/>
    </row>
    <row r="10425" spans="2:8">
      <c r="B10425" s="2" t="s">
        <v>10874</v>
      </c>
      <c r="C10425" s="2">
        <v>25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10875</v>
      </c>
      <c r="C10426" s="2">
        <v>25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10876</v>
      </c>
      <c r="C10427" s="2">
        <v>25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10877</v>
      </c>
      <c r="C10428" s="2">
        <v>23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10878</v>
      </c>
      <c r="C10429" s="2">
        <v>20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10879</v>
      </c>
      <c r="C10430" s="2">
        <v>30</v>
      </c>
      <c r="D10430" s="2" t="s">
        <v>457</v>
      </c>
      <c r="E10430" s="2"/>
      <c r="F10430" s="2"/>
      <c r="G10430" s="2"/>
      <c r="H10430" s="2"/>
    </row>
    <row r="10431" spans="2:8">
      <c r="B10431" s="2" t="s">
        <v>10880</v>
      </c>
      <c r="C10431" s="2">
        <v>34</v>
      </c>
      <c r="D10431" s="2" t="s">
        <v>457</v>
      </c>
      <c r="E10431" s="2"/>
      <c r="F10431" s="2"/>
      <c r="G10431" s="2"/>
      <c r="H10431" s="2"/>
    </row>
    <row r="10432" spans="2:8">
      <c r="B10432" s="2" t="s">
        <v>10881</v>
      </c>
      <c r="C10432" s="2">
        <v>28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10882</v>
      </c>
      <c r="C10433" s="2">
        <v>28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28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24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26</v>
      </c>
      <c r="D10436" s="2" t="s">
        <v>457</v>
      </c>
      <c r="E10436" s="2"/>
      <c r="F10436" s="2"/>
      <c r="G10436" s="2"/>
      <c r="H10436" s="2"/>
    </row>
    <row r="10437" spans="2:8">
      <c r="B10437" s="2" t="s">
        <v>10886</v>
      </c>
      <c r="C10437" s="2">
        <v>25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21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18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27</v>
      </c>
      <c r="D10440" s="2" t="s">
        <v>457</v>
      </c>
      <c r="E10440" s="2"/>
      <c r="F10440" s="2"/>
      <c r="G10440" s="2"/>
      <c r="H10440" s="2"/>
    </row>
    <row r="10441" spans="2:8">
      <c r="B10441" s="2" t="s">
        <v>10890</v>
      </c>
      <c r="C10441" s="2">
        <v>31</v>
      </c>
      <c r="D10441" s="2" t="s">
        <v>457</v>
      </c>
      <c r="E10441" s="2"/>
      <c r="F10441" s="2"/>
      <c r="G10441" s="2"/>
      <c r="H10441" s="2"/>
    </row>
    <row r="10442" spans="2:8">
      <c r="B10442" s="2" t="s">
        <v>10891</v>
      </c>
      <c r="C10442" s="2">
        <v>27</v>
      </c>
      <c r="D10442" s="2" t="s">
        <v>457</v>
      </c>
      <c r="E10442" s="2"/>
      <c r="F10442" s="2"/>
      <c r="G10442" s="2"/>
      <c r="H10442" s="2"/>
    </row>
    <row r="10443" spans="2:8">
      <c r="B10443" s="2" t="s">
        <v>10892</v>
      </c>
      <c r="C10443" s="2">
        <v>25</v>
      </c>
      <c r="D10443" s="2" t="s">
        <v>457</v>
      </c>
      <c r="E10443" s="2"/>
      <c r="F10443" s="2"/>
      <c r="G10443" s="2"/>
      <c r="H10443" s="2"/>
    </row>
    <row r="10444" spans="2:8">
      <c r="B10444" s="2" t="s">
        <v>10893</v>
      </c>
      <c r="C10444" s="2">
        <v>31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10894</v>
      </c>
      <c r="C10445" s="2">
        <v>31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10895</v>
      </c>
      <c r="C10446" s="2">
        <v>28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18</v>
      </c>
      <c r="D10447" s="2" t="s">
        <v>457</v>
      </c>
      <c r="E10447" s="2"/>
      <c r="F10447" s="2"/>
      <c r="G10447" s="2"/>
      <c r="H10447" s="2"/>
    </row>
    <row r="10448" spans="2:8">
      <c r="B10448" s="2" t="s">
        <v>10897</v>
      </c>
      <c r="C10448" s="2">
        <v>20</v>
      </c>
      <c r="D10448" s="2" t="s">
        <v>457</v>
      </c>
      <c r="E10448" s="2"/>
      <c r="F10448" s="2"/>
      <c r="G10448" s="2"/>
      <c r="H10448" s="2"/>
    </row>
    <row r="10449" spans="2:8">
      <c r="B10449" s="2" t="s">
        <v>10898</v>
      </c>
      <c r="C10449" s="2">
        <v>21</v>
      </c>
      <c r="D10449" s="2" t="s">
        <v>457</v>
      </c>
      <c r="E10449" s="2"/>
      <c r="F10449" s="2"/>
      <c r="G10449" s="2"/>
      <c r="H10449" s="2"/>
    </row>
    <row r="10450" spans="2:8">
      <c r="B10450" s="2" t="s">
        <v>10899</v>
      </c>
      <c r="C10450" s="2">
        <v>21</v>
      </c>
      <c r="D10450" s="2" t="s">
        <v>457</v>
      </c>
      <c r="E10450" s="2"/>
      <c r="F10450" s="2"/>
      <c r="G10450" s="2"/>
      <c r="H10450" s="2"/>
    </row>
    <row r="10451" spans="2:8">
      <c r="B10451" s="2" t="s">
        <v>10900</v>
      </c>
      <c r="C10451" s="2">
        <v>32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10901</v>
      </c>
      <c r="C10452" s="2">
        <v>33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31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17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29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31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32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29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26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29</v>
      </c>
      <c r="D10460" s="2" t="s">
        <v>457</v>
      </c>
      <c r="E10460" s="2"/>
      <c r="F10460" s="2"/>
      <c r="G10460" s="2"/>
      <c r="H10460" s="2"/>
    </row>
    <row r="10461" spans="2:8">
      <c r="B10461" s="2" t="s">
        <v>10910</v>
      </c>
      <c r="C10461" s="2">
        <v>29</v>
      </c>
      <c r="D10461" s="2" t="s">
        <v>457</v>
      </c>
      <c r="E10461" s="2"/>
      <c r="F10461" s="2"/>
      <c r="G10461" s="2"/>
      <c r="H10461" s="2"/>
    </row>
    <row r="10462" spans="2:8">
      <c r="B10462" s="2" t="s">
        <v>10911</v>
      </c>
      <c r="C10462" s="2">
        <v>27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25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26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14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13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13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12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20</v>
      </c>
      <c r="D10469" s="2" t="s">
        <v>457</v>
      </c>
      <c r="E10469" s="2"/>
      <c r="F10469" s="2"/>
      <c r="G10469" s="2"/>
      <c r="H10469" s="2"/>
    </row>
    <row r="10470" spans="2:8">
      <c r="B10470" s="2" t="s">
        <v>10919</v>
      </c>
      <c r="C10470" s="2">
        <v>26</v>
      </c>
      <c r="D10470" s="2" t="s">
        <v>457</v>
      </c>
      <c r="E10470" s="2"/>
      <c r="F10470" s="2"/>
      <c r="G10470" s="2"/>
      <c r="H10470" s="2"/>
    </row>
    <row r="10471" spans="2:8">
      <c r="B10471" s="2" t="s">
        <v>10920</v>
      </c>
      <c r="C10471" s="2">
        <v>28</v>
      </c>
      <c r="D10471" s="2" t="s">
        <v>457</v>
      </c>
      <c r="E10471" s="2"/>
      <c r="F10471" s="2"/>
      <c r="G10471" s="2"/>
      <c r="H10471" s="2"/>
    </row>
    <row r="10472" spans="2:8">
      <c r="B10472" s="2" t="s">
        <v>10921</v>
      </c>
      <c r="C10472" s="2">
        <v>29</v>
      </c>
      <c r="D10472" s="2" t="s">
        <v>457</v>
      </c>
      <c r="E10472" s="2"/>
      <c r="F10472" s="2"/>
      <c r="G10472" s="2"/>
      <c r="H10472" s="2"/>
    </row>
    <row r="10473" spans="2:8">
      <c r="B10473" s="2" t="s">
        <v>10922</v>
      </c>
      <c r="C10473" s="2">
        <v>29</v>
      </c>
      <c r="D10473" s="2" t="s">
        <v>457</v>
      </c>
      <c r="E10473" s="2"/>
      <c r="F10473" s="2"/>
      <c r="G10473" s="2"/>
      <c r="H10473" s="2"/>
    </row>
    <row r="10474" spans="2:8">
      <c r="B10474" s="2" t="s">
        <v>10923</v>
      </c>
      <c r="C10474" s="2">
        <v>33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36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10925</v>
      </c>
      <c r="C10476" s="2">
        <v>34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27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10927</v>
      </c>
      <c r="C10478" s="2">
        <v>27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27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10929</v>
      </c>
      <c r="C10480" s="2">
        <v>26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10930</v>
      </c>
      <c r="C10481" s="2">
        <v>24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10931</v>
      </c>
      <c r="C10482" s="2">
        <v>15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33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32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10934</v>
      </c>
      <c r="C10485" s="2">
        <v>30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10935</v>
      </c>
      <c r="C10486" s="2">
        <v>27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10936</v>
      </c>
      <c r="C10487" s="2">
        <v>32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29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27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23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24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23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21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29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27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10947</v>
      </c>
      <c r="C10498" s="2">
        <v>23</v>
      </c>
      <c r="D10498" s="2" t="s">
        <v>457</v>
      </c>
      <c r="E10498" s="2"/>
      <c r="F10498" s="2"/>
      <c r="G10498" s="2"/>
      <c r="H10498" s="2"/>
    </row>
    <row r="10499" spans="2:8">
      <c r="B10499" s="2" t="s">
        <v>10948</v>
      </c>
      <c r="C10499" s="2">
        <v>24</v>
      </c>
      <c r="D10499" s="2" t="s">
        <v>457</v>
      </c>
      <c r="E10499" s="2"/>
      <c r="F10499" s="2"/>
      <c r="G10499" s="2"/>
      <c r="H10499" s="2"/>
    </row>
    <row r="10500" spans="2:8">
      <c r="B10500" s="2" t="s">
        <v>10949</v>
      </c>
      <c r="C10500" s="2">
        <v>26</v>
      </c>
      <c r="D10500" s="2" t="s">
        <v>457</v>
      </c>
      <c r="E10500" s="2"/>
      <c r="F10500" s="2"/>
      <c r="G10500" s="2"/>
      <c r="H10500" s="2"/>
    </row>
    <row r="10501" spans="2:8">
      <c r="B10501" s="2" t="s">
        <v>10950</v>
      </c>
      <c r="C10501" s="2">
        <v>27</v>
      </c>
      <c r="D10501" s="2" t="s">
        <v>457</v>
      </c>
      <c r="E10501" s="2"/>
      <c r="F10501" s="2"/>
      <c r="G10501" s="2"/>
      <c r="H10501" s="2"/>
    </row>
    <row r="10502" spans="2:8">
      <c r="B10502" s="2" t="s">
        <v>10951</v>
      </c>
      <c r="C10502" s="2">
        <v>27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28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28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26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19</v>
      </c>
      <c r="D10506" s="2" t="s">
        <v>457</v>
      </c>
      <c r="E10506" s="2"/>
      <c r="F10506" s="2"/>
      <c r="G10506" s="2"/>
      <c r="H10506" s="2"/>
    </row>
    <row r="10507" spans="2:8">
      <c r="B10507" s="2" t="s">
        <v>10956</v>
      </c>
      <c r="C10507" s="2">
        <v>39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10957</v>
      </c>
      <c r="C10508" s="2">
        <v>37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10958</v>
      </c>
      <c r="C10509" s="2">
        <v>12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10959</v>
      </c>
      <c r="C10510" s="2">
        <v>26</v>
      </c>
      <c r="D10510" s="2" t="s">
        <v>457</v>
      </c>
      <c r="E10510" s="2"/>
      <c r="F10510" s="2"/>
      <c r="G10510" s="2"/>
      <c r="H10510" s="2"/>
    </row>
    <row r="10511" spans="2:8">
      <c r="B10511" s="2" t="s">
        <v>10960</v>
      </c>
      <c r="C10511" s="2">
        <v>29</v>
      </c>
      <c r="D10511" s="2" t="s">
        <v>457</v>
      </c>
      <c r="E10511" s="2"/>
      <c r="F10511" s="2"/>
      <c r="G10511" s="2"/>
      <c r="H10511" s="2"/>
    </row>
    <row r="10512" spans="2:8">
      <c r="B10512" s="2" t="s">
        <v>10961</v>
      </c>
      <c r="C10512" s="2">
        <v>29</v>
      </c>
      <c r="D10512" s="2" t="s">
        <v>457</v>
      </c>
      <c r="E10512" s="2"/>
      <c r="F10512" s="2"/>
      <c r="G10512" s="2"/>
      <c r="H10512" s="2"/>
    </row>
    <row r="10513" spans="2:8">
      <c r="B10513" s="2" t="s">
        <v>10962</v>
      </c>
      <c r="C10513" s="2">
        <v>29</v>
      </c>
      <c r="D10513" s="2" t="s">
        <v>457</v>
      </c>
      <c r="E10513" s="2"/>
      <c r="F10513" s="2"/>
      <c r="G10513" s="2"/>
      <c r="H10513" s="2"/>
    </row>
    <row r="10514" spans="2:8">
      <c r="B10514" s="2" t="s">
        <v>10963</v>
      </c>
      <c r="C10514" s="2">
        <v>22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10964</v>
      </c>
      <c r="C10515" s="2">
        <v>22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10965</v>
      </c>
      <c r="C10516" s="2">
        <v>20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10966</v>
      </c>
      <c r="C10517" s="2">
        <v>18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10967</v>
      </c>
      <c r="C10518" s="2">
        <v>35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10968</v>
      </c>
      <c r="C10519" s="2">
        <v>33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10969</v>
      </c>
      <c r="C10520" s="2">
        <v>33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10970</v>
      </c>
      <c r="C10521" s="2">
        <v>30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25</v>
      </c>
      <c r="D10522" s="2" t="s">
        <v>457</v>
      </c>
      <c r="E10522" s="2"/>
      <c r="F10522" s="2"/>
      <c r="G10522" s="2"/>
      <c r="H10522" s="2"/>
    </row>
    <row r="10523" spans="2:8">
      <c r="B10523" s="2" t="s">
        <v>10972</v>
      </c>
      <c r="C10523" s="2">
        <v>27</v>
      </c>
      <c r="D10523" s="2" t="s">
        <v>457</v>
      </c>
      <c r="E10523" s="2"/>
      <c r="F10523" s="2"/>
      <c r="G10523" s="2"/>
      <c r="H10523" s="2"/>
    </row>
    <row r="10524" spans="2:8">
      <c r="B10524" s="2" t="s">
        <v>10973</v>
      </c>
      <c r="C10524" s="2">
        <v>28</v>
      </c>
      <c r="D10524" s="2" t="s">
        <v>457</v>
      </c>
      <c r="E10524" s="2"/>
      <c r="F10524" s="2"/>
      <c r="G10524" s="2"/>
      <c r="H10524" s="2"/>
    </row>
    <row r="10525" spans="2:8">
      <c r="B10525" s="2" t="s">
        <v>10974</v>
      </c>
      <c r="C10525" s="2">
        <v>39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38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10976</v>
      </c>
      <c r="C10527" s="2">
        <v>39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10977</v>
      </c>
      <c r="C10528" s="2">
        <v>35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10978</v>
      </c>
      <c r="C10529" s="2">
        <v>31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10979</v>
      </c>
      <c r="C10530" s="2">
        <v>26</v>
      </c>
      <c r="D10530" s="2" t="s">
        <v>457</v>
      </c>
      <c r="E10530" s="2"/>
      <c r="F10530" s="2"/>
      <c r="G10530" s="2"/>
      <c r="H10530" s="2"/>
    </row>
    <row r="10531" spans="2:8">
      <c r="B10531" s="2" t="s">
        <v>10980</v>
      </c>
      <c r="C10531" s="2">
        <v>26</v>
      </c>
      <c r="D10531" s="2" t="s">
        <v>457</v>
      </c>
      <c r="E10531" s="2"/>
      <c r="F10531" s="2"/>
      <c r="G10531" s="2"/>
      <c r="H10531" s="2"/>
    </row>
    <row r="10532" spans="2:8">
      <c r="B10532" s="2" t="s">
        <v>10981</v>
      </c>
      <c r="C10532" s="2">
        <v>12</v>
      </c>
      <c r="D10532" s="2" t="s">
        <v>457</v>
      </c>
      <c r="E10532" s="2"/>
      <c r="F10532" s="2"/>
      <c r="G10532" s="2"/>
      <c r="H10532" s="2"/>
    </row>
    <row r="10533" spans="2:8">
      <c r="B10533" s="2" t="s">
        <v>10982</v>
      </c>
      <c r="C10533" s="2">
        <v>18</v>
      </c>
      <c r="D10533" s="2" t="s">
        <v>457</v>
      </c>
      <c r="E10533" s="2"/>
      <c r="F10533" s="2"/>
      <c r="G10533" s="2"/>
      <c r="H10533" s="2"/>
    </row>
    <row r="10534" spans="2:8">
      <c r="B10534" s="2" t="s">
        <v>10983</v>
      </c>
      <c r="C10534" s="2">
        <v>21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10984</v>
      </c>
      <c r="C10535" s="2">
        <v>21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10985</v>
      </c>
      <c r="C10536" s="2">
        <v>29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10986</v>
      </c>
      <c r="C10537" s="2">
        <v>25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10987</v>
      </c>
      <c r="C10538" s="2">
        <v>23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16</v>
      </c>
      <c r="D10539" s="2" t="s">
        <v>457</v>
      </c>
      <c r="E10539" s="2"/>
      <c r="F10539" s="2"/>
      <c r="G10539" s="2"/>
      <c r="H10539" s="2"/>
    </row>
    <row r="10540" spans="2:8">
      <c r="B10540" s="2" t="s">
        <v>10989</v>
      </c>
      <c r="C10540" s="2">
        <v>21</v>
      </c>
      <c r="D10540" s="2" t="s">
        <v>457</v>
      </c>
      <c r="E10540" s="2"/>
      <c r="F10540" s="2"/>
      <c r="G10540" s="2"/>
      <c r="H10540" s="2"/>
    </row>
    <row r="10541" spans="2:8">
      <c r="B10541" s="2" t="s">
        <v>10990</v>
      </c>
      <c r="C10541" s="2">
        <v>22</v>
      </c>
      <c r="D10541" s="2" t="s">
        <v>457</v>
      </c>
      <c r="E10541" s="2"/>
      <c r="F10541" s="2"/>
      <c r="G10541" s="2"/>
      <c r="H10541" s="2"/>
    </row>
    <row r="10542" spans="2:8">
      <c r="B10542" s="2" t="s">
        <v>10991</v>
      </c>
      <c r="C10542" s="2">
        <v>22</v>
      </c>
      <c r="D10542" s="2" t="s">
        <v>457</v>
      </c>
      <c r="E10542" s="2"/>
      <c r="F10542" s="2"/>
      <c r="G10542" s="2"/>
      <c r="H10542" s="2"/>
    </row>
    <row r="10543" spans="2:8">
      <c r="B10543" s="2" t="s">
        <v>10992</v>
      </c>
      <c r="C10543" s="2">
        <v>20</v>
      </c>
      <c r="D10543" s="2" t="s">
        <v>457</v>
      </c>
      <c r="E10543" s="2"/>
      <c r="F10543" s="2"/>
      <c r="G10543" s="2"/>
      <c r="H10543" s="2"/>
    </row>
    <row r="10544" spans="2:8">
      <c r="B10544" s="2" t="s">
        <v>10993</v>
      </c>
      <c r="C10544" s="2">
        <v>22</v>
      </c>
      <c r="D10544" s="2" t="s">
        <v>457</v>
      </c>
      <c r="E10544" s="2"/>
      <c r="F10544" s="2"/>
      <c r="G10544" s="2"/>
      <c r="H10544" s="2"/>
    </row>
    <row r="10545" spans="2:8">
      <c r="B10545" s="2" t="s">
        <v>10994</v>
      </c>
      <c r="C10545" s="2">
        <v>23</v>
      </c>
      <c r="D10545" s="2" t="s">
        <v>457</v>
      </c>
      <c r="E10545" s="2"/>
      <c r="F10545" s="2"/>
      <c r="G10545" s="2"/>
      <c r="H10545" s="2"/>
    </row>
    <row r="10546" spans="2:8">
      <c r="B10546" s="2" t="s">
        <v>10995</v>
      </c>
      <c r="C10546" s="2">
        <v>25</v>
      </c>
      <c r="D10546" s="2" t="s">
        <v>457</v>
      </c>
      <c r="E10546" s="2"/>
      <c r="F10546" s="2"/>
      <c r="G10546" s="2"/>
      <c r="H10546" s="2"/>
    </row>
    <row r="10547" spans="2:8">
      <c r="B10547" s="2" t="s">
        <v>10996</v>
      </c>
      <c r="C10547" s="2">
        <v>24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23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13</v>
      </c>
      <c r="D10549" s="2" t="s">
        <v>457</v>
      </c>
      <c r="E10549" s="2"/>
      <c r="F10549" s="2"/>
      <c r="G10549" s="2"/>
      <c r="H10549" s="2"/>
    </row>
    <row r="10550" spans="2:8">
      <c r="B10550" s="2" t="s">
        <v>10999</v>
      </c>
      <c r="C10550" s="2">
        <v>30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28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27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24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28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29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28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21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26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11008</v>
      </c>
      <c r="C10559" s="2">
        <v>25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11009</v>
      </c>
      <c r="C10560" s="2">
        <v>24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23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29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11012</v>
      </c>
      <c r="C10563" s="2">
        <v>29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11013</v>
      </c>
      <c r="C10564" s="2">
        <v>26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11014</v>
      </c>
      <c r="C10565" s="2">
        <v>12</v>
      </c>
      <c r="D10565" s="2" t="s">
        <v>457</v>
      </c>
      <c r="E10565" s="2"/>
      <c r="F10565" s="2"/>
      <c r="G10565" s="2"/>
      <c r="H10565" s="2"/>
    </row>
    <row r="10566" spans="2:8">
      <c r="B10566" s="2" t="s">
        <v>11015</v>
      </c>
      <c r="C10566" s="2">
        <v>21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21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21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20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17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23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22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21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19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11024</v>
      </c>
      <c r="C10575" s="2">
        <v>18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11025</v>
      </c>
      <c r="C10576" s="2">
        <v>24</v>
      </c>
      <c r="D10576" s="2" t="s">
        <v>457</v>
      </c>
      <c r="E10576" s="2"/>
      <c r="F10576" s="2"/>
      <c r="G10576" s="2"/>
      <c r="H10576" s="2"/>
    </row>
    <row r="10577" spans="2:8">
      <c r="B10577" s="2" t="s">
        <v>11026</v>
      </c>
      <c r="C10577" s="2">
        <v>28</v>
      </c>
      <c r="D10577" s="2" t="s">
        <v>457</v>
      </c>
      <c r="E10577" s="2"/>
      <c r="F10577" s="2"/>
      <c r="G10577" s="2"/>
      <c r="H10577" s="2"/>
    </row>
    <row r="10578" spans="2:8">
      <c r="B10578" s="2" t="s">
        <v>11027</v>
      </c>
      <c r="C10578" s="2">
        <v>29</v>
      </c>
      <c r="D10578" s="2" t="s">
        <v>457</v>
      </c>
      <c r="E10578" s="2"/>
      <c r="F10578" s="2"/>
      <c r="G10578" s="2"/>
      <c r="H10578" s="2"/>
    </row>
    <row r="10579" spans="2:8">
      <c r="B10579" s="2" t="s">
        <v>11028</v>
      </c>
      <c r="C10579" s="2">
        <v>28</v>
      </c>
      <c r="D10579" s="2" t="s">
        <v>457</v>
      </c>
      <c r="E10579" s="2"/>
      <c r="F10579" s="2"/>
      <c r="G10579" s="2"/>
      <c r="H10579" s="2"/>
    </row>
    <row r="10580" spans="2:8">
      <c r="B10580" s="2" t="s">
        <v>11029</v>
      </c>
      <c r="C10580" s="2">
        <v>27</v>
      </c>
      <c r="D10580" s="2" t="s">
        <v>457</v>
      </c>
      <c r="E10580" s="2"/>
      <c r="F10580" s="2"/>
      <c r="G10580" s="2"/>
      <c r="H10580" s="2"/>
    </row>
    <row r="10581" spans="2:8">
      <c r="B10581" s="2" t="s">
        <v>11030</v>
      </c>
      <c r="C10581" s="2">
        <v>13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13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25</v>
      </c>
      <c r="D10583" s="2" t="s">
        <v>457</v>
      </c>
      <c r="E10583" s="2"/>
      <c r="F10583" s="2"/>
      <c r="G10583" s="2"/>
      <c r="H10583" s="2"/>
    </row>
    <row r="10584" spans="2:8">
      <c r="B10584" s="2" t="s">
        <v>11033</v>
      </c>
      <c r="C10584" s="2">
        <v>25</v>
      </c>
      <c r="D10584" s="2" t="s">
        <v>457</v>
      </c>
      <c r="E10584" s="2"/>
      <c r="F10584" s="2"/>
      <c r="G10584" s="2"/>
      <c r="H10584" s="2"/>
    </row>
    <row r="10585" spans="2:8">
      <c r="B10585" s="2" t="s">
        <v>11034</v>
      </c>
      <c r="C10585" s="2">
        <v>26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11035</v>
      </c>
      <c r="C10586" s="2">
        <v>23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24</v>
      </c>
      <c r="D10587" s="2" t="s">
        <v>457</v>
      </c>
      <c r="E10587" s="2"/>
      <c r="F10587" s="2"/>
      <c r="G10587" s="2"/>
      <c r="H10587" s="2"/>
    </row>
    <row r="10588" spans="2:8">
      <c r="B10588" s="2" t="s">
        <v>11037</v>
      </c>
      <c r="C10588" s="2">
        <v>27</v>
      </c>
      <c r="D10588" s="2" t="s">
        <v>457</v>
      </c>
      <c r="E10588" s="2"/>
      <c r="F10588" s="2"/>
      <c r="G10588" s="2"/>
      <c r="H10588" s="2"/>
    </row>
    <row r="10589" spans="2:8">
      <c r="B10589" s="2" t="s">
        <v>11038</v>
      </c>
      <c r="C10589" s="2">
        <v>28</v>
      </c>
      <c r="D10589" s="2" t="s">
        <v>457</v>
      </c>
      <c r="E10589" s="2"/>
      <c r="F10589" s="2"/>
      <c r="G10589" s="2"/>
      <c r="H10589" s="2"/>
    </row>
    <row r="10590" spans="2:8">
      <c r="B10590" s="2" t="s">
        <v>11039</v>
      </c>
      <c r="C10590" s="2">
        <v>27</v>
      </c>
      <c r="D10590" s="2" t="s">
        <v>457</v>
      </c>
      <c r="E10590" s="2"/>
      <c r="F10590" s="2"/>
      <c r="G10590" s="2"/>
      <c r="H10590" s="2"/>
    </row>
    <row r="10591" spans="2:8">
      <c r="B10591" s="2" t="s">
        <v>11040</v>
      </c>
      <c r="C10591" s="2">
        <v>25</v>
      </c>
      <c r="D10591" s="2" t="s">
        <v>457</v>
      </c>
      <c r="E10591" s="2"/>
      <c r="F10591" s="2"/>
      <c r="G10591" s="2"/>
      <c r="H10591" s="2"/>
    </row>
    <row r="10592" spans="2:8">
      <c r="B10592" s="2" t="s">
        <v>11041</v>
      </c>
      <c r="C10592" s="2">
        <v>14</v>
      </c>
      <c r="D10592" s="2" t="s">
        <v>457</v>
      </c>
      <c r="E10592" s="2"/>
      <c r="F10592" s="2"/>
      <c r="G10592" s="2"/>
      <c r="H10592" s="2"/>
    </row>
    <row r="10593" spans="2:8">
      <c r="B10593" s="2" t="s">
        <v>11042</v>
      </c>
      <c r="C10593" s="2">
        <v>15</v>
      </c>
      <c r="D10593" s="2" t="s">
        <v>457</v>
      </c>
      <c r="E10593" s="2"/>
      <c r="F10593" s="2"/>
      <c r="G10593" s="2"/>
      <c r="H10593" s="2"/>
    </row>
    <row r="10594" spans="2:8">
      <c r="B10594" s="2" t="s">
        <v>11043</v>
      </c>
      <c r="C10594" s="2">
        <v>14</v>
      </c>
      <c r="D10594" s="2" t="s">
        <v>457</v>
      </c>
      <c r="E10594" s="2"/>
      <c r="F10594" s="2"/>
      <c r="G10594" s="2"/>
      <c r="H10594" s="2"/>
    </row>
    <row r="10595" spans="2:8">
      <c r="B10595" s="2" t="s">
        <v>11044</v>
      </c>
      <c r="C10595" s="2">
        <v>23</v>
      </c>
      <c r="D10595" s="2" t="s">
        <v>457</v>
      </c>
      <c r="E10595" s="2"/>
      <c r="F10595" s="2"/>
      <c r="G10595" s="2"/>
      <c r="H10595" s="2"/>
    </row>
    <row r="10596" spans="2:8">
      <c r="B10596" s="2" t="s">
        <v>11045</v>
      </c>
      <c r="C10596" s="2">
        <v>27</v>
      </c>
      <c r="D10596" s="2" t="s">
        <v>457</v>
      </c>
      <c r="E10596" s="2"/>
      <c r="F10596" s="2"/>
      <c r="G10596" s="2"/>
      <c r="H10596" s="2"/>
    </row>
    <row r="10597" spans="2:8">
      <c r="B10597" s="2" t="s">
        <v>11046</v>
      </c>
      <c r="C10597" s="2">
        <v>29</v>
      </c>
      <c r="D10597" s="2" t="s">
        <v>457</v>
      </c>
      <c r="E10597" s="2"/>
      <c r="F10597" s="2"/>
      <c r="G10597" s="2"/>
      <c r="H10597" s="2"/>
    </row>
    <row r="10598" spans="2:8">
      <c r="B10598" s="2" t="s">
        <v>11047</v>
      </c>
      <c r="C10598" s="2">
        <v>17</v>
      </c>
      <c r="D10598" s="2" t="s">
        <v>457</v>
      </c>
      <c r="E10598" s="2"/>
      <c r="F10598" s="2"/>
      <c r="G10598" s="2"/>
      <c r="H10598" s="2"/>
    </row>
    <row r="10599" spans="2:8">
      <c r="B10599" s="2" t="s">
        <v>11048</v>
      </c>
      <c r="C10599" s="2">
        <v>18</v>
      </c>
      <c r="D10599" s="2" t="s">
        <v>457</v>
      </c>
      <c r="E10599" s="2"/>
      <c r="F10599" s="2"/>
      <c r="G10599" s="2"/>
      <c r="H10599" s="2"/>
    </row>
    <row r="10600" spans="2:8">
      <c r="B10600" s="2" t="s">
        <v>11049</v>
      </c>
      <c r="C10600" s="2">
        <v>20</v>
      </c>
      <c r="D10600" s="2" t="s">
        <v>457</v>
      </c>
      <c r="E10600" s="2"/>
      <c r="F10600" s="2"/>
      <c r="G10600" s="2"/>
      <c r="H10600" s="2"/>
    </row>
    <row r="10601" spans="2:8">
      <c r="B10601" s="2" t="s">
        <v>11050</v>
      </c>
      <c r="C10601" s="2">
        <v>22</v>
      </c>
      <c r="D10601" s="2" t="s">
        <v>457</v>
      </c>
      <c r="E10601" s="2"/>
      <c r="F10601" s="2"/>
      <c r="G10601" s="2"/>
      <c r="H10601" s="2"/>
    </row>
    <row r="10602" spans="2:8">
      <c r="B10602" s="2" t="s">
        <v>11051</v>
      </c>
      <c r="C10602" s="2">
        <v>23</v>
      </c>
      <c r="D10602" s="2" t="s">
        <v>457</v>
      </c>
      <c r="E10602" s="2"/>
      <c r="F10602" s="2"/>
      <c r="G10602" s="2"/>
      <c r="H10602" s="2"/>
    </row>
    <row r="10603" spans="2:8">
      <c r="B10603" s="2" t="s">
        <v>11052</v>
      </c>
      <c r="C10603" s="2">
        <v>24</v>
      </c>
      <c r="D10603" s="2" t="s">
        <v>457</v>
      </c>
      <c r="E10603" s="2"/>
      <c r="F10603" s="2"/>
      <c r="G10603" s="2"/>
      <c r="H10603" s="2"/>
    </row>
    <row r="10604" spans="2:8">
      <c r="B10604" s="2" t="s">
        <v>11053</v>
      </c>
      <c r="C10604" s="2">
        <v>22</v>
      </c>
      <c r="D10604" s="2" t="s">
        <v>457</v>
      </c>
      <c r="E10604" s="2"/>
      <c r="F10604" s="2"/>
      <c r="G10604" s="2"/>
      <c r="H10604" s="2"/>
    </row>
    <row r="10605" spans="2:8">
      <c r="B10605" s="2" t="s">
        <v>11054</v>
      </c>
      <c r="C10605" s="2">
        <v>25</v>
      </c>
      <c r="D10605" s="2" t="s">
        <v>457</v>
      </c>
      <c r="E10605" s="2"/>
      <c r="F10605" s="2"/>
      <c r="G10605" s="2"/>
      <c r="H10605" s="2"/>
    </row>
    <row r="10606" spans="2:8">
      <c r="B10606" s="2" t="s">
        <v>11055</v>
      </c>
      <c r="C10606" s="2">
        <v>26</v>
      </c>
      <c r="D10606" s="2" t="s">
        <v>457</v>
      </c>
      <c r="E10606" s="2"/>
      <c r="F10606" s="2"/>
      <c r="G10606" s="2"/>
      <c r="H10606" s="2"/>
    </row>
    <row r="10607" spans="2:8">
      <c r="B10607" s="2" t="s">
        <v>11056</v>
      </c>
      <c r="C10607" s="2">
        <v>17</v>
      </c>
      <c r="D10607" s="2" t="s">
        <v>457</v>
      </c>
      <c r="E10607" s="2"/>
      <c r="F10607" s="2"/>
      <c r="G10607" s="2"/>
      <c r="H10607" s="2"/>
    </row>
    <row r="10608" spans="2:8">
      <c r="B10608" s="2" t="s">
        <v>11057</v>
      </c>
      <c r="C10608" s="2">
        <v>28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26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25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11060</v>
      </c>
      <c r="C10611" s="2">
        <v>25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11061</v>
      </c>
      <c r="C10612" s="2">
        <v>25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23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20</v>
      </c>
      <c r="D10614" s="2" t="s">
        <v>457</v>
      </c>
      <c r="E10614" s="2"/>
      <c r="F10614" s="2"/>
      <c r="G10614" s="2"/>
      <c r="H10614" s="2"/>
    </row>
    <row r="10615" spans="2:8">
      <c r="B10615" s="2" t="s">
        <v>11064</v>
      </c>
      <c r="C10615" s="2">
        <v>24</v>
      </c>
      <c r="D10615" s="2" t="s">
        <v>457</v>
      </c>
      <c r="E10615" s="2"/>
      <c r="F10615" s="2"/>
      <c r="G10615" s="2"/>
      <c r="H10615" s="2"/>
    </row>
    <row r="10616" spans="2:8">
      <c r="B10616" s="2" t="s">
        <v>11065</v>
      </c>
      <c r="C10616" s="2">
        <v>28</v>
      </c>
      <c r="D10616" s="2" t="s">
        <v>457</v>
      </c>
      <c r="E10616" s="2"/>
      <c r="F10616" s="2"/>
      <c r="G10616" s="2"/>
      <c r="H10616" s="2"/>
    </row>
    <row r="10617" spans="2:8">
      <c r="B10617" s="2" t="s">
        <v>11066</v>
      </c>
      <c r="C10617" s="2">
        <v>29</v>
      </c>
      <c r="D10617" s="2" t="s">
        <v>457</v>
      </c>
      <c r="E10617" s="2"/>
      <c r="F10617" s="2"/>
      <c r="G10617" s="2"/>
      <c r="H10617" s="2"/>
    </row>
    <row r="10618" spans="2:8">
      <c r="B10618" s="2" t="s">
        <v>11067</v>
      </c>
      <c r="C10618" s="2">
        <v>30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30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25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11071</v>
      </c>
      <c r="C10622" s="2">
        <v>23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11072</v>
      </c>
      <c r="C10623" s="2">
        <v>23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22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22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11076</v>
      </c>
      <c r="C10627" s="2">
        <v>22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11077</v>
      </c>
      <c r="C10628" s="2">
        <v>18</v>
      </c>
      <c r="D10628" s="2" t="s">
        <v>457</v>
      </c>
      <c r="E10628" s="2"/>
      <c r="F10628" s="2"/>
      <c r="G10628" s="2"/>
      <c r="H10628" s="2"/>
    </row>
    <row r="10629" spans="2:8">
      <c r="B10629" s="2" t="s">
        <v>11078</v>
      </c>
      <c r="C10629" s="2">
        <v>20</v>
      </c>
      <c r="D10629" s="2" t="s">
        <v>457</v>
      </c>
      <c r="E10629" s="2"/>
      <c r="F10629" s="2"/>
      <c r="G10629" s="2"/>
      <c r="H10629" s="2"/>
    </row>
    <row r="10630" spans="2:8">
      <c r="B10630" s="2" t="s">
        <v>11079</v>
      </c>
      <c r="C10630" s="2">
        <v>26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24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20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23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23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11084</v>
      </c>
      <c r="C10635" s="2">
        <v>20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11085</v>
      </c>
      <c r="C10636" s="2">
        <v>28</v>
      </c>
      <c r="D10636" s="2" t="s">
        <v>457</v>
      </c>
      <c r="E10636" s="2"/>
      <c r="F10636" s="2"/>
      <c r="G10636" s="2"/>
      <c r="H10636" s="2"/>
    </row>
    <row r="10637" spans="2:8">
      <c r="B10637" s="2" t="s">
        <v>11086</v>
      </c>
      <c r="C10637" s="2">
        <v>34</v>
      </c>
      <c r="D10637" s="2" t="s">
        <v>457</v>
      </c>
      <c r="E10637" s="2"/>
      <c r="F10637" s="2"/>
      <c r="G10637" s="2"/>
      <c r="H10637" s="2"/>
    </row>
    <row r="10638" spans="2:8">
      <c r="B10638" s="2" t="s">
        <v>11087</v>
      </c>
      <c r="C10638" s="2">
        <v>33</v>
      </c>
      <c r="D10638" s="2" t="s">
        <v>457</v>
      </c>
      <c r="E10638" s="2"/>
      <c r="F10638" s="2"/>
      <c r="G10638" s="2"/>
      <c r="H10638" s="2"/>
    </row>
    <row r="10639" spans="2:8">
      <c r="B10639" s="2" t="s">
        <v>11088</v>
      </c>
      <c r="C10639" s="2">
        <v>13</v>
      </c>
      <c r="D10639" s="2" t="s">
        <v>457</v>
      </c>
      <c r="E10639" s="2"/>
      <c r="F10639" s="2"/>
      <c r="G10639" s="2"/>
      <c r="H10639" s="2"/>
    </row>
    <row r="10640" spans="2:8">
      <c r="B10640" s="2" t="s">
        <v>11089</v>
      </c>
      <c r="C10640" s="2">
        <v>29</v>
      </c>
      <c r="D10640" s="2" t="s">
        <v>457</v>
      </c>
      <c r="E10640" s="2"/>
      <c r="F10640" s="2"/>
      <c r="G10640" s="2"/>
      <c r="H10640" s="2"/>
    </row>
    <row r="10641" spans="2:8">
      <c r="B10641" s="2" t="s">
        <v>11090</v>
      </c>
      <c r="C10641" s="2">
        <v>30</v>
      </c>
      <c r="D10641" s="2" t="s">
        <v>457</v>
      </c>
      <c r="E10641" s="2"/>
      <c r="F10641" s="2"/>
      <c r="G10641" s="2"/>
      <c r="H10641" s="2"/>
    </row>
    <row r="10642" spans="2:8">
      <c r="B10642" s="2" t="s">
        <v>11091</v>
      </c>
      <c r="C10642" s="2">
        <v>31</v>
      </c>
      <c r="D10642" s="2" t="s">
        <v>457</v>
      </c>
      <c r="E10642" s="2"/>
      <c r="F10642" s="2"/>
      <c r="G10642" s="2"/>
      <c r="H10642" s="2"/>
    </row>
    <row r="10643" spans="2:8">
      <c r="B10643" s="2" t="s">
        <v>11092</v>
      </c>
      <c r="C10643" s="2">
        <v>29</v>
      </c>
      <c r="D10643" s="2" t="s">
        <v>457</v>
      </c>
      <c r="E10643" s="2"/>
      <c r="F10643" s="2"/>
      <c r="G10643" s="2"/>
      <c r="H10643" s="2"/>
    </row>
    <row r="10644" spans="2:8">
      <c r="B10644" s="2" t="s">
        <v>11093</v>
      </c>
      <c r="C10644" s="2">
        <v>26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26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23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34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33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21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20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18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21</v>
      </c>
      <c r="D10652" s="2" t="s">
        <v>457</v>
      </c>
      <c r="E10652" s="2"/>
      <c r="F10652" s="2"/>
      <c r="G10652" s="2"/>
      <c r="H10652" s="2"/>
    </row>
    <row r="10653" spans="2:8">
      <c r="B10653" s="2" t="s">
        <v>11102</v>
      </c>
      <c r="C10653" s="2">
        <v>23</v>
      </c>
      <c r="D10653" s="2" t="s">
        <v>457</v>
      </c>
      <c r="E10653" s="2"/>
      <c r="F10653" s="2"/>
      <c r="G10653" s="2"/>
      <c r="H10653" s="2"/>
    </row>
    <row r="10654" spans="2:8">
      <c r="B10654" s="2" t="s">
        <v>11103</v>
      </c>
      <c r="C10654" s="2">
        <v>25</v>
      </c>
      <c r="D10654" s="2" t="s">
        <v>457</v>
      </c>
      <c r="E10654" s="2"/>
      <c r="F10654" s="2"/>
      <c r="G10654" s="2"/>
      <c r="H10654" s="2"/>
    </row>
    <row r="10655" spans="2:8">
      <c r="B10655" s="2" t="s">
        <v>11104</v>
      </c>
      <c r="C10655" s="2">
        <v>25</v>
      </c>
      <c r="D10655" s="2" t="s">
        <v>457</v>
      </c>
      <c r="E10655" s="2"/>
      <c r="F10655" s="2"/>
      <c r="G10655" s="2"/>
      <c r="H10655" s="2"/>
    </row>
    <row r="10656" spans="2:8">
      <c r="B10656" s="2" t="s">
        <v>11105</v>
      </c>
      <c r="C10656" s="2">
        <v>25</v>
      </c>
      <c r="D10656" s="2" t="s">
        <v>457</v>
      </c>
      <c r="E10656" s="2"/>
      <c r="F10656" s="2"/>
      <c r="G10656" s="2"/>
      <c r="H10656" s="2"/>
    </row>
    <row r="10657" spans="2:8">
      <c r="B10657" s="2" t="s">
        <v>11106</v>
      </c>
      <c r="C10657" s="2">
        <v>25</v>
      </c>
      <c r="D10657" s="2" t="s">
        <v>457</v>
      </c>
      <c r="E10657" s="2"/>
      <c r="F10657" s="2"/>
      <c r="G10657" s="2"/>
      <c r="H10657" s="2"/>
    </row>
    <row r="10658" spans="2:8">
      <c r="B10658" s="2" t="s">
        <v>11107</v>
      </c>
      <c r="C10658" s="2">
        <v>17</v>
      </c>
      <c r="D10658" s="2" t="s">
        <v>457</v>
      </c>
      <c r="E10658" s="2"/>
      <c r="F10658" s="2"/>
      <c r="G10658" s="2"/>
      <c r="H10658" s="2"/>
    </row>
    <row r="10659" spans="2:8">
      <c r="B10659" s="2" t="s">
        <v>11108</v>
      </c>
      <c r="C10659" s="2">
        <v>20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23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25</v>
      </c>
      <c r="D10661" s="2" t="s">
        <v>457</v>
      </c>
      <c r="E10661" s="2"/>
      <c r="F10661" s="2"/>
      <c r="G10661" s="2"/>
      <c r="H10661" s="2"/>
    </row>
    <row r="10662" spans="2:8">
      <c r="B10662" s="2" t="s">
        <v>11111</v>
      </c>
      <c r="C10662" s="2">
        <v>29</v>
      </c>
      <c r="D10662" s="2" t="s">
        <v>457</v>
      </c>
      <c r="E10662" s="2"/>
      <c r="F10662" s="2"/>
      <c r="G10662" s="2"/>
      <c r="H10662" s="2"/>
    </row>
    <row r="10663" spans="2:8">
      <c r="B10663" s="2" t="s">
        <v>11112</v>
      </c>
      <c r="C10663" s="2">
        <v>31</v>
      </c>
      <c r="D10663" s="2" t="s">
        <v>457</v>
      </c>
      <c r="E10663" s="2"/>
      <c r="F10663" s="2"/>
      <c r="G10663" s="2"/>
      <c r="H10663" s="2"/>
    </row>
    <row r="10664" spans="2:8">
      <c r="B10664" s="2" t="s">
        <v>11113</v>
      </c>
      <c r="C10664" s="2">
        <v>31</v>
      </c>
      <c r="D10664" s="2" t="s">
        <v>457</v>
      </c>
      <c r="E10664" s="2"/>
      <c r="F10664" s="2"/>
      <c r="G10664" s="2"/>
      <c r="H10664" s="2"/>
    </row>
    <row r="10665" spans="2:8">
      <c r="B10665" s="2" t="s">
        <v>11114</v>
      </c>
      <c r="C10665" s="2">
        <v>25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11115</v>
      </c>
      <c r="C10666" s="2">
        <v>15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11116</v>
      </c>
      <c r="C10667" s="2">
        <v>25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23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21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21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20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14</v>
      </c>
      <c r="D10672" s="2" t="s">
        <v>457</v>
      </c>
      <c r="E10672" s="2"/>
      <c r="F10672" s="2"/>
      <c r="G10672" s="2"/>
      <c r="H10672" s="2"/>
    </row>
    <row r="10673" spans="2:8">
      <c r="B10673" s="2" t="s">
        <v>11122</v>
      </c>
      <c r="C10673" s="2">
        <v>26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11123</v>
      </c>
      <c r="C10674" s="2">
        <v>25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11124</v>
      </c>
      <c r="C10675" s="2">
        <v>25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11125</v>
      </c>
      <c r="C10676" s="2">
        <v>36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37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34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21</v>
      </c>
      <c r="D10679" s="2" t="s">
        <v>457</v>
      </c>
      <c r="E10679" s="2"/>
      <c r="F10679" s="2"/>
      <c r="G10679" s="2"/>
      <c r="H10679" s="2"/>
    </row>
    <row r="10680" spans="2:8">
      <c r="B10680" s="2" t="s">
        <v>11129</v>
      </c>
      <c r="C10680" s="2">
        <v>25</v>
      </c>
      <c r="D10680" s="2" t="s">
        <v>457</v>
      </c>
      <c r="E10680" s="2"/>
      <c r="F10680" s="2"/>
      <c r="G10680" s="2"/>
      <c r="H10680" s="2"/>
    </row>
    <row r="10681" spans="2:8">
      <c r="B10681" s="2" t="s">
        <v>11130</v>
      </c>
      <c r="C10681" s="2">
        <v>23</v>
      </c>
      <c r="D10681" s="2" t="s">
        <v>457</v>
      </c>
      <c r="E10681" s="2"/>
      <c r="F10681" s="2"/>
      <c r="G10681" s="2"/>
      <c r="H10681" s="2"/>
    </row>
    <row r="10682" spans="2:8">
      <c r="B10682" s="2" t="s">
        <v>11131</v>
      </c>
      <c r="C10682" s="2">
        <v>25</v>
      </c>
      <c r="D10682" s="2" t="s">
        <v>457</v>
      </c>
      <c r="E10682" s="2"/>
      <c r="F10682" s="2"/>
      <c r="G10682" s="2"/>
      <c r="H10682" s="2"/>
    </row>
    <row r="10683" spans="2:8">
      <c r="B10683" s="2" t="s">
        <v>11132</v>
      </c>
      <c r="C10683" s="2">
        <v>27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27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27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28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27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11138</v>
      </c>
      <c r="C10689" s="2">
        <v>24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11139</v>
      </c>
      <c r="C10690" s="2">
        <v>10</v>
      </c>
      <c r="D10690" s="2" t="s">
        <v>457</v>
      </c>
      <c r="E10690" s="2"/>
      <c r="F10690" s="2"/>
      <c r="G10690" s="2"/>
      <c r="H10690" s="2"/>
    </row>
    <row r="10691" spans="2:8">
      <c r="B10691" s="2" t="s">
        <v>11140</v>
      </c>
      <c r="C10691" s="2">
        <v>32</v>
      </c>
      <c r="D10691" s="2" t="s">
        <v>457</v>
      </c>
      <c r="E10691" s="2"/>
      <c r="F10691" s="2"/>
      <c r="G10691" s="2"/>
      <c r="H10691" s="2"/>
    </row>
    <row r="10692" spans="2:8">
      <c r="B10692" s="2" t="s">
        <v>11141</v>
      </c>
      <c r="C10692" s="2">
        <v>34</v>
      </c>
      <c r="D10692" s="2" t="s">
        <v>457</v>
      </c>
      <c r="E10692" s="2"/>
      <c r="F10692" s="2"/>
      <c r="G10692" s="2"/>
      <c r="H10692" s="2"/>
    </row>
    <row r="10693" spans="2:8">
      <c r="B10693" s="2" t="s">
        <v>11142</v>
      </c>
      <c r="C10693" s="2">
        <v>35</v>
      </c>
      <c r="D10693" s="2" t="s">
        <v>457</v>
      </c>
      <c r="E10693" s="2"/>
      <c r="F10693" s="2"/>
      <c r="G10693" s="2"/>
      <c r="H10693" s="2"/>
    </row>
    <row r="10694" spans="2:8">
      <c r="B10694" s="2" t="s">
        <v>11143</v>
      </c>
      <c r="C10694" s="2">
        <v>26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26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23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21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11147</v>
      </c>
      <c r="C10698" s="2">
        <v>23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11148</v>
      </c>
      <c r="C10699" s="2">
        <v>23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11149</v>
      </c>
      <c r="C10700" s="2">
        <v>23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22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23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15</v>
      </c>
      <c r="D10703" s="2" t="s">
        <v>457</v>
      </c>
      <c r="E10703" s="2"/>
      <c r="F10703" s="2"/>
      <c r="G10703" s="2"/>
      <c r="H10703" s="2"/>
    </row>
    <row r="10704" spans="2:8">
      <c r="B10704" s="2" t="s">
        <v>11153</v>
      </c>
      <c r="C10704" s="2">
        <v>25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26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11155</v>
      </c>
      <c r="C10706" s="2">
        <v>26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11156</v>
      </c>
      <c r="C10707" s="2">
        <v>24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11157</v>
      </c>
      <c r="C10708" s="2">
        <v>23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11158</v>
      </c>
      <c r="C10709" s="2">
        <v>20</v>
      </c>
      <c r="D10709" s="2" t="s">
        <v>457</v>
      </c>
      <c r="E10709" s="2"/>
      <c r="F10709" s="2"/>
      <c r="G10709" s="2"/>
      <c r="H10709" s="2"/>
    </row>
    <row r="10710" spans="2:8">
      <c r="B10710" s="2" t="s">
        <v>11159</v>
      </c>
      <c r="C10710" s="2">
        <v>23</v>
      </c>
      <c r="D10710" s="2" t="s">
        <v>457</v>
      </c>
      <c r="E10710" s="2"/>
      <c r="F10710" s="2"/>
      <c r="G10710" s="2"/>
      <c r="H10710" s="2"/>
    </row>
    <row r="10711" spans="2:8">
      <c r="B10711" s="2" t="s">
        <v>11160</v>
      </c>
      <c r="C10711" s="2">
        <v>24</v>
      </c>
      <c r="D10711" s="2" t="s">
        <v>457</v>
      </c>
      <c r="E10711" s="2"/>
      <c r="F10711" s="2"/>
      <c r="G10711" s="2"/>
      <c r="H10711" s="2"/>
    </row>
    <row r="10712" spans="2:8">
      <c r="B10712" s="2" t="s">
        <v>11161</v>
      </c>
      <c r="C10712" s="2">
        <v>23</v>
      </c>
      <c r="D10712" s="2" t="s">
        <v>457</v>
      </c>
      <c r="E10712" s="2"/>
      <c r="F10712" s="2"/>
      <c r="G10712" s="2"/>
      <c r="H10712" s="2"/>
    </row>
    <row r="10713" spans="2:8">
      <c r="B10713" s="2" t="s">
        <v>11162</v>
      </c>
      <c r="C10713" s="2">
        <v>22</v>
      </c>
      <c r="D10713" s="2" t="s">
        <v>457</v>
      </c>
      <c r="E10713" s="2"/>
      <c r="F10713" s="2"/>
      <c r="G10713" s="2"/>
      <c r="H10713" s="2"/>
    </row>
    <row r="10714" spans="2:8">
      <c r="B10714" s="2" t="s">
        <v>11163</v>
      </c>
      <c r="C10714" s="2">
        <v>22</v>
      </c>
      <c r="D10714" s="2" t="s">
        <v>457</v>
      </c>
      <c r="E10714" s="2"/>
      <c r="F10714" s="2"/>
      <c r="G10714" s="2"/>
      <c r="H10714" s="2"/>
    </row>
    <row r="10715" spans="2:8">
      <c r="B10715" s="2" t="s">
        <v>11164</v>
      </c>
      <c r="C10715" s="2">
        <v>27</v>
      </c>
      <c r="D10715" s="2" t="s">
        <v>457</v>
      </c>
      <c r="E10715" s="2"/>
      <c r="F10715" s="2"/>
      <c r="G10715" s="2"/>
      <c r="H10715" s="2"/>
    </row>
    <row r="10716" spans="2:8">
      <c r="B10716" s="2" t="s">
        <v>11165</v>
      </c>
      <c r="C10716" s="2">
        <v>28</v>
      </c>
      <c r="D10716" s="2" t="s">
        <v>457</v>
      </c>
      <c r="E10716" s="2"/>
      <c r="F10716" s="2"/>
      <c r="G10716" s="2"/>
      <c r="H10716" s="2"/>
    </row>
    <row r="10717" spans="2:8">
      <c r="B10717" s="2" t="s">
        <v>11166</v>
      </c>
      <c r="C10717" s="2">
        <v>28</v>
      </c>
      <c r="D10717" s="2" t="s">
        <v>457</v>
      </c>
      <c r="E10717" s="2"/>
      <c r="F10717" s="2"/>
      <c r="G10717" s="2"/>
      <c r="H10717" s="2"/>
    </row>
    <row r="10718" spans="2:8">
      <c r="B10718" s="2" t="s">
        <v>11167</v>
      </c>
      <c r="C10718" s="2">
        <v>30</v>
      </c>
      <c r="D10718" s="2" t="s">
        <v>457</v>
      </c>
      <c r="E10718" s="2"/>
      <c r="F10718" s="2"/>
      <c r="G10718" s="2"/>
      <c r="H10718" s="2"/>
    </row>
    <row r="10719" spans="2:8">
      <c r="B10719" s="2" t="s">
        <v>11168</v>
      </c>
      <c r="C10719" s="2">
        <v>32</v>
      </c>
      <c r="D10719" s="2" t="s">
        <v>457</v>
      </c>
      <c r="E10719" s="2"/>
      <c r="F10719" s="2"/>
      <c r="G10719" s="2"/>
      <c r="H10719" s="2"/>
    </row>
    <row r="10720" spans="2:8">
      <c r="B10720" s="2" t="s">
        <v>11169</v>
      </c>
      <c r="C10720" s="2">
        <v>33</v>
      </c>
      <c r="D10720" s="2" t="s">
        <v>457</v>
      </c>
      <c r="E10720" s="2"/>
      <c r="F10720" s="2"/>
      <c r="G10720" s="2"/>
      <c r="H10720" s="2"/>
    </row>
    <row r="10721" spans="2:8">
      <c r="B10721" s="2" t="s">
        <v>11170</v>
      </c>
      <c r="C10721" s="2">
        <v>15</v>
      </c>
      <c r="D10721" s="2" t="s">
        <v>457</v>
      </c>
      <c r="E10721" s="2"/>
      <c r="F10721" s="2"/>
      <c r="G10721" s="2"/>
      <c r="H10721" s="2"/>
    </row>
    <row r="10722" spans="2:8">
      <c r="B10722" s="2" t="s">
        <v>11171</v>
      </c>
      <c r="C10722" s="2">
        <v>30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11172</v>
      </c>
      <c r="C10723" s="2">
        <v>29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11173</v>
      </c>
      <c r="C10724" s="2">
        <v>29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11174</v>
      </c>
      <c r="C10725" s="2">
        <v>28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11175</v>
      </c>
      <c r="C10726" s="2">
        <v>27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11176</v>
      </c>
      <c r="C10727" s="2">
        <v>26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11177</v>
      </c>
      <c r="C10728" s="2">
        <v>29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11178</v>
      </c>
      <c r="C10729" s="2">
        <v>29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24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11180</v>
      </c>
      <c r="C10731" s="2">
        <v>22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24</v>
      </c>
      <c r="D10732" s="2" t="s">
        <v>457</v>
      </c>
      <c r="E10732" s="2"/>
      <c r="F10732" s="2"/>
      <c r="G10732" s="2"/>
      <c r="H10732" s="2"/>
    </row>
    <row r="10733" spans="2:8">
      <c r="B10733" s="2" t="s">
        <v>11182</v>
      </c>
      <c r="C10733" s="2">
        <v>27</v>
      </c>
      <c r="D10733" s="2" t="s">
        <v>457</v>
      </c>
      <c r="E10733" s="2"/>
      <c r="F10733" s="2"/>
      <c r="G10733" s="2"/>
      <c r="H10733" s="2"/>
    </row>
    <row r="10734" spans="2:8">
      <c r="B10734" s="2" t="s">
        <v>11183</v>
      </c>
      <c r="C10734" s="2">
        <v>28</v>
      </c>
      <c r="D10734" s="2" t="s">
        <v>457</v>
      </c>
      <c r="E10734" s="2"/>
      <c r="F10734" s="2"/>
      <c r="G10734" s="2"/>
      <c r="H10734" s="2"/>
    </row>
    <row r="10735" spans="2:8">
      <c r="B10735" s="2" t="s">
        <v>11184</v>
      </c>
      <c r="C10735" s="2">
        <v>27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24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20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21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32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31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32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30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23</v>
      </c>
      <c r="D10743" s="2" t="s">
        <v>457</v>
      </c>
      <c r="E10743" s="2"/>
      <c r="F10743" s="2"/>
      <c r="G10743" s="2"/>
      <c r="H10743" s="2"/>
    </row>
    <row r="10744" spans="2:8">
      <c r="B10744" s="2" t="s">
        <v>11193</v>
      </c>
      <c r="C10744" s="2">
        <v>25</v>
      </c>
      <c r="D10744" s="2" t="s">
        <v>457</v>
      </c>
      <c r="E10744" s="2"/>
      <c r="F10744" s="2"/>
      <c r="G10744" s="2"/>
      <c r="H10744" s="2"/>
    </row>
    <row r="10745" spans="2:8">
      <c r="B10745" s="2" t="s">
        <v>11194</v>
      </c>
      <c r="C10745" s="2">
        <v>27</v>
      </c>
      <c r="D10745" s="2" t="s">
        <v>457</v>
      </c>
      <c r="E10745" s="2"/>
      <c r="F10745" s="2"/>
      <c r="G10745" s="2"/>
      <c r="H10745" s="2"/>
    </row>
    <row r="10746" spans="2:8">
      <c r="B10746" s="2" t="s">
        <v>11195</v>
      </c>
      <c r="C10746" s="2">
        <v>25</v>
      </c>
      <c r="D10746" s="2" t="s">
        <v>457</v>
      </c>
      <c r="E10746" s="2"/>
      <c r="F10746" s="2"/>
      <c r="G10746" s="2"/>
      <c r="H10746" s="2"/>
    </row>
    <row r="10747" spans="2:8">
      <c r="B10747" s="2" t="s">
        <v>11196</v>
      </c>
      <c r="C10747" s="2">
        <v>28</v>
      </c>
      <c r="D10747" s="2" t="s">
        <v>457</v>
      </c>
      <c r="E10747" s="2"/>
      <c r="F10747" s="2"/>
      <c r="G10747" s="2"/>
      <c r="H10747" s="2"/>
    </row>
    <row r="10748" spans="2:8">
      <c r="B10748" s="2" t="s">
        <v>11197</v>
      </c>
      <c r="C10748" s="2">
        <v>27</v>
      </c>
      <c r="D10748" s="2" t="s">
        <v>457</v>
      </c>
      <c r="E10748" s="2"/>
      <c r="F10748" s="2"/>
      <c r="G10748" s="2"/>
      <c r="H10748" s="2"/>
    </row>
    <row r="10749" spans="2:8">
      <c r="B10749" s="2" t="s">
        <v>11198</v>
      </c>
      <c r="C10749" s="2">
        <v>26</v>
      </c>
      <c r="D10749" s="2" t="s">
        <v>457</v>
      </c>
      <c r="E10749" s="2"/>
      <c r="F10749" s="2"/>
      <c r="G10749" s="2"/>
      <c r="H10749" s="2"/>
    </row>
    <row r="10750" spans="2:8">
      <c r="B10750" s="2" t="s">
        <v>11199</v>
      </c>
      <c r="C10750" s="2">
        <v>19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11200</v>
      </c>
      <c r="C10751" s="2">
        <v>24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11201</v>
      </c>
      <c r="C10752" s="2">
        <v>27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11202</v>
      </c>
      <c r="C10753" s="2">
        <v>26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11203</v>
      </c>
      <c r="C10754" s="2">
        <v>24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13</v>
      </c>
      <c r="D10755" s="2" t="s">
        <v>457</v>
      </c>
      <c r="E10755" s="2"/>
      <c r="F10755" s="2"/>
      <c r="G10755" s="2"/>
      <c r="H10755" s="2"/>
    </row>
    <row r="10756" spans="2:8">
      <c r="B10756" s="2" t="s">
        <v>11205</v>
      </c>
      <c r="C10756" s="2">
        <v>14</v>
      </c>
      <c r="D10756" s="2" t="s">
        <v>457</v>
      </c>
      <c r="E10756" s="2"/>
      <c r="F10756" s="2"/>
      <c r="G10756" s="2"/>
      <c r="H10756" s="2"/>
    </row>
    <row r="10757" spans="2:8">
      <c r="B10757" s="2" t="s">
        <v>11206</v>
      </c>
      <c r="C10757" s="2">
        <v>14</v>
      </c>
      <c r="D10757" s="2" t="s">
        <v>457</v>
      </c>
      <c r="E10757" s="2"/>
      <c r="F10757" s="2"/>
      <c r="G10757" s="2"/>
      <c r="H10757" s="2"/>
    </row>
    <row r="10758" spans="2:8">
      <c r="B10758" s="2" t="s">
        <v>11207</v>
      </c>
      <c r="C10758" s="2">
        <v>15</v>
      </c>
      <c r="D10758" s="2" t="s">
        <v>457</v>
      </c>
      <c r="E10758" s="2"/>
      <c r="F10758" s="2"/>
      <c r="G10758" s="2"/>
      <c r="H10758" s="2"/>
    </row>
    <row r="10759" spans="2:8">
      <c r="B10759" s="2" t="s">
        <v>11208</v>
      </c>
      <c r="C10759" s="2">
        <v>16</v>
      </c>
      <c r="D10759" s="2" t="s">
        <v>457</v>
      </c>
      <c r="E10759" s="2"/>
      <c r="F10759" s="2"/>
      <c r="G10759" s="2"/>
      <c r="H10759" s="2"/>
    </row>
    <row r="10760" spans="2:8">
      <c r="B10760" s="2" t="s">
        <v>11209</v>
      </c>
      <c r="C10760" s="2">
        <v>13</v>
      </c>
      <c r="D10760" s="2" t="s">
        <v>457</v>
      </c>
      <c r="E10760" s="2"/>
      <c r="F10760" s="2"/>
      <c r="G10760" s="2"/>
      <c r="H10760" s="2"/>
    </row>
    <row r="10761" spans="2:8">
      <c r="B10761" s="2" t="s">
        <v>11210</v>
      </c>
      <c r="C10761" s="2">
        <v>36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11211</v>
      </c>
      <c r="C10762" s="2">
        <v>36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11212</v>
      </c>
      <c r="C10763" s="2">
        <v>33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11213</v>
      </c>
      <c r="C10764" s="2">
        <v>14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33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11215</v>
      </c>
      <c r="C10766" s="2">
        <v>32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11216</v>
      </c>
      <c r="C10767" s="2">
        <v>20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11217</v>
      </c>
      <c r="C10768" s="2">
        <v>29</v>
      </c>
      <c r="D10768" s="2" t="s">
        <v>457</v>
      </c>
      <c r="E10768" s="2"/>
      <c r="F10768" s="2"/>
      <c r="G10768" s="2"/>
      <c r="H10768" s="2"/>
    </row>
    <row r="10769" spans="2:8">
      <c r="B10769" s="2" t="s">
        <v>11218</v>
      </c>
      <c r="C10769" s="2">
        <v>33</v>
      </c>
      <c r="D10769" s="2" t="s">
        <v>457</v>
      </c>
      <c r="E10769" s="2"/>
      <c r="F10769" s="2"/>
      <c r="G10769" s="2"/>
      <c r="H10769" s="2"/>
    </row>
    <row r="10770" spans="2:8">
      <c r="B10770" s="2" t="s">
        <v>11219</v>
      </c>
      <c r="C10770" s="2">
        <v>28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29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27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11222</v>
      </c>
      <c r="C10773" s="2">
        <v>28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11223</v>
      </c>
      <c r="C10774" s="2">
        <v>29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11224</v>
      </c>
      <c r="C10775" s="2">
        <v>31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11225</v>
      </c>
      <c r="C10776" s="2">
        <v>31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11226</v>
      </c>
      <c r="C10777" s="2">
        <v>31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30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28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33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34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11231</v>
      </c>
      <c r="C10782" s="2">
        <v>35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11232</v>
      </c>
      <c r="C10783" s="2">
        <v>34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11233</v>
      </c>
      <c r="C10784" s="2">
        <v>31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11234</v>
      </c>
      <c r="C10785" s="2">
        <v>30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11235</v>
      </c>
      <c r="C10786" s="2">
        <v>27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11236</v>
      </c>
      <c r="C10787" s="2">
        <v>31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11237</v>
      </c>
      <c r="C10788" s="2">
        <v>28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11238</v>
      </c>
      <c r="C10789" s="2">
        <v>26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11239</v>
      </c>
      <c r="C10790" s="2">
        <v>25</v>
      </c>
      <c r="D10790" s="2" t="s">
        <v>457</v>
      </c>
      <c r="E10790" s="2"/>
      <c r="F10790" s="2"/>
      <c r="G10790" s="2"/>
      <c r="H10790" s="2"/>
    </row>
    <row r="10791" spans="2:8">
      <c r="B10791" s="2" t="s">
        <v>11240</v>
      </c>
      <c r="C10791" s="2">
        <v>28</v>
      </c>
      <c r="D10791" s="2" t="s">
        <v>457</v>
      </c>
      <c r="E10791" s="2"/>
      <c r="F10791" s="2"/>
      <c r="G10791" s="2"/>
      <c r="H10791" s="2"/>
    </row>
    <row r="10792" spans="2:8">
      <c r="B10792" s="2" t="s">
        <v>11241</v>
      </c>
      <c r="C10792" s="2">
        <v>22</v>
      </c>
      <c r="D10792" s="2" t="s">
        <v>457</v>
      </c>
      <c r="E10792" s="2"/>
      <c r="F10792" s="2"/>
      <c r="G10792" s="2"/>
      <c r="H10792" s="2"/>
    </row>
    <row r="10793" spans="2:8">
      <c r="B10793" s="2" t="s">
        <v>11242</v>
      </c>
      <c r="C10793" s="2">
        <v>37</v>
      </c>
      <c r="D10793" s="2" t="s">
        <v>457</v>
      </c>
      <c r="E10793" s="2"/>
      <c r="F10793" s="2"/>
      <c r="G10793" s="2"/>
      <c r="H10793" s="2"/>
    </row>
    <row r="10794" spans="2:8">
      <c r="B10794" s="2" t="s">
        <v>11243</v>
      </c>
      <c r="C10794" s="2">
        <v>40</v>
      </c>
      <c r="D10794" s="2" t="s">
        <v>457</v>
      </c>
      <c r="E10794" s="2"/>
      <c r="F10794" s="2"/>
      <c r="G10794" s="2"/>
      <c r="H10794" s="2"/>
    </row>
    <row r="10795" spans="2:8">
      <c r="B10795" s="2" t="s">
        <v>11244</v>
      </c>
      <c r="C10795" s="2">
        <v>16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34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31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11247</v>
      </c>
      <c r="C10798" s="2">
        <v>35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11248</v>
      </c>
      <c r="C10799" s="2">
        <v>33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27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26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24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10</v>
      </c>
      <c r="D10803" s="2" t="s">
        <v>457</v>
      </c>
      <c r="E10803" s="2"/>
      <c r="F10803" s="2"/>
      <c r="G10803" s="2"/>
      <c r="H10803" s="2"/>
    </row>
    <row r="10804" spans="2:8">
      <c r="B10804" s="2" t="s">
        <v>11253</v>
      </c>
      <c r="C10804" s="2">
        <v>29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26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11255</v>
      </c>
      <c r="C10806" s="2">
        <v>20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11256</v>
      </c>
      <c r="C10807" s="2">
        <v>28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11257</v>
      </c>
      <c r="C10808" s="2">
        <v>25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11258</v>
      </c>
      <c r="C10809" s="2">
        <v>27</v>
      </c>
      <c r="D10809" s="2" t="s">
        <v>457</v>
      </c>
      <c r="E10809" s="2"/>
      <c r="F10809" s="2"/>
      <c r="G10809" s="2"/>
      <c r="H10809" s="2"/>
    </row>
    <row r="10810" spans="2:8">
      <c r="B10810" s="2" t="s">
        <v>11259</v>
      </c>
      <c r="C10810" s="2">
        <v>28</v>
      </c>
      <c r="D10810" s="2" t="s">
        <v>457</v>
      </c>
      <c r="E10810" s="2"/>
      <c r="F10810" s="2"/>
      <c r="G10810" s="2"/>
      <c r="H10810" s="2"/>
    </row>
    <row r="10811" spans="2:8">
      <c r="B10811" s="2" t="s">
        <v>11260</v>
      </c>
      <c r="C10811" s="2">
        <v>28</v>
      </c>
      <c r="D10811" s="2" t="s">
        <v>457</v>
      </c>
      <c r="E10811" s="2"/>
      <c r="F10811" s="2"/>
      <c r="G10811" s="2"/>
      <c r="H10811" s="2"/>
    </row>
    <row r="10812" spans="2:8">
      <c r="B10812" s="2" t="s">
        <v>11261</v>
      </c>
      <c r="C10812" s="2">
        <v>27</v>
      </c>
      <c r="D10812" s="2" t="s">
        <v>457</v>
      </c>
      <c r="E10812" s="2"/>
      <c r="F10812" s="2"/>
      <c r="G10812" s="2"/>
      <c r="H10812" s="2"/>
    </row>
    <row r="10813" spans="2:8">
      <c r="B10813" s="2" t="s">
        <v>11262</v>
      </c>
      <c r="C10813" s="2">
        <v>25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11263</v>
      </c>
      <c r="C10814" s="2">
        <v>23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11264</v>
      </c>
      <c r="C10815" s="2">
        <v>21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11265</v>
      </c>
      <c r="C10816" s="2">
        <v>26</v>
      </c>
      <c r="D10816" s="2" t="s">
        <v>457</v>
      </c>
      <c r="E10816" s="2"/>
      <c r="F10816" s="2"/>
      <c r="G10816" s="2"/>
      <c r="H10816" s="2"/>
    </row>
    <row r="10817" spans="2:8">
      <c r="B10817" s="2" t="s">
        <v>11266</v>
      </c>
      <c r="C10817" s="2">
        <v>27</v>
      </c>
      <c r="D10817" s="2" t="s">
        <v>457</v>
      </c>
      <c r="E10817" s="2"/>
      <c r="F10817" s="2"/>
      <c r="G10817" s="2"/>
      <c r="H10817" s="2"/>
    </row>
    <row r="10818" spans="2:8">
      <c r="B10818" s="2" t="s">
        <v>11267</v>
      </c>
      <c r="C10818" s="2">
        <v>19</v>
      </c>
      <c r="D10818" s="2" t="s">
        <v>457</v>
      </c>
      <c r="E10818" s="2"/>
      <c r="F10818" s="2"/>
      <c r="G10818" s="2"/>
      <c r="H10818" s="2"/>
    </row>
    <row r="10819" spans="2:8">
      <c r="B10819" s="2" t="s">
        <v>11268</v>
      </c>
      <c r="C10819" s="2">
        <v>22</v>
      </c>
      <c r="D10819" s="2" t="s">
        <v>457</v>
      </c>
      <c r="E10819" s="2"/>
      <c r="F10819" s="2"/>
      <c r="G10819" s="2"/>
      <c r="H10819" s="2"/>
    </row>
    <row r="10820" spans="2:8">
      <c r="B10820" s="2" t="s">
        <v>11269</v>
      </c>
      <c r="C10820" s="2">
        <v>23</v>
      </c>
      <c r="D10820" s="2" t="s">
        <v>457</v>
      </c>
      <c r="E10820" s="2"/>
      <c r="F10820" s="2"/>
      <c r="G10820" s="2"/>
      <c r="H10820" s="2"/>
    </row>
    <row r="10821" spans="2:8">
      <c r="B10821" s="2" t="s">
        <v>11270</v>
      </c>
      <c r="C10821" s="2">
        <v>26</v>
      </c>
      <c r="D10821" s="2" t="s">
        <v>457</v>
      </c>
      <c r="E10821" s="2"/>
      <c r="F10821" s="2"/>
      <c r="G10821" s="2"/>
      <c r="H10821" s="2"/>
    </row>
    <row r="10822" spans="2:8">
      <c r="B10822" s="2" t="s">
        <v>11271</v>
      </c>
      <c r="C10822" s="2">
        <v>30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11272</v>
      </c>
      <c r="C10823" s="2">
        <v>32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11273</v>
      </c>
      <c r="C10824" s="2">
        <v>30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11274</v>
      </c>
      <c r="C10825" s="2">
        <v>24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11275</v>
      </c>
      <c r="C10826" s="2">
        <v>23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11276</v>
      </c>
      <c r="C10827" s="2">
        <v>31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31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30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11279</v>
      </c>
      <c r="C10830" s="2">
        <v>28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11280</v>
      </c>
      <c r="C10831" s="2">
        <v>28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11281</v>
      </c>
      <c r="C10832" s="2">
        <v>27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11282</v>
      </c>
      <c r="C10833" s="2">
        <v>35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11283</v>
      </c>
      <c r="C10834" s="2">
        <v>35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35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34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11286</v>
      </c>
      <c r="C10837" s="2">
        <v>28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27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24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11289</v>
      </c>
      <c r="C10840" s="2">
        <v>30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11291</v>
      </c>
      <c r="C10842" s="2">
        <v>25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11292</v>
      </c>
      <c r="C10843" s="2">
        <v>24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11293</v>
      </c>
      <c r="C10844" s="2">
        <v>10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29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27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11296</v>
      </c>
      <c r="C10847" s="2">
        <v>35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11297</v>
      </c>
      <c r="C10848" s="2">
        <v>36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11298</v>
      </c>
      <c r="C10849" s="2">
        <v>31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22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22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21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20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18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11304</v>
      </c>
      <c r="C10855" s="2">
        <v>24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11305</v>
      </c>
      <c r="C10856" s="2">
        <v>23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11306</v>
      </c>
      <c r="C10857" s="2">
        <v>24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11307</v>
      </c>
      <c r="C10858" s="2">
        <v>22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11308</v>
      </c>
      <c r="C10859" s="2">
        <v>19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11309</v>
      </c>
      <c r="C10860" s="2">
        <v>28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30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11312</v>
      </c>
      <c r="C10863" s="2">
        <v>30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11313</v>
      </c>
      <c r="C10864" s="2">
        <v>10</v>
      </c>
      <c r="D10864" s="2" t="s">
        <v>457</v>
      </c>
      <c r="E10864" s="2"/>
      <c r="F10864" s="2"/>
      <c r="G10864" s="2"/>
      <c r="H10864" s="2"/>
    </row>
    <row r="10865" spans="2:8">
      <c r="B10865" s="2" t="s">
        <v>11314</v>
      </c>
      <c r="C10865" s="2">
        <v>9</v>
      </c>
      <c r="D10865" s="2" t="s">
        <v>457</v>
      </c>
      <c r="E10865" s="2"/>
      <c r="F10865" s="2"/>
      <c r="G10865" s="2"/>
      <c r="H10865" s="2"/>
    </row>
    <row r="10866" spans="2:8">
      <c r="B10866" s="2" t="s">
        <v>11315</v>
      </c>
      <c r="C10866" s="2">
        <v>15</v>
      </c>
      <c r="D10866" s="2" t="s">
        <v>457</v>
      </c>
      <c r="E10866" s="2"/>
      <c r="F10866" s="2"/>
      <c r="G10866" s="2"/>
      <c r="H10866" s="2"/>
    </row>
    <row r="10867" spans="2:8">
      <c r="B10867" s="2" t="s">
        <v>11316</v>
      </c>
      <c r="C10867" s="2">
        <v>29</v>
      </c>
      <c r="D10867" s="2" t="s">
        <v>457</v>
      </c>
      <c r="E10867" s="2"/>
      <c r="F10867" s="2"/>
      <c r="G10867" s="2"/>
      <c r="H10867" s="2"/>
    </row>
    <row r="10868" spans="2:8">
      <c r="B10868" s="2" t="s">
        <v>11317</v>
      </c>
      <c r="C10868" s="2">
        <v>31</v>
      </c>
      <c r="D10868" s="2" t="s">
        <v>457</v>
      </c>
      <c r="E10868" s="2"/>
      <c r="F10868" s="2"/>
      <c r="G10868" s="2"/>
      <c r="H10868" s="2"/>
    </row>
    <row r="10869" spans="2:8">
      <c r="B10869" s="2" t="s">
        <v>11318</v>
      </c>
      <c r="C10869" s="2">
        <v>31</v>
      </c>
      <c r="D10869" s="2" t="s">
        <v>457</v>
      </c>
      <c r="E10869" s="2"/>
      <c r="F10869" s="2"/>
      <c r="G10869" s="2"/>
      <c r="H10869" s="2"/>
    </row>
    <row r="10870" spans="2:8">
      <c r="B10870" s="2" t="s">
        <v>11319</v>
      </c>
      <c r="C10870" s="2">
        <v>29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11320</v>
      </c>
      <c r="C10871" s="2">
        <v>29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11321</v>
      </c>
      <c r="C10872" s="2">
        <v>19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8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8</v>
      </c>
      <c r="D10874" s="2" t="s">
        <v>457</v>
      </c>
      <c r="E10874" s="2"/>
      <c r="F10874" s="2"/>
      <c r="G10874" s="2"/>
      <c r="H10874" s="2"/>
    </row>
    <row r="10875" spans="2:8">
      <c r="B10875" s="2" t="s">
        <v>11324</v>
      </c>
      <c r="C10875" s="2">
        <v>16</v>
      </c>
      <c r="D10875" s="2" t="s">
        <v>457</v>
      </c>
      <c r="E10875" s="2"/>
      <c r="F10875" s="2"/>
      <c r="G10875" s="2"/>
      <c r="H10875" s="2"/>
    </row>
    <row r="10876" spans="2:8">
      <c r="B10876" s="2" t="s">
        <v>11325</v>
      </c>
      <c r="C10876" s="2">
        <v>19</v>
      </c>
      <c r="D10876" s="2" t="s">
        <v>457</v>
      </c>
      <c r="E10876" s="2"/>
      <c r="F10876" s="2"/>
      <c r="G10876" s="2"/>
      <c r="H10876" s="2"/>
    </row>
    <row r="10877" spans="2:8">
      <c r="B10877" s="2" t="s">
        <v>11326</v>
      </c>
      <c r="C10877" s="2">
        <v>21</v>
      </c>
      <c r="D10877" s="2" t="s">
        <v>457</v>
      </c>
      <c r="E10877" s="2"/>
      <c r="F10877" s="2"/>
      <c r="G10877" s="2"/>
      <c r="H10877" s="2"/>
    </row>
    <row r="10878" spans="2:8">
      <c r="B10878" s="2" t="s">
        <v>11327</v>
      </c>
      <c r="C10878" s="2">
        <v>19</v>
      </c>
      <c r="D10878" s="2" t="s">
        <v>457</v>
      </c>
      <c r="E10878" s="2"/>
      <c r="F10878" s="2"/>
      <c r="G10878" s="2"/>
      <c r="H10878" s="2"/>
    </row>
    <row r="10879" spans="2:8">
      <c r="B10879" s="2" t="s">
        <v>11328</v>
      </c>
      <c r="C10879" s="2">
        <v>18</v>
      </c>
      <c r="D10879" s="2" t="s">
        <v>457</v>
      </c>
      <c r="E10879" s="2"/>
      <c r="F10879" s="2"/>
      <c r="G10879" s="2"/>
      <c r="H10879" s="2"/>
    </row>
    <row r="10880" spans="2:8">
      <c r="B10880" s="2" t="s">
        <v>11329</v>
      </c>
      <c r="C10880" s="2">
        <v>21</v>
      </c>
      <c r="D10880" s="2" t="s">
        <v>457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457</v>
      </c>
      <c r="E10881" s="2"/>
      <c r="F10881" s="2"/>
      <c r="G10881" s="2"/>
      <c r="H10881" s="2"/>
    </row>
    <row r="10882" spans="2:8">
      <c r="B10882" s="2" t="s">
        <v>11331</v>
      </c>
      <c r="C10882" s="2">
        <v>25</v>
      </c>
      <c r="D10882" s="2" t="s">
        <v>457</v>
      </c>
      <c r="E10882" s="2"/>
      <c r="F10882" s="2"/>
      <c r="G10882" s="2"/>
      <c r="H10882" s="2"/>
    </row>
    <row r="10883" spans="2:8">
      <c r="B10883" s="2" t="s">
        <v>11332</v>
      </c>
      <c r="C10883" s="2">
        <v>30</v>
      </c>
      <c r="D10883" s="2" t="s">
        <v>457</v>
      </c>
      <c r="E10883" s="2"/>
      <c r="F10883" s="2"/>
      <c r="G10883" s="2"/>
      <c r="H10883" s="2"/>
    </row>
    <row r="10884" spans="2:8">
      <c r="B10884" s="2" t="s">
        <v>11333</v>
      </c>
      <c r="C10884" s="2">
        <v>32</v>
      </c>
      <c r="D10884" s="2" t="s">
        <v>457</v>
      </c>
      <c r="E10884" s="2"/>
      <c r="F10884" s="2"/>
      <c r="G10884" s="2"/>
      <c r="H10884" s="2"/>
    </row>
    <row r="10885" spans="2:8">
      <c r="B10885" s="2" t="s">
        <v>11334</v>
      </c>
      <c r="C10885" s="2">
        <v>31</v>
      </c>
      <c r="D10885" s="2" t="s">
        <v>457</v>
      </c>
      <c r="E10885" s="2"/>
      <c r="F10885" s="2"/>
      <c r="G10885" s="2"/>
      <c r="H10885" s="2"/>
    </row>
    <row r="10886" spans="2:8">
      <c r="B10886" s="2" t="s">
        <v>11335</v>
      </c>
      <c r="C10886" s="2">
        <v>21</v>
      </c>
      <c r="D10886" s="2" t="s">
        <v>457</v>
      </c>
      <c r="E10886" s="2"/>
      <c r="F10886" s="2"/>
      <c r="G10886" s="2"/>
      <c r="H10886" s="2"/>
    </row>
    <row r="10887" spans="2:8">
      <c r="B10887" s="2" t="s">
        <v>11336</v>
      </c>
      <c r="C10887" s="2">
        <v>22</v>
      </c>
      <c r="D10887" s="2" t="s">
        <v>457</v>
      </c>
      <c r="E10887" s="2"/>
      <c r="F10887" s="2"/>
      <c r="G10887" s="2"/>
      <c r="H10887" s="2"/>
    </row>
    <row r="10888" spans="2:8">
      <c r="B10888" s="2" t="s">
        <v>11337</v>
      </c>
      <c r="C10888" s="2">
        <v>22</v>
      </c>
      <c r="D10888" s="2" t="s">
        <v>457</v>
      </c>
      <c r="E10888" s="2"/>
      <c r="F10888" s="2"/>
      <c r="G10888" s="2"/>
      <c r="H10888" s="2"/>
    </row>
    <row r="10889" spans="2:8">
      <c r="B10889" s="2" t="s">
        <v>11338</v>
      </c>
      <c r="C10889" s="2">
        <v>23</v>
      </c>
      <c r="D10889" s="2" t="s">
        <v>457</v>
      </c>
      <c r="E10889" s="2"/>
      <c r="F10889" s="2"/>
      <c r="G10889" s="2"/>
      <c r="H10889" s="2"/>
    </row>
    <row r="10890" spans="2:8">
      <c r="B10890" s="2" t="s">
        <v>11339</v>
      </c>
      <c r="C10890" s="2">
        <v>22</v>
      </c>
      <c r="D10890" s="2" t="s">
        <v>457</v>
      </c>
      <c r="E10890" s="2"/>
      <c r="F10890" s="2"/>
      <c r="G10890" s="2"/>
      <c r="H10890" s="2"/>
    </row>
    <row r="10891" spans="2:8">
      <c r="B10891" s="2" t="s">
        <v>11340</v>
      </c>
      <c r="C10891" s="2">
        <v>25</v>
      </c>
      <c r="D10891" s="2" t="s">
        <v>457</v>
      </c>
      <c r="E10891" s="2"/>
      <c r="F10891" s="2"/>
      <c r="G10891" s="2"/>
      <c r="H10891" s="2"/>
    </row>
    <row r="10892" spans="2:8">
      <c r="B10892" s="2" t="s">
        <v>11341</v>
      </c>
      <c r="C10892" s="2">
        <v>25</v>
      </c>
      <c r="D10892" s="2" t="s">
        <v>457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457</v>
      </c>
      <c r="E10893" s="2"/>
      <c r="F10893" s="2"/>
      <c r="G10893" s="2"/>
      <c r="H10893" s="2"/>
    </row>
    <row r="10894" spans="2:8">
      <c r="B10894" s="2" t="s">
        <v>11343</v>
      </c>
      <c r="C10894" s="2">
        <v>24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11344</v>
      </c>
      <c r="C10895" s="2">
        <v>24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11345</v>
      </c>
      <c r="C10896" s="2">
        <v>23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11346</v>
      </c>
      <c r="C10897" s="2">
        <v>20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11347</v>
      </c>
      <c r="C10898" s="2">
        <v>15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6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29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27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25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23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21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11354</v>
      </c>
      <c r="C10905" s="2">
        <v>19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11355</v>
      </c>
      <c r="C10906" s="2">
        <v>24</v>
      </c>
      <c r="D10906" s="2" t="s">
        <v>457</v>
      </c>
      <c r="E10906" s="2"/>
      <c r="F10906" s="2"/>
      <c r="G10906" s="2"/>
      <c r="H10906" s="2"/>
    </row>
    <row r="10907" spans="2:8">
      <c r="B10907" s="2" t="s">
        <v>11356</v>
      </c>
      <c r="C10907" s="2">
        <v>28</v>
      </c>
      <c r="D10907" s="2" t="s">
        <v>457</v>
      </c>
      <c r="E10907" s="2"/>
      <c r="F10907" s="2"/>
      <c r="G10907" s="2"/>
      <c r="H10907" s="2"/>
    </row>
    <row r="10908" spans="2:8">
      <c r="B10908" s="2" t="s">
        <v>11357</v>
      </c>
      <c r="C10908" s="2">
        <v>16</v>
      </c>
      <c r="D10908" s="2" t="s">
        <v>457</v>
      </c>
      <c r="E10908" s="2"/>
      <c r="F10908" s="2"/>
      <c r="G10908" s="2"/>
      <c r="H10908" s="2"/>
    </row>
    <row r="10909" spans="2:8">
      <c r="B10909" s="2" t="s">
        <v>11358</v>
      </c>
      <c r="C10909" s="2">
        <v>18</v>
      </c>
      <c r="D10909" s="2" t="s">
        <v>457</v>
      </c>
      <c r="E10909" s="2"/>
      <c r="F10909" s="2"/>
      <c r="G10909" s="2"/>
      <c r="H10909" s="2"/>
    </row>
    <row r="10910" spans="2:8">
      <c r="B10910" s="2" t="s">
        <v>11359</v>
      </c>
      <c r="C10910" s="2">
        <v>19</v>
      </c>
      <c r="D10910" s="2" t="s">
        <v>457</v>
      </c>
      <c r="E10910" s="2"/>
      <c r="F10910" s="2"/>
      <c r="G10910" s="2"/>
      <c r="H10910" s="2"/>
    </row>
    <row r="10911" spans="2:8">
      <c r="B10911" s="2" t="s">
        <v>11360</v>
      </c>
      <c r="C10911" s="2">
        <v>22</v>
      </c>
      <c r="D10911" s="2" t="s">
        <v>457</v>
      </c>
      <c r="E10911" s="2"/>
      <c r="F10911" s="2"/>
      <c r="G10911" s="2"/>
      <c r="H10911" s="2"/>
    </row>
    <row r="10912" spans="2:8">
      <c r="B10912" s="2" t="s">
        <v>11361</v>
      </c>
      <c r="C10912" s="2">
        <v>23</v>
      </c>
      <c r="D10912" s="2" t="s">
        <v>457</v>
      </c>
      <c r="E10912" s="2"/>
      <c r="F10912" s="2"/>
      <c r="G10912" s="2"/>
      <c r="H10912" s="2"/>
    </row>
    <row r="10913" spans="2:8">
      <c r="B10913" s="2" t="s">
        <v>11362</v>
      </c>
      <c r="C10913" s="2">
        <v>27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11363</v>
      </c>
      <c r="C10914" s="2">
        <v>28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11364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26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26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25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22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11369</v>
      </c>
      <c r="C10920" s="2">
        <v>25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11370</v>
      </c>
      <c r="C10921" s="2">
        <v>23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11371</v>
      </c>
      <c r="C10922" s="2">
        <v>21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29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29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13</v>
      </c>
      <c r="D10925" s="2" t="s">
        <v>457</v>
      </c>
      <c r="E10925" s="2"/>
      <c r="F10925" s="2"/>
      <c r="G10925" s="2"/>
      <c r="H10925" s="2"/>
    </row>
    <row r="10926" spans="2:8">
      <c r="B10926" s="2" t="s">
        <v>11375</v>
      </c>
      <c r="C10926" s="2">
        <v>29</v>
      </c>
      <c r="D10926" s="2" t="s">
        <v>457</v>
      </c>
      <c r="E10926" s="2"/>
      <c r="F10926" s="2"/>
      <c r="G10926" s="2"/>
      <c r="H10926" s="2"/>
    </row>
    <row r="10927" spans="2:8">
      <c r="B10927" s="2" t="s">
        <v>11376</v>
      </c>
      <c r="C10927" s="2">
        <v>32</v>
      </c>
      <c r="D10927" s="2" t="s">
        <v>457</v>
      </c>
      <c r="E10927" s="2"/>
      <c r="F10927" s="2"/>
      <c r="G10927" s="2"/>
      <c r="H10927" s="2"/>
    </row>
    <row r="10928" spans="2:8">
      <c r="B10928" s="2" t="s">
        <v>11377</v>
      </c>
      <c r="C10928" s="2">
        <v>23</v>
      </c>
      <c r="D10928" s="2" t="s">
        <v>457</v>
      </c>
      <c r="E10928" s="2"/>
      <c r="F10928" s="2"/>
      <c r="G10928" s="2"/>
      <c r="H10928" s="2"/>
    </row>
    <row r="10929" spans="2:8">
      <c r="B10929" s="2" t="s">
        <v>11378</v>
      </c>
      <c r="C10929" s="2">
        <v>25</v>
      </c>
      <c r="D10929" s="2" t="s">
        <v>457</v>
      </c>
      <c r="E10929" s="2"/>
      <c r="F10929" s="2"/>
      <c r="G10929" s="2"/>
      <c r="H10929" s="2"/>
    </row>
    <row r="10930" spans="2:8">
      <c r="B10930" s="2" t="s">
        <v>11379</v>
      </c>
      <c r="C10930" s="2">
        <v>26</v>
      </c>
      <c r="D10930" s="2" t="s">
        <v>457</v>
      </c>
      <c r="E10930" s="2"/>
      <c r="F10930" s="2"/>
      <c r="G10930" s="2"/>
      <c r="H10930" s="2"/>
    </row>
    <row r="10931" spans="2:8">
      <c r="B10931" s="2" t="s">
        <v>11380</v>
      </c>
      <c r="C10931" s="2">
        <v>26</v>
      </c>
      <c r="D10931" s="2" t="s">
        <v>457</v>
      </c>
      <c r="E10931" s="2"/>
      <c r="F10931" s="2"/>
      <c r="G10931" s="2"/>
      <c r="H10931" s="2"/>
    </row>
    <row r="10932" spans="2:8">
      <c r="B10932" s="2" t="s">
        <v>11381</v>
      </c>
      <c r="C10932" s="2">
        <v>36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34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11383</v>
      </c>
      <c r="C10934" s="2">
        <v>33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11384</v>
      </c>
      <c r="C10935" s="2">
        <v>29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11385</v>
      </c>
      <c r="C10936" s="2">
        <v>13</v>
      </c>
      <c r="D10936" s="2" t="s">
        <v>457</v>
      </c>
      <c r="E10936" s="2"/>
      <c r="F10936" s="2"/>
      <c r="G10936" s="2"/>
      <c r="H10936" s="2"/>
    </row>
    <row r="10937" spans="2:8">
      <c r="B10937" s="2" t="s">
        <v>11386</v>
      </c>
      <c r="C10937" s="2">
        <v>13</v>
      </c>
      <c r="D10937" s="2" t="s">
        <v>457</v>
      </c>
      <c r="E10937" s="2"/>
      <c r="F10937" s="2"/>
      <c r="G10937" s="2"/>
      <c r="H10937" s="2"/>
    </row>
    <row r="10938" spans="2:8">
      <c r="B10938" s="2" t="s">
        <v>11387</v>
      </c>
      <c r="C10938" s="2">
        <v>14</v>
      </c>
      <c r="D10938" s="2" t="s">
        <v>457</v>
      </c>
      <c r="E10938" s="2"/>
      <c r="F10938" s="2"/>
      <c r="G10938" s="2"/>
      <c r="H10938" s="2"/>
    </row>
    <row r="10939" spans="2:8">
      <c r="B10939" s="2" t="s">
        <v>11388</v>
      </c>
      <c r="C10939" s="2">
        <v>32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11389</v>
      </c>
      <c r="C10940" s="2">
        <v>28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11390</v>
      </c>
      <c r="C10941" s="2">
        <v>25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11391</v>
      </c>
      <c r="C10942" s="2">
        <v>23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11392</v>
      </c>
      <c r="C10943" s="2">
        <v>17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11393</v>
      </c>
      <c r="C10944" s="2">
        <v>14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11394</v>
      </c>
      <c r="C10945" s="2">
        <v>35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11395</v>
      </c>
      <c r="C10946" s="2">
        <v>36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11396</v>
      </c>
      <c r="C10947" s="2">
        <v>34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11397</v>
      </c>
      <c r="C10948" s="2">
        <v>28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11398</v>
      </c>
      <c r="C10949" s="2">
        <v>22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11399</v>
      </c>
      <c r="C10950" s="2">
        <v>24</v>
      </c>
      <c r="D10950" s="2" t="s">
        <v>457</v>
      </c>
      <c r="E10950" s="2"/>
      <c r="F10950" s="2"/>
      <c r="G10950" s="2"/>
      <c r="H10950" s="2"/>
    </row>
    <row r="10951" spans="2:8">
      <c r="B10951" s="2" t="s">
        <v>11400</v>
      </c>
      <c r="C10951" s="2">
        <v>28</v>
      </c>
      <c r="D10951" s="2" t="s">
        <v>457</v>
      </c>
      <c r="E10951" s="2"/>
      <c r="F10951" s="2"/>
      <c r="G10951" s="2"/>
      <c r="H10951" s="2"/>
    </row>
    <row r="10952" spans="2:8">
      <c r="B10952" s="2" t="s">
        <v>11401</v>
      </c>
      <c r="C10952" s="2">
        <v>30</v>
      </c>
      <c r="D10952" s="2" t="s">
        <v>457</v>
      </c>
      <c r="E10952" s="2"/>
      <c r="F10952" s="2"/>
      <c r="G10952" s="2"/>
      <c r="H10952" s="2"/>
    </row>
    <row r="10953" spans="2:8">
      <c r="B10953" s="2" t="s">
        <v>11402</v>
      </c>
      <c r="C10953" s="2">
        <v>30</v>
      </c>
      <c r="D10953" s="2" t="s">
        <v>457</v>
      </c>
      <c r="E10953" s="2"/>
      <c r="F10953" s="2"/>
      <c r="G10953" s="2"/>
      <c r="H10953" s="2"/>
    </row>
    <row r="10954" spans="2:8">
      <c r="B10954" s="2" t="s">
        <v>11403</v>
      </c>
      <c r="C10954" s="2">
        <v>16</v>
      </c>
      <c r="D10954" s="2" t="s">
        <v>457</v>
      </c>
      <c r="E10954" s="2"/>
      <c r="F10954" s="2"/>
      <c r="G10954" s="2"/>
      <c r="H10954" s="2"/>
    </row>
    <row r="10955" spans="2:8">
      <c r="B10955" s="2" t="s">
        <v>11404</v>
      </c>
      <c r="C10955" s="2">
        <v>17</v>
      </c>
      <c r="D10955" s="2" t="s">
        <v>457</v>
      </c>
      <c r="E10955" s="2"/>
      <c r="F10955" s="2"/>
      <c r="G10955" s="2"/>
      <c r="H10955" s="2"/>
    </row>
    <row r="10956" spans="2:8">
      <c r="B10956" s="2" t="s">
        <v>11405</v>
      </c>
      <c r="C10956" s="2">
        <v>20</v>
      </c>
      <c r="D10956" s="2" t="s">
        <v>457</v>
      </c>
      <c r="E10956" s="2"/>
      <c r="F10956" s="2"/>
      <c r="G10956" s="2"/>
      <c r="H10956" s="2"/>
    </row>
    <row r="10957" spans="2:8">
      <c r="B10957" s="2" t="s">
        <v>11406</v>
      </c>
      <c r="C10957" s="2">
        <v>19</v>
      </c>
      <c r="D10957" s="2" t="s">
        <v>457</v>
      </c>
      <c r="E10957" s="2"/>
      <c r="F10957" s="2"/>
      <c r="G10957" s="2"/>
      <c r="H10957" s="2"/>
    </row>
    <row r="10958" spans="2:8">
      <c r="B10958" s="2" t="s">
        <v>11407</v>
      </c>
      <c r="C10958" s="2">
        <v>27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27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15</v>
      </c>
      <c r="D10960" s="2" t="s">
        <v>457</v>
      </c>
      <c r="E10960" s="2"/>
      <c r="F10960" s="2"/>
      <c r="G10960" s="2"/>
      <c r="H10960" s="2"/>
    </row>
    <row r="10961" spans="2:8">
      <c r="B10961" s="2" t="s">
        <v>11410</v>
      </c>
      <c r="C10961" s="2">
        <v>31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11411</v>
      </c>
      <c r="C10962" s="2">
        <v>29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11412</v>
      </c>
      <c r="C10963" s="2">
        <v>28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11413</v>
      </c>
      <c r="C10964" s="2">
        <v>26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33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29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11416</v>
      </c>
      <c r="C10967" s="2">
        <v>27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11417</v>
      </c>
      <c r="C10968" s="2">
        <v>28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29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28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28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11421</v>
      </c>
      <c r="C10972" s="2">
        <v>27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11422</v>
      </c>
      <c r="C10973" s="2">
        <v>25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11423</v>
      </c>
      <c r="C10974" s="2">
        <v>21</v>
      </c>
      <c r="D10974" s="2" t="s">
        <v>457</v>
      </c>
      <c r="E10974" s="2"/>
      <c r="F10974" s="2"/>
      <c r="G10974" s="2"/>
      <c r="H10974" s="2"/>
    </row>
    <row r="10975" spans="2:8">
      <c r="B10975" s="2" t="s">
        <v>11424</v>
      </c>
      <c r="C10975" s="2">
        <v>26</v>
      </c>
      <c r="D10975" s="2" t="s">
        <v>457</v>
      </c>
      <c r="E10975" s="2"/>
      <c r="F10975" s="2"/>
      <c r="G10975" s="2"/>
      <c r="H10975" s="2"/>
    </row>
    <row r="10976" spans="2:8">
      <c r="B10976" s="2" t="s">
        <v>11425</v>
      </c>
      <c r="C10976" s="2">
        <v>30</v>
      </c>
      <c r="D10976" s="2" t="s">
        <v>457</v>
      </c>
      <c r="E10976" s="2"/>
      <c r="F10976" s="2"/>
      <c r="G10976" s="2"/>
      <c r="H10976" s="2"/>
    </row>
    <row r="10977" spans="2:8">
      <c r="B10977" s="2" t="s">
        <v>11426</v>
      </c>
      <c r="C10977" s="2">
        <v>32</v>
      </c>
      <c r="D10977" s="2" t="s">
        <v>457</v>
      </c>
      <c r="E10977" s="2"/>
      <c r="F10977" s="2"/>
      <c r="G10977" s="2"/>
      <c r="H10977" s="2"/>
    </row>
    <row r="10978" spans="2:8">
      <c r="B10978" s="2" t="s">
        <v>11427</v>
      </c>
      <c r="C10978" s="2">
        <v>16</v>
      </c>
      <c r="D10978" s="2" t="s">
        <v>457</v>
      </c>
      <c r="E10978" s="2"/>
      <c r="F10978" s="2"/>
      <c r="G10978" s="2"/>
      <c r="H10978" s="2"/>
    </row>
    <row r="10979" spans="2:8">
      <c r="B10979" s="2" t="s">
        <v>11428</v>
      </c>
      <c r="C10979" s="2">
        <v>29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28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26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11431</v>
      </c>
      <c r="C10982" s="2">
        <v>25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11432</v>
      </c>
      <c r="C10983" s="2">
        <v>29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28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11434</v>
      </c>
      <c r="C10985" s="2">
        <v>27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26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15</v>
      </c>
      <c r="D10987" s="2" t="s">
        <v>457</v>
      </c>
      <c r="E10987" s="2"/>
      <c r="F10987" s="2"/>
      <c r="G10987" s="2"/>
      <c r="H10987" s="2"/>
    </row>
    <row r="10988" spans="2:8">
      <c r="B10988" s="2" t="s">
        <v>11437</v>
      </c>
      <c r="C10988" s="2">
        <v>17</v>
      </c>
      <c r="D10988" s="2" t="s">
        <v>457</v>
      </c>
      <c r="E10988" s="2"/>
      <c r="F10988" s="2"/>
      <c r="G10988" s="2"/>
      <c r="H10988" s="2"/>
    </row>
    <row r="10989" spans="2:8">
      <c r="B10989" s="2" t="s">
        <v>11438</v>
      </c>
      <c r="C10989" s="2">
        <v>19</v>
      </c>
      <c r="D10989" s="2" t="s">
        <v>457</v>
      </c>
      <c r="E10989" s="2"/>
      <c r="F10989" s="2"/>
      <c r="G10989" s="2"/>
      <c r="H10989" s="2"/>
    </row>
    <row r="10990" spans="2:8">
      <c r="B10990" s="2" t="s">
        <v>11439</v>
      </c>
      <c r="C10990" s="2">
        <v>21</v>
      </c>
      <c r="D10990" s="2" t="s">
        <v>457</v>
      </c>
      <c r="E10990" s="2"/>
      <c r="F10990" s="2"/>
      <c r="G10990" s="2"/>
      <c r="H10990" s="2"/>
    </row>
    <row r="10991" spans="2:8">
      <c r="B10991" s="2" t="s">
        <v>11440</v>
      </c>
      <c r="C10991" s="2">
        <v>21</v>
      </c>
      <c r="D10991" s="2" t="s">
        <v>457</v>
      </c>
      <c r="E10991" s="2"/>
      <c r="F10991" s="2"/>
      <c r="G10991" s="2"/>
      <c r="H10991" s="2"/>
    </row>
    <row r="10992" spans="2:8">
      <c r="B10992" s="2" t="s">
        <v>11441</v>
      </c>
      <c r="C10992" s="2">
        <v>26</v>
      </c>
      <c r="D10992" s="2" t="s">
        <v>457</v>
      </c>
      <c r="E10992" s="2"/>
      <c r="F10992" s="2"/>
      <c r="G10992" s="2"/>
      <c r="H10992" s="2"/>
    </row>
    <row r="10993" spans="2:8">
      <c r="B10993" s="2" t="s">
        <v>11442</v>
      </c>
      <c r="C10993" s="2">
        <v>29</v>
      </c>
      <c r="D10993" s="2" t="s">
        <v>457</v>
      </c>
      <c r="E10993" s="2"/>
      <c r="F10993" s="2"/>
      <c r="G10993" s="2"/>
      <c r="H10993" s="2"/>
    </row>
    <row r="10994" spans="2:8">
      <c r="B10994" s="2" t="s">
        <v>11443</v>
      </c>
      <c r="C10994" s="2">
        <v>30</v>
      </c>
      <c r="D10994" s="2" t="s">
        <v>457</v>
      </c>
      <c r="E10994" s="2"/>
      <c r="F10994" s="2"/>
      <c r="G10994" s="2"/>
      <c r="H10994" s="2"/>
    </row>
    <row r="10995" spans="2:8">
      <c r="B10995" s="2" t="s">
        <v>11444</v>
      </c>
      <c r="C10995" s="2">
        <v>30</v>
      </c>
      <c r="D10995" s="2" t="s">
        <v>457</v>
      </c>
      <c r="E10995" s="2"/>
      <c r="F10995" s="2"/>
      <c r="G10995" s="2"/>
      <c r="H10995" s="2"/>
    </row>
    <row r="10996" spans="2:8">
      <c r="B10996" s="2" t="s">
        <v>11445</v>
      </c>
      <c r="C10996" s="2">
        <v>28</v>
      </c>
      <c r="D10996" s="2" t="s">
        <v>457</v>
      </c>
      <c r="E10996" s="2"/>
      <c r="F10996" s="2"/>
      <c r="G10996" s="2"/>
      <c r="H10996" s="2"/>
    </row>
    <row r="10997" spans="2:8">
      <c r="B10997" s="2" t="s">
        <v>11446</v>
      </c>
      <c r="C10997" s="2">
        <v>36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40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11448</v>
      </c>
      <c r="C10999" s="2">
        <v>23</v>
      </c>
      <c r="D10999" s="2" t="s">
        <v>457</v>
      </c>
      <c r="E10999" s="2"/>
      <c r="F10999" s="2"/>
      <c r="G10999" s="2"/>
      <c r="H10999" s="2"/>
    </row>
    <row r="11000" spans="2:8">
      <c r="B11000" s="2" t="s">
        <v>11449</v>
      </c>
      <c r="C11000" s="2">
        <v>25</v>
      </c>
      <c r="D11000" s="2" t="s">
        <v>457</v>
      </c>
      <c r="E11000" s="2"/>
      <c r="F11000" s="2"/>
      <c r="G11000" s="2"/>
      <c r="H11000" s="2"/>
    </row>
    <row r="11001" spans="2:8">
      <c r="B11001" s="2" t="s">
        <v>11450</v>
      </c>
      <c r="C11001" s="2">
        <v>23</v>
      </c>
      <c r="D11001" s="2" t="s">
        <v>457</v>
      </c>
      <c r="E11001" s="2"/>
      <c r="F11001" s="2"/>
      <c r="G11001" s="2"/>
      <c r="H11001" s="2"/>
    </row>
    <row r="11002" spans="2:8">
      <c r="B11002" s="2" t="s">
        <v>11451</v>
      </c>
      <c r="C11002" s="2">
        <v>24</v>
      </c>
      <c r="D11002" s="2" t="s">
        <v>457</v>
      </c>
      <c r="E11002" s="2"/>
      <c r="F11002" s="2"/>
      <c r="G11002" s="2"/>
      <c r="H11002" s="2"/>
    </row>
    <row r="11003" spans="2:8">
      <c r="B11003" s="2" t="s">
        <v>11452</v>
      </c>
      <c r="C11003" s="2">
        <v>24</v>
      </c>
      <c r="D11003" s="2" t="s">
        <v>457</v>
      </c>
      <c r="E11003" s="2"/>
      <c r="F11003" s="2"/>
      <c r="G11003" s="2"/>
      <c r="H11003" s="2"/>
    </row>
    <row r="11004" spans="2:8">
      <c r="B11004" s="2" t="s">
        <v>11453</v>
      </c>
      <c r="C11004" s="2">
        <v>25</v>
      </c>
      <c r="D11004" s="2" t="s">
        <v>457</v>
      </c>
      <c r="E11004" s="2"/>
      <c r="F11004" s="2"/>
      <c r="G11004" s="2"/>
      <c r="H11004" s="2"/>
    </row>
    <row r="11005" spans="2:8">
      <c r="B11005" s="2" t="s">
        <v>11454</v>
      </c>
      <c r="C11005" s="2">
        <v>21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21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11456</v>
      </c>
      <c r="C11007" s="2">
        <v>21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11457</v>
      </c>
      <c r="C11008" s="2">
        <v>21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19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11459</v>
      </c>
      <c r="C11010" s="2">
        <v>18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19</v>
      </c>
      <c r="D11011" s="2" t="s">
        <v>457</v>
      </c>
      <c r="E11011" s="2"/>
      <c r="F11011" s="2"/>
      <c r="G11011" s="2"/>
      <c r="H11011" s="2"/>
    </row>
    <row r="11012" spans="2:8">
      <c r="B11012" s="2" t="s">
        <v>11461</v>
      </c>
      <c r="C11012" s="2">
        <v>22</v>
      </c>
      <c r="D11012" s="2" t="s">
        <v>457</v>
      </c>
      <c r="E11012" s="2"/>
      <c r="F11012" s="2"/>
      <c r="G11012" s="2"/>
      <c r="H11012" s="2"/>
    </row>
    <row r="11013" spans="2:8">
      <c r="B11013" s="2" t="s">
        <v>11462</v>
      </c>
      <c r="C11013" s="2">
        <v>24</v>
      </c>
      <c r="D11013" s="2" t="s">
        <v>457</v>
      </c>
      <c r="E11013" s="2"/>
      <c r="F11013" s="2"/>
      <c r="G11013" s="2"/>
      <c r="H11013" s="2"/>
    </row>
    <row r="11014" spans="2:8">
      <c r="B11014" s="2" t="s">
        <v>11463</v>
      </c>
      <c r="C11014" s="2">
        <v>25</v>
      </c>
      <c r="D11014" s="2" t="s">
        <v>457</v>
      </c>
      <c r="E11014" s="2"/>
      <c r="F11014" s="2"/>
      <c r="G11014" s="2"/>
      <c r="H11014" s="2"/>
    </row>
    <row r="11015" spans="2:8">
      <c r="B11015" s="2" t="s">
        <v>11464</v>
      </c>
      <c r="C11015" s="2">
        <v>24</v>
      </c>
      <c r="D11015" s="2" t="s">
        <v>457</v>
      </c>
      <c r="E11015" s="2"/>
      <c r="F11015" s="2"/>
      <c r="G11015" s="2"/>
      <c r="H11015" s="2"/>
    </row>
    <row r="11016" spans="2:8">
      <c r="B11016" s="2" t="s">
        <v>11465</v>
      </c>
      <c r="C11016" s="2">
        <v>24</v>
      </c>
      <c r="D11016" s="2" t="s">
        <v>457</v>
      </c>
      <c r="E11016" s="2"/>
      <c r="F11016" s="2"/>
      <c r="G11016" s="2"/>
      <c r="H11016" s="2"/>
    </row>
    <row r="11017" spans="2:8">
      <c r="B11017" s="2" t="s">
        <v>11466</v>
      </c>
      <c r="C11017" s="2">
        <v>30</v>
      </c>
      <c r="D11017" s="2" t="s">
        <v>457</v>
      </c>
      <c r="E11017" s="2"/>
      <c r="F11017" s="2"/>
      <c r="G11017" s="2"/>
      <c r="H11017" s="2"/>
    </row>
    <row r="11018" spans="2:8">
      <c r="B11018" s="2" t="s">
        <v>11467</v>
      </c>
      <c r="C11018" s="2">
        <v>29</v>
      </c>
      <c r="D11018" s="2" t="s">
        <v>457</v>
      </c>
      <c r="E11018" s="2"/>
      <c r="F11018" s="2"/>
      <c r="G11018" s="2"/>
      <c r="H11018" s="2"/>
    </row>
    <row r="11019" spans="2:8">
      <c r="B11019" s="2" t="s">
        <v>11468</v>
      </c>
      <c r="C11019" s="2">
        <v>27</v>
      </c>
      <c r="D11019" s="2" t="s">
        <v>457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457</v>
      </c>
      <c r="E11020" s="2"/>
      <c r="F11020" s="2"/>
      <c r="G11020" s="2"/>
      <c r="H11020" s="2"/>
    </row>
    <row r="11021" spans="2:8">
      <c r="B11021" s="2" t="s">
        <v>11470</v>
      </c>
      <c r="C11021" s="2">
        <v>20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20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19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28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11474</v>
      </c>
      <c r="C11025" s="2">
        <v>26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25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23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30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28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27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24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21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9</v>
      </c>
      <c r="D11033" s="2" t="s">
        <v>457</v>
      </c>
      <c r="E11033" s="2"/>
      <c r="F11033" s="2"/>
      <c r="G11033" s="2"/>
      <c r="H11033" s="2"/>
    </row>
    <row r="11034" spans="2:8">
      <c r="B11034" s="2" t="s">
        <v>11483</v>
      </c>
      <c r="C11034" s="2">
        <v>23</v>
      </c>
      <c r="D11034" s="2" t="s">
        <v>457</v>
      </c>
      <c r="E11034" s="2"/>
      <c r="F11034" s="2"/>
      <c r="G11034" s="2"/>
      <c r="H11034" s="2"/>
    </row>
    <row r="11035" spans="2:8">
      <c r="B11035" s="2" t="s">
        <v>11484</v>
      </c>
      <c r="C11035" s="2">
        <v>27</v>
      </c>
      <c r="D11035" s="2" t="s">
        <v>457</v>
      </c>
      <c r="E11035" s="2"/>
      <c r="F11035" s="2"/>
      <c r="G11035" s="2"/>
      <c r="H11035" s="2"/>
    </row>
    <row r="11036" spans="2:8">
      <c r="B11036" s="2" t="s">
        <v>11485</v>
      </c>
      <c r="C11036" s="2">
        <v>27</v>
      </c>
      <c r="D11036" s="2" t="s">
        <v>457</v>
      </c>
      <c r="E11036" s="2"/>
      <c r="F11036" s="2"/>
      <c r="G11036" s="2"/>
      <c r="H11036" s="2"/>
    </row>
    <row r="11037" spans="2:8">
      <c r="B11037" s="2" t="s">
        <v>11486</v>
      </c>
      <c r="C11037" s="2">
        <v>27</v>
      </c>
      <c r="D11037" s="2" t="s">
        <v>457</v>
      </c>
      <c r="E11037" s="2"/>
      <c r="F11037" s="2"/>
      <c r="G11037" s="2"/>
      <c r="H11037" s="2"/>
    </row>
    <row r="11038" spans="2:8">
      <c r="B11038" s="2" t="s">
        <v>11487</v>
      </c>
      <c r="C11038" s="2">
        <v>24</v>
      </c>
      <c r="D11038" s="2" t="s">
        <v>457</v>
      </c>
      <c r="E11038" s="2"/>
      <c r="F11038" s="2"/>
      <c r="G11038" s="2"/>
      <c r="H11038" s="2"/>
    </row>
    <row r="11039" spans="2:8">
      <c r="B11039" s="2" t="s">
        <v>11488</v>
      </c>
      <c r="C11039" s="2">
        <v>27</v>
      </c>
      <c r="D11039" s="2" t="s">
        <v>457</v>
      </c>
      <c r="E11039" s="2"/>
      <c r="F11039" s="2"/>
      <c r="G11039" s="2"/>
      <c r="H11039" s="2"/>
    </row>
    <row r="11040" spans="2:8">
      <c r="B11040" s="2" t="s">
        <v>11489</v>
      </c>
      <c r="C11040" s="2">
        <v>29</v>
      </c>
      <c r="D11040" s="2" t="s">
        <v>457</v>
      </c>
      <c r="E11040" s="2"/>
      <c r="F11040" s="2"/>
      <c r="G11040" s="2"/>
      <c r="H11040" s="2"/>
    </row>
    <row r="11041" spans="2:8">
      <c r="B11041" s="2" t="s">
        <v>11490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11492</v>
      </c>
      <c r="C11043" s="2">
        <v>27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11493</v>
      </c>
      <c r="C11044" s="2">
        <v>25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11494</v>
      </c>
      <c r="C11045" s="2">
        <v>25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11495</v>
      </c>
      <c r="C11046" s="2">
        <v>33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11496</v>
      </c>
      <c r="C11047" s="2">
        <v>30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11497</v>
      </c>
      <c r="C11048" s="2">
        <v>20</v>
      </c>
      <c r="D11048" s="2" t="s">
        <v>457</v>
      </c>
      <c r="E11048" s="2"/>
      <c r="F11048" s="2"/>
      <c r="G11048" s="2"/>
      <c r="H11048" s="2"/>
    </row>
    <row r="11049" spans="2:8">
      <c r="B11049" s="2" t="s">
        <v>11498</v>
      </c>
      <c r="C11049" s="2">
        <v>21</v>
      </c>
      <c r="D11049" s="2" t="s">
        <v>457</v>
      </c>
      <c r="E11049" s="2"/>
      <c r="F11049" s="2"/>
      <c r="G11049" s="2"/>
      <c r="H11049" s="2"/>
    </row>
    <row r="11050" spans="2:8">
      <c r="B11050" s="2" t="s">
        <v>11499</v>
      </c>
      <c r="C11050" s="2">
        <v>22</v>
      </c>
      <c r="D11050" s="2" t="s">
        <v>457</v>
      </c>
      <c r="E11050" s="2"/>
      <c r="F11050" s="2"/>
      <c r="G11050" s="2"/>
      <c r="H11050" s="2"/>
    </row>
    <row r="11051" spans="2:8">
      <c r="B11051" s="2" t="s">
        <v>11500</v>
      </c>
      <c r="C11051" s="2">
        <v>18</v>
      </c>
      <c r="D11051" s="2" t="s">
        <v>457</v>
      </c>
      <c r="E11051" s="2"/>
      <c r="F11051" s="2"/>
      <c r="G11051" s="2"/>
      <c r="H11051" s="2"/>
    </row>
    <row r="11052" spans="2:8">
      <c r="B11052" s="2" t="s">
        <v>11501</v>
      </c>
      <c r="C11052" s="2">
        <v>16</v>
      </c>
      <c r="D11052" s="2" t="s">
        <v>457</v>
      </c>
      <c r="E11052" s="2"/>
      <c r="F11052" s="2"/>
      <c r="G11052" s="2"/>
      <c r="H11052" s="2"/>
    </row>
    <row r="11053" spans="2:8">
      <c r="B11053" s="2" t="s">
        <v>11502</v>
      </c>
      <c r="C11053" s="2">
        <v>18</v>
      </c>
      <c r="D11053" s="2" t="s">
        <v>457</v>
      </c>
      <c r="E11053" s="2"/>
      <c r="F11053" s="2"/>
      <c r="G11053" s="2"/>
      <c r="H11053" s="2"/>
    </row>
    <row r="11054" spans="2:8">
      <c r="B11054" s="2" t="s">
        <v>11503</v>
      </c>
      <c r="C11054" s="2">
        <v>20</v>
      </c>
      <c r="D11054" s="2" t="s">
        <v>457</v>
      </c>
      <c r="E11054" s="2"/>
      <c r="F11054" s="2"/>
      <c r="G11054" s="2"/>
      <c r="H11054" s="2"/>
    </row>
    <row r="11055" spans="2:8">
      <c r="B11055" s="2" t="s">
        <v>11504</v>
      </c>
      <c r="C11055" s="2">
        <v>21</v>
      </c>
      <c r="D11055" s="2" t="s">
        <v>457</v>
      </c>
      <c r="E11055" s="2"/>
      <c r="F11055" s="2"/>
      <c r="G11055" s="2"/>
      <c r="H11055" s="2"/>
    </row>
    <row r="11056" spans="2:8">
      <c r="B11056" s="2" t="s">
        <v>11505</v>
      </c>
      <c r="C11056" s="2">
        <v>22</v>
      </c>
      <c r="D11056" s="2" t="s">
        <v>457</v>
      </c>
      <c r="E11056" s="2"/>
      <c r="F11056" s="2"/>
      <c r="G11056" s="2"/>
      <c r="H11056" s="2"/>
    </row>
    <row r="11057" spans="2:8">
      <c r="B11057" s="2" t="s">
        <v>11506</v>
      </c>
      <c r="C11057" s="2">
        <v>27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11507</v>
      </c>
      <c r="C11058" s="2">
        <v>26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23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11509</v>
      </c>
      <c r="C11060" s="2">
        <v>13</v>
      </c>
      <c r="D11060" s="2" t="s">
        <v>457</v>
      </c>
      <c r="E11060" s="2"/>
      <c r="F11060" s="2"/>
      <c r="G11060" s="2"/>
      <c r="H11060" s="2"/>
    </row>
    <row r="11061" spans="2:8">
      <c r="B11061" s="2" t="s">
        <v>11510</v>
      </c>
      <c r="C11061" s="2">
        <v>25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11511</v>
      </c>
      <c r="C11062" s="2">
        <v>24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11512</v>
      </c>
      <c r="C11063" s="2">
        <v>23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11513</v>
      </c>
      <c r="C11064" s="2">
        <v>24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11514</v>
      </c>
      <c r="C11065" s="2">
        <v>23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22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21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19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11518</v>
      </c>
      <c r="C11069" s="2">
        <v>21</v>
      </c>
      <c r="D11069" s="2" t="s">
        <v>457</v>
      </c>
      <c r="E11069" s="2"/>
      <c r="F11069" s="2"/>
      <c r="G11069" s="2"/>
      <c r="H11069" s="2"/>
    </row>
    <row r="11070" spans="2:8">
      <c r="B11070" s="2" t="s">
        <v>11519</v>
      </c>
      <c r="C11070" s="2">
        <v>24</v>
      </c>
      <c r="D11070" s="2" t="s">
        <v>457</v>
      </c>
      <c r="E11070" s="2"/>
      <c r="F11070" s="2"/>
      <c r="G11070" s="2"/>
      <c r="H11070" s="2"/>
    </row>
    <row r="11071" spans="2:8">
      <c r="B11071" s="2" t="s">
        <v>11520</v>
      </c>
      <c r="C11071" s="2">
        <v>28</v>
      </c>
      <c r="D11071" s="2" t="s">
        <v>457</v>
      </c>
      <c r="E11071" s="2"/>
      <c r="F11071" s="2"/>
      <c r="G11071" s="2"/>
      <c r="H11071" s="2"/>
    </row>
    <row r="11072" spans="2:8">
      <c r="B11072" s="2" t="s">
        <v>11521</v>
      </c>
      <c r="C11072" s="2">
        <v>29</v>
      </c>
      <c r="D11072" s="2" t="s">
        <v>457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457</v>
      </c>
      <c r="E11073" s="2"/>
      <c r="F11073" s="2"/>
      <c r="G11073" s="2"/>
      <c r="H11073" s="2"/>
    </row>
    <row r="11074" spans="2:8">
      <c r="B11074" s="2" t="s">
        <v>11523</v>
      </c>
      <c r="C11074" s="2">
        <v>27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11524</v>
      </c>
      <c r="C11075" s="2">
        <v>27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11525</v>
      </c>
      <c r="C11076" s="2">
        <v>28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11526</v>
      </c>
      <c r="C11077" s="2">
        <v>26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11527</v>
      </c>
      <c r="C11078" s="2">
        <v>25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11528</v>
      </c>
      <c r="C11079" s="2">
        <v>22</v>
      </c>
      <c r="D11079" s="2" t="s">
        <v>457</v>
      </c>
      <c r="E11079" s="2"/>
      <c r="F11079" s="2"/>
      <c r="G11079" s="2"/>
      <c r="H11079" s="2"/>
    </row>
    <row r="11080" spans="2:8">
      <c r="B11080" s="2" t="s">
        <v>11529</v>
      </c>
      <c r="C11080" s="2">
        <v>25</v>
      </c>
      <c r="D11080" s="2" t="s">
        <v>457</v>
      </c>
      <c r="E11080" s="2"/>
      <c r="F11080" s="2"/>
      <c r="G11080" s="2"/>
      <c r="H11080" s="2"/>
    </row>
    <row r="11081" spans="2:8">
      <c r="B11081" s="2" t="s">
        <v>11530</v>
      </c>
      <c r="C11081" s="2">
        <v>25</v>
      </c>
      <c r="D11081" s="2" t="s">
        <v>457</v>
      </c>
      <c r="E11081" s="2"/>
      <c r="F11081" s="2"/>
      <c r="G11081" s="2"/>
      <c r="H11081" s="2"/>
    </row>
    <row r="11082" spans="2:8">
      <c r="B11082" s="2" t="s">
        <v>11531</v>
      </c>
      <c r="C11082" s="2">
        <v>25</v>
      </c>
      <c r="D11082" s="2" t="s">
        <v>457</v>
      </c>
      <c r="E11082" s="2"/>
      <c r="F11082" s="2"/>
      <c r="G11082" s="2"/>
      <c r="H11082" s="2"/>
    </row>
    <row r="11083" spans="2:8">
      <c r="B11083" s="2" t="s">
        <v>11532</v>
      </c>
      <c r="C11083" s="2">
        <v>25</v>
      </c>
      <c r="D11083" s="2" t="s">
        <v>457</v>
      </c>
      <c r="E11083" s="2"/>
      <c r="F11083" s="2"/>
      <c r="G11083" s="2"/>
      <c r="H11083" s="2"/>
    </row>
    <row r="11084" spans="2:8">
      <c r="B11084" s="2" t="s">
        <v>11533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29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26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27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11537</v>
      </c>
      <c r="C11088" s="2">
        <v>26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29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11539</v>
      </c>
      <c r="C11090" s="2">
        <v>27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11540</v>
      </c>
      <c r="C11091" s="2">
        <v>18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11541</v>
      </c>
      <c r="C11092" s="2">
        <v>22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11542</v>
      </c>
      <c r="C11093" s="2">
        <v>23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22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20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11545</v>
      </c>
      <c r="C11096" s="2">
        <v>18</v>
      </c>
      <c r="D11096" s="2" t="s">
        <v>457</v>
      </c>
      <c r="E11096" s="2"/>
      <c r="F11096" s="2"/>
      <c r="G11096" s="2"/>
      <c r="H11096" s="2"/>
    </row>
    <row r="11097" spans="2:8">
      <c r="B11097" s="2" t="s">
        <v>11546</v>
      </c>
      <c r="C11097" s="2">
        <v>29</v>
      </c>
      <c r="D11097" s="2" t="s">
        <v>457</v>
      </c>
      <c r="E11097" s="2"/>
      <c r="F11097" s="2"/>
      <c r="G11097" s="2"/>
      <c r="H11097" s="2"/>
    </row>
    <row r="11098" spans="2:8">
      <c r="B11098" s="2" t="s">
        <v>11547</v>
      </c>
      <c r="C11098" s="2">
        <v>32</v>
      </c>
      <c r="D11098" s="2" t="s">
        <v>457</v>
      </c>
      <c r="E11098" s="2"/>
      <c r="F11098" s="2"/>
      <c r="G11098" s="2"/>
      <c r="H11098" s="2"/>
    </row>
    <row r="11099" spans="2:8">
      <c r="B11099" s="2" t="s">
        <v>11548</v>
      </c>
      <c r="C11099" s="2">
        <v>32</v>
      </c>
      <c r="D11099" s="2" t="s">
        <v>457</v>
      </c>
      <c r="E11099" s="2"/>
      <c r="F11099" s="2"/>
      <c r="G11099" s="2"/>
      <c r="H11099" s="2"/>
    </row>
    <row r="11100" spans="2:8">
      <c r="B11100" s="2" t="s">
        <v>11549</v>
      </c>
      <c r="C11100" s="2">
        <v>24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23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20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11552</v>
      </c>
      <c r="C11103" s="2">
        <v>32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11553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11554</v>
      </c>
      <c r="C11105" s="2">
        <v>28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25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11556</v>
      </c>
      <c r="C11107" s="2">
        <v>24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11557</v>
      </c>
      <c r="C11108" s="2">
        <v>22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11558</v>
      </c>
      <c r="C11109" s="2">
        <v>20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35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33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32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28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27</v>
      </c>
      <c r="D11114" s="2" t="s">
        <v>457</v>
      </c>
      <c r="E11114" s="2"/>
      <c r="F11114" s="2"/>
      <c r="G11114" s="2"/>
      <c r="H11114" s="2"/>
    </row>
    <row r="11115" spans="2:8">
      <c r="B11115" s="2" t="s">
        <v>11564</v>
      </c>
      <c r="C11115" s="2">
        <v>31</v>
      </c>
      <c r="D11115" s="2" t="s">
        <v>457</v>
      </c>
      <c r="E11115" s="2"/>
      <c r="F11115" s="2"/>
      <c r="G11115" s="2"/>
      <c r="H11115" s="2"/>
    </row>
    <row r="11116" spans="2:8">
      <c r="B11116" s="2" t="s">
        <v>11565</v>
      </c>
      <c r="C11116" s="2">
        <v>29</v>
      </c>
      <c r="D11116" s="2" t="s">
        <v>457</v>
      </c>
      <c r="E11116" s="2"/>
      <c r="F11116" s="2"/>
      <c r="G11116" s="2"/>
      <c r="H11116" s="2"/>
    </row>
    <row r="11117" spans="2:8">
      <c r="B11117" s="2" t="s">
        <v>11566</v>
      </c>
      <c r="C11117" s="2">
        <v>19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18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19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18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18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17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29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11573</v>
      </c>
      <c r="C11124" s="2">
        <v>29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36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35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34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32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11578</v>
      </c>
      <c r="C11129" s="2">
        <v>32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11579</v>
      </c>
      <c r="C11130" s="2">
        <v>24</v>
      </c>
      <c r="D11130" s="2" t="s">
        <v>457</v>
      </c>
      <c r="E11130" s="2"/>
      <c r="F11130" s="2"/>
      <c r="G11130" s="2"/>
      <c r="H11130" s="2"/>
    </row>
    <row r="11131" spans="2:8">
      <c r="B11131" s="2" t="s">
        <v>11580</v>
      </c>
      <c r="C11131" s="2">
        <v>27</v>
      </c>
      <c r="D11131" s="2" t="s">
        <v>457</v>
      </c>
      <c r="E11131" s="2"/>
      <c r="F11131" s="2"/>
      <c r="G11131" s="2"/>
      <c r="H11131" s="2"/>
    </row>
    <row r="11132" spans="2:8">
      <c r="B11132" s="2" t="s">
        <v>11581</v>
      </c>
      <c r="C11132" s="2">
        <v>28</v>
      </c>
      <c r="D11132" s="2" t="s">
        <v>457</v>
      </c>
      <c r="E11132" s="2"/>
      <c r="F11132" s="2"/>
      <c r="G11132" s="2"/>
      <c r="H11132" s="2"/>
    </row>
    <row r="11133" spans="2:8">
      <c r="B11133" s="2" t="s">
        <v>11582</v>
      </c>
      <c r="C11133" s="2">
        <v>28</v>
      </c>
      <c r="D11133" s="2" t="s">
        <v>457</v>
      </c>
      <c r="E11133" s="2"/>
      <c r="F11133" s="2"/>
      <c r="G11133" s="2"/>
      <c r="H11133" s="2"/>
    </row>
    <row r="11134" spans="2:8">
      <c r="B11134" s="2" t="s">
        <v>11583</v>
      </c>
      <c r="C11134" s="2">
        <v>26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25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23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24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21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20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11589</v>
      </c>
      <c r="C11140" s="2">
        <v>22</v>
      </c>
      <c r="D11140" s="2" t="s">
        <v>457</v>
      </c>
      <c r="E11140" s="2"/>
      <c r="F11140" s="2"/>
      <c r="G11140" s="2"/>
      <c r="H11140" s="2"/>
    </row>
    <row r="11141" spans="2:8">
      <c r="B11141" s="2" t="s">
        <v>11590</v>
      </c>
      <c r="C11141" s="2">
        <v>28</v>
      </c>
      <c r="D11141" s="2" t="s">
        <v>457</v>
      </c>
      <c r="E11141" s="2"/>
      <c r="F11141" s="2"/>
      <c r="G11141" s="2"/>
      <c r="H11141" s="2"/>
    </row>
    <row r="11142" spans="2:8">
      <c r="B11142" s="2" t="s">
        <v>11591</v>
      </c>
      <c r="C11142" s="2">
        <v>29</v>
      </c>
      <c r="D11142" s="2" t="s">
        <v>457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457</v>
      </c>
      <c r="E11143" s="2"/>
      <c r="F11143" s="2"/>
      <c r="G11143" s="2"/>
      <c r="H11143" s="2"/>
    </row>
    <row r="11144" spans="2:8">
      <c r="B11144" s="2" t="s">
        <v>11593</v>
      </c>
      <c r="C11144" s="2">
        <v>32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11594</v>
      </c>
      <c r="C11145" s="2">
        <v>33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11595</v>
      </c>
      <c r="C11146" s="2">
        <v>31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11596</v>
      </c>
      <c r="C11147" s="2">
        <v>29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11597</v>
      </c>
      <c r="C11148" s="2">
        <v>30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11598</v>
      </c>
      <c r="C11149" s="2">
        <v>28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11599</v>
      </c>
      <c r="C11150" s="2">
        <v>30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28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24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22</v>
      </c>
      <c r="D11153" s="2" t="s">
        <v>457</v>
      </c>
      <c r="E11153" s="2"/>
      <c r="F11153" s="2"/>
      <c r="G11153" s="2"/>
      <c r="H11153" s="2"/>
    </row>
    <row r="11154" spans="2:8">
      <c r="B11154" s="2" t="s">
        <v>11603</v>
      </c>
      <c r="C11154" s="2">
        <v>24</v>
      </c>
      <c r="D11154" s="2" t="s">
        <v>457</v>
      </c>
      <c r="E11154" s="2"/>
      <c r="F11154" s="2"/>
      <c r="G11154" s="2"/>
      <c r="H11154" s="2"/>
    </row>
    <row r="11155" spans="2:8">
      <c r="B11155" s="2" t="s">
        <v>11604</v>
      </c>
      <c r="C11155" s="2">
        <v>20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18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34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31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30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17</v>
      </c>
      <c r="D11160" s="2" t="s">
        <v>457</v>
      </c>
      <c r="E11160" s="2"/>
      <c r="F11160" s="2"/>
      <c r="G11160" s="2"/>
      <c r="H11160" s="2"/>
    </row>
    <row r="11161" spans="2:8">
      <c r="B11161" s="2" t="s">
        <v>11610</v>
      </c>
      <c r="C11161" s="2">
        <v>26</v>
      </c>
      <c r="D11161" s="2" t="s">
        <v>457</v>
      </c>
      <c r="E11161" s="2"/>
      <c r="F11161" s="2"/>
      <c r="G11161" s="2"/>
      <c r="H11161" s="2"/>
    </row>
    <row r="11162" spans="2:8">
      <c r="B11162" s="2" t="s">
        <v>11611</v>
      </c>
      <c r="C11162" s="2">
        <v>32</v>
      </c>
      <c r="D11162" s="2" t="s">
        <v>457</v>
      </c>
      <c r="E11162" s="2"/>
      <c r="F11162" s="2"/>
      <c r="G11162" s="2"/>
      <c r="H11162" s="2"/>
    </row>
    <row r="11163" spans="2:8">
      <c r="B11163" s="2" t="s">
        <v>11612</v>
      </c>
      <c r="C11163" s="2">
        <v>35</v>
      </c>
      <c r="D11163" s="2" t="s">
        <v>457</v>
      </c>
      <c r="E11163" s="2"/>
      <c r="F11163" s="2"/>
      <c r="G11163" s="2"/>
      <c r="H11163" s="2"/>
    </row>
    <row r="11164" spans="2:8">
      <c r="B11164" s="2" t="s">
        <v>11613</v>
      </c>
      <c r="C11164" s="2">
        <v>14</v>
      </c>
      <c r="D11164" s="2" t="s">
        <v>457</v>
      </c>
      <c r="E11164" s="2"/>
      <c r="F11164" s="2"/>
      <c r="G11164" s="2"/>
      <c r="H11164" s="2"/>
    </row>
    <row r="11165" spans="2:8">
      <c r="B11165" s="2" t="s">
        <v>11614</v>
      </c>
      <c r="C11165" s="2">
        <v>31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29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25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23</v>
      </c>
      <c r="D11168" s="2" t="s">
        <v>457</v>
      </c>
      <c r="E11168" s="2"/>
      <c r="F11168" s="2"/>
      <c r="G11168" s="2"/>
      <c r="H11168" s="2"/>
    </row>
    <row r="11169" spans="2:8">
      <c r="B11169" s="2" t="s">
        <v>11618</v>
      </c>
      <c r="C11169" s="2">
        <v>25</v>
      </c>
      <c r="D11169" s="2" t="s">
        <v>457</v>
      </c>
      <c r="E11169" s="2"/>
      <c r="F11169" s="2"/>
      <c r="G11169" s="2"/>
      <c r="H11169" s="2"/>
    </row>
    <row r="11170" spans="2:8">
      <c r="B11170" s="2" t="s">
        <v>11619</v>
      </c>
      <c r="C11170" s="2">
        <v>28</v>
      </c>
      <c r="D11170" s="2" t="s">
        <v>457</v>
      </c>
      <c r="E11170" s="2"/>
      <c r="F11170" s="2"/>
      <c r="G11170" s="2"/>
      <c r="H11170" s="2"/>
    </row>
    <row r="11171" spans="2:8">
      <c r="B11171" s="2" t="s">
        <v>11620</v>
      </c>
      <c r="C11171" s="2">
        <v>24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11621</v>
      </c>
      <c r="C11172" s="2">
        <v>23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22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21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19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27</v>
      </c>
      <c r="D11176" s="2" t="s">
        <v>457</v>
      </c>
      <c r="E11176" s="2"/>
      <c r="F11176" s="2"/>
      <c r="G11176" s="2"/>
      <c r="H11176" s="2"/>
    </row>
    <row r="11177" spans="2:8">
      <c r="B11177" s="2" t="s">
        <v>11626</v>
      </c>
      <c r="C11177" s="2">
        <v>30</v>
      </c>
      <c r="D11177" s="2" t="s">
        <v>457</v>
      </c>
      <c r="E11177" s="2"/>
      <c r="F11177" s="2"/>
      <c r="G11177" s="2"/>
      <c r="H11177" s="2"/>
    </row>
    <row r="11178" spans="2:8">
      <c r="B11178" s="2" t="s">
        <v>11627</v>
      </c>
      <c r="C11178" s="2">
        <v>32</v>
      </c>
      <c r="D11178" s="2" t="s">
        <v>457</v>
      </c>
      <c r="E11178" s="2"/>
      <c r="F11178" s="2"/>
      <c r="G11178" s="2"/>
      <c r="H11178" s="2"/>
    </row>
    <row r="11179" spans="2:8">
      <c r="B11179" s="2" t="s">
        <v>11628</v>
      </c>
      <c r="C11179" s="2">
        <v>27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11629</v>
      </c>
      <c r="C11180" s="2">
        <v>26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11630</v>
      </c>
      <c r="C11181" s="2">
        <v>24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29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29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11633</v>
      </c>
      <c r="C11184" s="2">
        <v>25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11634</v>
      </c>
      <c r="C11185" s="2">
        <v>23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29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11636</v>
      </c>
      <c r="C11187" s="2">
        <v>30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29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25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26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26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11641</v>
      </c>
      <c r="C11192" s="2">
        <v>23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11642</v>
      </c>
      <c r="C11193" s="2">
        <v>19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11643</v>
      </c>
      <c r="C11194" s="2">
        <v>31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30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28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20</v>
      </c>
      <c r="D11197" s="2" t="s">
        <v>457</v>
      </c>
      <c r="E11197" s="2"/>
      <c r="F11197" s="2"/>
      <c r="G11197" s="2"/>
      <c r="H11197" s="2"/>
    </row>
    <row r="11198" spans="2:8">
      <c r="B11198" s="2" t="s">
        <v>11647</v>
      </c>
      <c r="C11198" s="2">
        <v>32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28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25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11650</v>
      </c>
      <c r="C11201" s="2">
        <v>20</v>
      </c>
      <c r="D11201" s="2" t="s">
        <v>457</v>
      </c>
      <c r="E11201" s="2"/>
      <c r="F11201" s="2"/>
      <c r="G11201" s="2"/>
      <c r="H11201" s="2"/>
    </row>
    <row r="11202" spans="2:8">
      <c r="B11202" s="2" t="s">
        <v>11651</v>
      </c>
      <c r="C11202" s="2">
        <v>21</v>
      </c>
      <c r="D11202" s="2" t="s">
        <v>457</v>
      </c>
      <c r="E11202" s="2"/>
      <c r="F11202" s="2"/>
      <c r="G11202" s="2"/>
      <c r="H11202" s="2"/>
    </row>
    <row r="11203" spans="2:8">
      <c r="B11203" s="2" t="s">
        <v>11652</v>
      </c>
      <c r="C11203" s="2">
        <v>23</v>
      </c>
      <c r="D11203" s="2" t="s">
        <v>457</v>
      </c>
      <c r="E11203" s="2"/>
      <c r="F11203" s="2"/>
      <c r="G11203" s="2"/>
      <c r="H11203" s="2"/>
    </row>
    <row r="11204" spans="2:8">
      <c r="B11204" s="2" t="s">
        <v>11653</v>
      </c>
      <c r="C11204" s="2">
        <v>24</v>
      </c>
      <c r="D11204" s="2" t="s">
        <v>457</v>
      </c>
      <c r="E11204" s="2"/>
      <c r="F11204" s="2"/>
      <c r="G11204" s="2"/>
      <c r="H11204" s="2"/>
    </row>
    <row r="11205" spans="2:8">
      <c r="B11205" s="2" t="s">
        <v>11654</v>
      </c>
      <c r="C11205" s="2">
        <v>23</v>
      </c>
      <c r="D11205" s="2" t="s">
        <v>457</v>
      </c>
      <c r="E11205" s="2"/>
      <c r="F11205" s="2"/>
      <c r="G11205" s="2"/>
      <c r="H11205" s="2"/>
    </row>
    <row r="11206" spans="2:8">
      <c r="B11206" s="2" t="s">
        <v>11655</v>
      </c>
      <c r="C11206" s="2">
        <v>26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11656</v>
      </c>
      <c r="C11207" s="2">
        <v>28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11657</v>
      </c>
      <c r="C11208" s="2">
        <v>27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11658</v>
      </c>
      <c r="C11209" s="2">
        <v>23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11659</v>
      </c>
      <c r="C11210" s="2">
        <v>29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11660</v>
      </c>
      <c r="C11211" s="2">
        <v>28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27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24</v>
      </c>
      <c r="D11213" s="2" t="s">
        <v>457</v>
      </c>
      <c r="E11213" s="2"/>
      <c r="F11213" s="2"/>
      <c r="G11213" s="2"/>
      <c r="H11213" s="2"/>
    </row>
    <row r="11214" spans="2:8">
      <c r="B11214" s="2" t="s">
        <v>11663</v>
      </c>
      <c r="C11214" s="2">
        <v>27</v>
      </c>
      <c r="D11214" s="2" t="s">
        <v>457</v>
      </c>
      <c r="E11214" s="2"/>
      <c r="F11214" s="2"/>
      <c r="G11214" s="2"/>
      <c r="H11214" s="2"/>
    </row>
    <row r="11215" spans="2:8">
      <c r="B11215" s="2" t="s">
        <v>11664</v>
      </c>
      <c r="C11215" s="2">
        <v>29</v>
      </c>
      <c r="D11215" s="2" t="s">
        <v>457</v>
      </c>
      <c r="E11215" s="2"/>
      <c r="F11215" s="2"/>
      <c r="G11215" s="2"/>
      <c r="H11215" s="2"/>
    </row>
    <row r="11216" spans="2:8">
      <c r="B11216" s="2" t="s">
        <v>11665</v>
      </c>
      <c r="C11216" s="2">
        <v>28</v>
      </c>
      <c r="D11216" s="2" t="s">
        <v>457</v>
      </c>
      <c r="E11216" s="2"/>
      <c r="F11216" s="2"/>
      <c r="G11216" s="2"/>
      <c r="H11216" s="2"/>
    </row>
    <row r="11217" spans="2:8">
      <c r="B11217" s="2" t="s">
        <v>11666</v>
      </c>
      <c r="C11217" s="2">
        <v>23</v>
      </c>
      <c r="D11217" s="2" t="s">
        <v>457</v>
      </c>
      <c r="E11217" s="2"/>
      <c r="F11217" s="2"/>
      <c r="G11217" s="2"/>
      <c r="H11217" s="2"/>
    </row>
    <row r="11218" spans="2:8">
      <c r="B11218" s="2" t="s">
        <v>11667</v>
      </c>
      <c r="C11218" s="2">
        <v>26</v>
      </c>
      <c r="D11218" s="2" t="s">
        <v>457</v>
      </c>
      <c r="E11218" s="2"/>
      <c r="F11218" s="2"/>
      <c r="G11218" s="2"/>
      <c r="H11218" s="2"/>
    </row>
    <row r="11219" spans="2:8">
      <c r="B11219" s="2" t="s">
        <v>11668</v>
      </c>
      <c r="C11219" s="2">
        <v>27</v>
      </c>
      <c r="D11219" s="2" t="s">
        <v>457</v>
      </c>
      <c r="E11219" s="2"/>
      <c r="F11219" s="2"/>
      <c r="G11219" s="2"/>
      <c r="H11219" s="2"/>
    </row>
    <row r="11220" spans="2:8">
      <c r="B11220" s="2" t="s">
        <v>11669</v>
      </c>
      <c r="C11220" s="2">
        <v>27</v>
      </c>
      <c r="D11220" s="2" t="s">
        <v>457</v>
      </c>
      <c r="E11220" s="2"/>
      <c r="F11220" s="2"/>
      <c r="G11220" s="2"/>
      <c r="H11220" s="2"/>
    </row>
    <row r="11221" spans="2:8">
      <c r="B11221" s="2" t="s">
        <v>11670</v>
      </c>
      <c r="C11221" s="2">
        <v>36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36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11672</v>
      </c>
      <c r="C11223" s="2">
        <v>28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11673</v>
      </c>
      <c r="C11224" s="2">
        <v>29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11674</v>
      </c>
      <c r="C11225" s="2">
        <v>26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11675</v>
      </c>
      <c r="C11226" s="2">
        <v>30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11676</v>
      </c>
      <c r="C11227" s="2">
        <v>28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32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32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32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30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17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11682</v>
      </c>
      <c r="C11233" s="2">
        <v>21</v>
      </c>
      <c r="D11233" s="2" t="s">
        <v>457</v>
      </c>
      <c r="E11233" s="2"/>
      <c r="F11233" s="2"/>
      <c r="G11233" s="2"/>
      <c r="H11233" s="2"/>
    </row>
    <row r="11234" spans="2:8">
      <c r="B11234" s="2" t="s">
        <v>11683</v>
      </c>
      <c r="C11234" s="2">
        <v>22</v>
      </c>
      <c r="D11234" s="2" t="s">
        <v>457</v>
      </c>
      <c r="E11234" s="2"/>
      <c r="F11234" s="2"/>
      <c r="G11234" s="2"/>
      <c r="H11234" s="2"/>
    </row>
    <row r="11235" spans="2:8">
      <c r="B11235" s="2" t="s">
        <v>11684</v>
      </c>
      <c r="C11235" s="2">
        <v>23</v>
      </c>
      <c r="D11235" s="2" t="s">
        <v>457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457</v>
      </c>
      <c r="E11236" s="2"/>
      <c r="F11236" s="2"/>
      <c r="G11236" s="2"/>
      <c r="H11236" s="2"/>
    </row>
    <row r="11237" spans="2:8">
      <c r="B11237" s="2" t="s">
        <v>11686</v>
      </c>
      <c r="C11237" s="2">
        <v>24</v>
      </c>
      <c r="D11237" s="2" t="s">
        <v>457</v>
      </c>
      <c r="E11237" s="2"/>
      <c r="F11237" s="2"/>
      <c r="G11237" s="2"/>
      <c r="H11237" s="2"/>
    </row>
    <row r="11238" spans="2:8">
      <c r="B11238" s="2" t="s">
        <v>11687</v>
      </c>
      <c r="C11238" s="2">
        <v>23</v>
      </c>
      <c r="D11238" s="2" t="s">
        <v>457</v>
      </c>
      <c r="E11238" s="2"/>
      <c r="F11238" s="2"/>
      <c r="G11238" s="2"/>
      <c r="H11238" s="2"/>
    </row>
    <row r="11239" spans="2:8">
      <c r="B11239" s="2" t="s">
        <v>11688</v>
      </c>
      <c r="C11239" s="2">
        <v>24</v>
      </c>
      <c r="D11239" s="2" t="s">
        <v>457</v>
      </c>
      <c r="E11239" s="2"/>
      <c r="F11239" s="2"/>
      <c r="G11239" s="2"/>
      <c r="H11239" s="2"/>
    </row>
    <row r="11240" spans="2:8">
      <c r="B11240" s="2" t="s">
        <v>11689</v>
      </c>
      <c r="C11240" s="2">
        <v>26</v>
      </c>
      <c r="D11240" s="2" t="s">
        <v>457</v>
      </c>
      <c r="E11240" s="2"/>
      <c r="F11240" s="2"/>
      <c r="G11240" s="2"/>
      <c r="H11240" s="2"/>
    </row>
    <row r="11241" spans="2:8">
      <c r="B11241" s="2" t="s">
        <v>11690</v>
      </c>
      <c r="C11241" s="2">
        <v>24</v>
      </c>
      <c r="D11241" s="2" t="s">
        <v>457</v>
      </c>
      <c r="E11241" s="2"/>
      <c r="F11241" s="2"/>
      <c r="G11241" s="2"/>
      <c r="H11241" s="2"/>
    </row>
    <row r="11242" spans="2:8">
      <c r="B11242" s="2" t="s">
        <v>11691</v>
      </c>
      <c r="C11242" s="2">
        <v>24</v>
      </c>
      <c r="D11242" s="2" t="s">
        <v>457</v>
      </c>
      <c r="E11242" s="2"/>
      <c r="F11242" s="2"/>
      <c r="G11242" s="2"/>
      <c r="H11242" s="2"/>
    </row>
    <row r="11243" spans="2:8">
      <c r="B11243" s="2" t="s">
        <v>11692</v>
      </c>
      <c r="C11243" s="2">
        <v>27</v>
      </c>
      <c r="D11243" s="2" t="s">
        <v>457</v>
      </c>
      <c r="E11243" s="2"/>
      <c r="F11243" s="2"/>
      <c r="G11243" s="2"/>
      <c r="H11243" s="2"/>
    </row>
    <row r="11244" spans="2:8">
      <c r="B11244" s="2" t="s">
        <v>11693</v>
      </c>
      <c r="C11244" s="2">
        <v>29</v>
      </c>
      <c r="D11244" s="2" t="s">
        <v>457</v>
      </c>
      <c r="E11244" s="2"/>
      <c r="F11244" s="2"/>
      <c r="G11244" s="2"/>
      <c r="H11244" s="2"/>
    </row>
    <row r="11245" spans="2:8">
      <c r="B11245" s="2" t="s">
        <v>11694</v>
      </c>
      <c r="C11245" s="2">
        <v>28</v>
      </c>
      <c r="D11245" s="2" t="s">
        <v>457</v>
      </c>
      <c r="E11245" s="2"/>
      <c r="F11245" s="2"/>
      <c r="G11245" s="2"/>
      <c r="H11245" s="2"/>
    </row>
    <row r="11246" spans="2:8">
      <c r="B11246" s="2" t="s">
        <v>11695</v>
      </c>
      <c r="C11246" s="2">
        <v>28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11696</v>
      </c>
      <c r="C11247" s="2">
        <v>29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11697</v>
      </c>
      <c r="C11248" s="2">
        <v>28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11698</v>
      </c>
      <c r="C11249" s="2">
        <v>26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11699</v>
      </c>
      <c r="C11250" s="2">
        <v>28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11700</v>
      </c>
      <c r="C11251" s="2">
        <v>28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11701</v>
      </c>
      <c r="C11252" s="2">
        <v>26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11702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11703</v>
      </c>
      <c r="C11254" s="2">
        <v>34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11704</v>
      </c>
      <c r="C11255" s="2">
        <v>31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11705</v>
      </c>
      <c r="C11256" s="2">
        <v>13</v>
      </c>
      <c r="D11256" s="2" t="s">
        <v>457</v>
      </c>
      <c r="E11256" s="2"/>
      <c r="F11256" s="2"/>
      <c r="G11256" s="2"/>
      <c r="H11256" s="2"/>
    </row>
    <row r="11257" spans="2:8">
      <c r="B11257" s="2" t="s">
        <v>11706</v>
      </c>
      <c r="C11257" s="2">
        <v>16</v>
      </c>
      <c r="D11257" s="2" t="s">
        <v>457</v>
      </c>
      <c r="E11257" s="2"/>
      <c r="F11257" s="2"/>
      <c r="G11257" s="2"/>
      <c r="H11257" s="2"/>
    </row>
    <row r="11258" spans="2:8">
      <c r="B11258" s="2" t="s">
        <v>11707</v>
      </c>
      <c r="C11258" s="2">
        <v>36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11708</v>
      </c>
      <c r="C11259" s="2">
        <v>32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11709</v>
      </c>
      <c r="C11260" s="2">
        <v>24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11710</v>
      </c>
      <c r="C11261" s="2">
        <v>22</v>
      </c>
      <c r="D11261" s="2" t="s">
        <v>457</v>
      </c>
      <c r="E11261" s="2"/>
      <c r="F11261" s="2"/>
      <c r="G11261" s="2"/>
      <c r="H11261" s="2"/>
    </row>
    <row r="11262" spans="2:8">
      <c r="B11262" s="2" t="s">
        <v>11711</v>
      </c>
      <c r="C11262" s="2">
        <v>28</v>
      </c>
      <c r="D11262" s="2" t="s">
        <v>457</v>
      </c>
      <c r="E11262" s="2"/>
      <c r="F11262" s="2"/>
      <c r="G11262" s="2"/>
      <c r="H11262" s="2"/>
    </row>
    <row r="11263" spans="2:8">
      <c r="B11263" s="2" t="s">
        <v>11712</v>
      </c>
      <c r="C11263" s="2">
        <v>29</v>
      </c>
      <c r="D11263" s="2" t="s">
        <v>457</v>
      </c>
      <c r="E11263" s="2"/>
      <c r="F11263" s="2"/>
      <c r="G11263" s="2"/>
      <c r="H11263" s="2"/>
    </row>
    <row r="11264" spans="2:8">
      <c r="B11264" s="2" t="s">
        <v>11713</v>
      </c>
      <c r="C11264" s="2">
        <v>21</v>
      </c>
      <c r="D11264" s="2" t="s">
        <v>457</v>
      </c>
      <c r="E11264" s="2"/>
      <c r="F11264" s="2"/>
      <c r="G11264" s="2"/>
      <c r="H11264" s="2"/>
    </row>
    <row r="11265" spans="2:8">
      <c r="B11265" s="2" t="s">
        <v>11714</v>
      </c>
      <c r="C11265" s="2">
        <v>16</v>
      </c>
      <c r="D11265" s="2" t="s">
        <v>457</v>
      </c>
      <c r="E11265" s="2"/>
      <c r="F11265" s="2"/>
      <c r="G11265" s="2"/>
      <c r="H11265" s="2"/>
    </row>
    <row r="11266" spans="2:8">
      <c r="B11266" s="2" t="s">
        <v>11715</v>
      </c>
      <c r="C11266" s="2">
        <v>24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11716</v>
      </c>
      <c r="C11267" s="2">
        <v>31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31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26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26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11720</v>
      </c>
      <c r="C11271" s="2">
        <v>25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11721</v>
      </c>
      <c r="C11272" s="2">
        <v>21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31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28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26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24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27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27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23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20</v>
      </c>
      <c r="D11282" s="2" t="s">
        <v>457</v>
      </c>
      <c r="E11282" s="2"/>
      <c r="F11282" s="2"/>
      <c r="G11282" s="2"/>
      <c r="H11282" s="2"/>
    </row>
    <row r="11283" spans="2:8">
      <c r="B11283" s="2" t="s">
        <v>11732</v>
      </c>
      <c r="C11283" s="2">
        <v>18</v>
      </c>
      <c r="D11283" s="2" t="s">
        <v>457</v>
      </c>
      <c r="E11283" s="2"/>
      <c r="F11283" s="2"/>
      <c r="G11283" s="2"/>
      <c r="H11283" s="2"/>
    </row>
    <row r="11284" spans="2:8">
      <c r="B11284" s="2" t="s">
        <v>11733</v>
      </c>
      <c r="C11284" s="2">
        <v>16</v>
      </c>
      <c r="D11284" s="2" t="s">
        <v>457</v>
      </c>
      <c r="E11284" s="2"/>
      <c r="F11284" s="2"/>
      <c r="G11284" s="2"/>
      <c r="H11284" s="2"/>
    </row>
    <row r="11285" spans="2:8">
      <c r="B11285" s="2" t="s">
        <v>11734</v>
      </c>
      <c r="C11285" s="2">
        <v>11</v>
      </c>
      <c r="D11285" s="2" t="s">
        <v>457</v>
      </c>
      <c r="E11285" s="2"/>
      <c r="F11285" s="2"/>
      <c r="G11285" s="2"/>
      <c r="H11285" s="2"/>
    </row>
    <row r="11286" spans="2:8">
      <c r="B11286" s="2" t="s">
        <v>11735</v>
      </c>
      <c r="C11286" s="2">
        <v>11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11736</v>
      </c>
      <c r="C11287" s="2">
        <v>15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11737</v>
      </c>
      <c r="C11288" s="2">
        <v>20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11738</v>
      </c>
      <c r="C11289" s="2">
        <v>22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11739</v>
      </c>
      <c r="C11290" s="2">
        <v>21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22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18</v>
      </c>
      <c r="D11292" s="2" t="s">
        <v>457</v>
      </c>
      <c r="E11292" s="2"/>
      <c r="F11292" s="2"/>
      <c r="G11292" s="2"/>
      <c r="H11292" s="2"/>
    </row>
    <row r="11293" spans="2:8">
      <c r="B11293" s="2" t="s">
        <v>11742</v>
      </c>
      <c r="C11293" s="2">
        <v>20</v>
      </c>
      <c r="D11293" s="2" t="s">
        <v>457</v>
      </c>
      <c r="E11293" s="2"/>
      <c r="F11293" s="2"/>
      <c r="G11293" s="2"/>
      <c r="H11293" s="2"/>
    </row>
    <row r="11294" spans="2:8">
      <c r="B11294" s="2" t="s">
        <v>11743</v>
      </c>
      <c r="C11294" s="2">
        <v>22</v>
      </c>
      <c r="D11294" s="2" t="s">
        <v>457</v>
      </c>
      <c r="E11294" s="2"/>
      <c r="F11294" s="2"/>
      <c r="G11294" s="2"/>
      <c r="H11294" s="2"/>
    </row>
    <row r="11295" spans="2:8">
      <c r="B11295" s="2" t="s">
        <v>11744</v>
      </c>
      <c r="C11295" s="2">
        <v>24</v>
      </c>
      <c r="D11295" s="2" t="s">
        <v>457</v>
      </c>
      <c r="E11295" s="2"/>
      <c r="F11295" s="2"/>
      <c r="G11295" s="2"/>
      <c r="H11295" s="2"/>
    </row>
    <row r="11296" spans="2:8">
      <c r="B11296" s="2" t="s">
        <v>11745</v>
      </c>
      <c r="C11296" s="2">
        <v>24</v>
      </c>
      <c r="D11296" s="2" t="s">
        <v>457</v>
      </c>
      <c r="E11296" s="2"/>
      <c r="F11296" s="2"/>
      <c r="G11296" s="2"/>
      <c r="H11296" s="2"/>
    </row>
    <row r="11297" spans="2:8">
      <c r="B11297" s="2" t="s">
        <v>11746</v>
      </c>
      <c r="C11297" s="2">
        <v>24</v>
      </c>
      <c r="D11297" s="2" t="s">
        <v>457</v>
      </c>
      <c r="E11297" s="2"/>
      <c r="F11297" s="2"/>
      <c r="G11297" s="2"/>
      <c r="H11297" s="2"/>
    </row>
    <row r="11298" spans="2:8">
      <c r="B11298" s="2" t="s">
        <v>11747</v>
      </c>
      <c r="C11298" s="2">
        <v>15</v>
      </c>
      <c r="D11298" s="2" t="s">
        <v>457</v>
      </c>
      <c r="E11298" s="2"/>
      <c r="F11298" s="2"/>
      <c r="G11298" s="2"/>
      <c r="H11298" s="2"/>
    </row>
    <row r="11299" spans="2:8">
      <c r="B11299" s="2" t="s">
        <v>11748</v>
      </c>
      <c r="C11299" s="2">
        <v>27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24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22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26</v>
      </c>
      <c r="D11302" s="2" t="s">
        <v>457</v>
      </c>
      <c r="E11302" s="2"/>
      <c r="F11302" s="2"/>
      <c r="G11302" s="2"/>
      <c r="H11302" s="2"/>
    </row>
    <row r="11303" spans="2:8">
      <c r="B11303" s="2" t="s">
        <v>11752</v>
      </c>
      <c r="C11303" s="2">
        <v>28</v>
      </c>
      <c r="D11303" s="2" t="s">
        <v>457</v>
      </c>
      <c r="E11303" s="2"/>
      <c r="F11303" s="2"/>
      <c r="G11303" s="2"/>
      <c r="H11303" s="2"/>
    </row>
    <row r="11304" spans="2:8">
      <c r="B11304" s="2" t="s">
        <v>11753</v>
      </c>
      <c r="C11304" s="2">
        <v>29</v>
      </c>
      <c r="D11304" s="2" t="s">
        <v>457</v>
      </c>
      <c r="E11304" s="2"/>
      <c r="F11304" s="2"/>
      <c r="G11304" s="2"/>
      <c r="H11304" s="2"/>
    </row>
    <row r="11305" spans="2:8">
      <c r="B11305" s="2" t="s">
        <v>11754</v>
      </c>
      <c r="C11305" s="2">
        <v>26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11755</v>
      </c>
      <c r="C11306" s="2">
        <v>24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23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28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26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25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24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11761</v>
      </c>
      <c r="C11312" s="2">
        <v>23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11762</v>
      </c>
      <c r="C11313" s="2">
        <v>21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11763</v>
      </c>
      <c r="C11314" s="2">
        <v>20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11764</v>
      </c>
      <c r="C11315" s="2">
        <v>23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11765</v>
      </c>
      <c r="C11316" s="2">
        <v>22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11766</v>
      </c>
      <c r="C11317" s="2">
        <v>18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11767</v>
      </c>
      <c r="C11318" s="2">
        <v>16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11768</v>
      </c>
      <c r="C11319" s="2">
        <v>24</v>
      </c>
      <c r="D11319" s="2" t="s">
        <v>457</v>
      </c>
      <c r="E11319" s="2"/>
      <c r="F11319" s="2"/>
      <c r="G11319" s="2"/>
      <c r="H11319" s="2"/>
    </row>
    <row r="11320" spans="2:8">
      <c r="B11320" s="2" t="s">
        <v>11769</v>
      </c>
      <c r="C11320" s="2">
        <v>29</v>
      </c>
      <c r="D11320" s="2" t="s">
        <v>457</v>
      </c>
      <c r="E11320" s="2"/>
      <c r="F11320" s="2"/>
      <c r="G11320" s="2"/>
      <c r="H11320" s="2"/>
    </row>
    <row r="11321" spans="2:8">
      <c r="B11321" s="2" t="s">
        <v>11770</v>
      </c>
      <c r="C11321" s="2">
        <v>31</v>
      </c>
      <c r="D11321" s="2" t="s">
        <v>457</v>
      </c>
      <c r="E11321" s="2"/>
      <c r="F11321" s="2"/>
      <c r="G11321" s="2"/>
      <c r="H11321" s="2"/>
    </row>
    <row r="11322" spans="2:8">
      <c r="B11322" s="2" t="s">
        <v>11771</v>
      </c>
      <c r="C11322" s="2">
        <v>29</v>
      </c>
      <c r="D11322" s="2" t="s">
        <v>457</v>
      </c>
      <c r="E11322" s="2"/>
      <c r="F11322" s="2"/>
      <c r="G11322" s="2"/>
      <c r="H11322" s="2"/>
    </row>
    <row r="11323" spans="2:8">
      <c r="B11323" s="2" t="s">
        <v>11772</v>
      </c>
      <c r="C11323" s="2">
        <v>19</v>
      </c>
      <c r="D11323" s="2" t="s">
        <v>457</v>
      </c>
      <c r="E11323" s="2"/>
      <c r="F11323" s="2"/>
      <c r="G11323" s="2"/>
      <c r="H11323" s="2"/>
    </row>
    <row r="11324" spans="2:8">
      <c r="B11324" s="2" t="s">
        <v>11773</v>
      </c>
      <c r="C11324" s="2">
        <v>20</v>
      </c>
      <c r="D11324" s="2" t="s">
        <v>457</v>
      </c>
      <c r="E11324" s="2"/>
      <c r="F11324" s="2"/>
      <c r="G11324" s="2"/>
      <c r="H11324" s="2"/>
    </row>
    <row r="11325" spans="2:8">
      <c r="B11325" s="2" t="s">
        <v>11774</v>
      </c>
      <c r="C11325" s="2">
        <v>21</v>
      </c>
      <c r="D11325" s="2" t="s">
        <v>457</v>
      </c>
      <c r="E11325" s="2"/>
      <c r="F11325" s="2"/>
      <c r="G11325" s="2"/>
      <c r="H11325" s="2"/>
    </row>
    <row r="11326" spans="2:8">
      <c r="B11326" s="2" t="s">
        <v>11775</v>
      </c>
      <c r="C11326" s="2">
        <v>28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11776</v>
      </c>
      <c r="C11327" s="2">
        <v>27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11777</v>
      </c>
      <c r="C11328" s="2">
        <v>27</v>
      </c>
      <c r="D11328" s="2" t="s">
        <v>457</v>
      </c>
      <c r="E11328" s="2"/>
      <c r="F11328" s="2"/>
      <c r="G11328" s="2"/>
      <c r="H11328" s="2"/>
    </row>
    <row r="11329" spans="2:8">
      <c r="B11329" s="2" t="s">
        <v>11778</v>
      </c>
      <c r="C11329" s="2">
        <v>31</v>
      </c>
      <c r="D11329" s="2" t="s">
        <v>457</v>
      </c>
      <c r="E11329" s="2"/>
      <c r="F11329" s="2"/>
      <c r="G11329" s="2"/>
      <c r="H11329" s="2"/>
    </row>
    <row r="11330" spans="2:8">
      <c r="B11330" s="2" t="s">
        <v>11779</v>
      </c>
      <c r="C11330" s="2">
        <v>32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11780</v>
      </c>
      <c r="C11331" s="2">
        <v>32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31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21</v>
      </c>
      <c r="D11333" s="2" t="s">
        <v>457</v>
      </c>
      <c r="E11333" s="2"/>
      <c r="F11333" s="2"/>
      <c r="G11333" s="2"/>
      <c r="H11333" s="2"/>
    </row>
    <row r="11334" spans="2:8">
      <c r="B11334" s="2" t="s">
        <v>11783</v>
      </c>
      <c r="C11334" s="2">
        <v>22</v>
      </c>
      <c r="D11334" s="2" t="s">
        <v>457</v>
      </c>
      <c r="E11334" s="2"/>
      <c r="F11334" s="2"/>
      <c r="G11334" s="2"/>
      <c r="H11334" s="2"/>
    </row>
    <row r="11335" spans="2:8">
      <c r="B11335" s="2" t="s">
        <v>11784</v>
      </c>
      <c r="C11335" s="2">
        <v>22</v>
      </c>
      <c r="D11335" s="2" t="s">
        <v>457</v>
      </c>
      <c r="E11335" s="2"/>
      <c r="F11335" s="2"/>
      <c r="G11335" s="2"/>
      <c r="H11335" s="2"/>
    </row>
    <row r="11336" spans="2:8">
      <c r="B11336" s="2" t="s">
        <v>11785</v>
      </c>
      <c r="C11336" s="2">
        <v>21</v>
      </c>
      <c r="D11336" s="2" t="s">
        <v>457</v>
      </c>
      <c r="E11336" s="2"/>
      <c r="F11336" s="2"/>
      <c r="G11336" s="2"/>
      <c r="H11336" s="2"/>
    </row>
    <row r="11337" spans="2:8">
      <c r="B11337" s="2" t="s">
        <v>11786</v>
      </c>
      <c r="C11337" s="2">
        <v>22</v>
      </c>
      <c r="D11337" s="2" t="s">
        <v>457</v>
      </c>
      <c r="E11337" s="2"/>
      <c r="F11337" s="2"/>
      <c r="G11337" s="2"/>
      <c r="H11337" s="2"/>
    </row>
    <row r="11338" spans="2:8">
      <c r="B11338" s="2" t="s">
        <v>11787</v>
      </c>
      <c r="C11338" s="2">
        <v>22</v>
      </c>
      <c r="D11338" s="2" t="s">
        <v>457</v>
      </c>
      <c r="E11338" s="2"/>
      <c r="F11338" s="2"/>
      <c r="G11338" s="2"/>
      <c r="H11338" s="2"/>
    </row>
    <row r="11339" spans="2:8">
      <c r="B11339" s="2" t="s">
        <v>11788</v>
      </c>
      <c r="C11339" s="2">
        <v>25</v>
      </c>
      <c r="D11339" s="2" t="s">
        <v>457</v>
      </c>
      <c r="E11339" s="2"/>
      <c r="F11339" s="2"/>
      <c r="G11339" s="2"/>
      <c r="H11339" s="2"/>
    </row>
    <row r="11340" spans="2:8">
      <c r="B11340" s="2" t="s">
        <v>11789</v>
      </c>
      <c r="C11340" s="2">
        <v>27</v>
      </c>
      <c r="D11340" s="2" t="s">
        <v>457</v>
      </c>
      <c r="E11340" s="2"/>
      <c r="F11340" s="2"/>
      <c r="G11340" s="2"/>
      <c r="H11340" s="2"/>
    </row>
    <row r="11341" spans="2:8">
      <c r="B11341" s="2" t="s">
        <v>11790</v>
      </c>
      <c r="C11341" s="2">
        <v>25</v>
      </c>
      <c r="D11341" s="2" t="s">
        <v>457</v>
      </c>
      <c r="E11341" s="2"/>
      <c r="F11341" s="2"/>
      <c r="G11341" s="2"/>
      <c r="H11341" s="2"/>
    </row>
    <row r="11342" spans="2:8">
      <c r="B11342" s="2" t="s">
        <v>11791</v>
      </c>
      <c r="C11342" s="2">
        <v>24</v>
      </c>
      <c r="D11342" s="2" t="s">
        <v>457</v>
      </c>
      <c r="E11342" s="2"/>
      <c r="F11342" s="2"/>
      <c r="G11342" s="2"/>
      <c r="H11342" s="2"/>
    </row>
    <row r="11343" spans="2:8">
      <c r="B11343" s="2" t="s">
        <v>11792</v>
      </c>
      <c r="C11343" s="2">
        <v>26</v>
      </c>
      <c r="D11343" s="2" t="s">
        <v>457</v>
      </c>
      <c r="E11343" s="2"/>
      <c r="F11343" s="2"/>
      <c r="G11343" s="2"/>
      <c r="H11343" s="2"/>
    </row>
    <row r="11344" spans="2:8">
      <c r="B11344" s="2" t="s">
        <v>11793</v>
      </c>
      <c r="C11344" s="2">
        <v>25</v>
      </c>
      <c r="D11344" s="2" t="s">
        <v>457</v>
      </c>
      <c r="E11344" s="2"/>
      <c r="F11344" s="2"/>
      <c r="G11344" s="2"/>
      <c r="H11344" s="2"/>
    </row>
    <row r="11345" spans="2:8">
      <c r="B11345" s="2" t="s">
        <v>11794</v>
      </c>
      <c r="C11345" s="2">
        <v>25</v>
      </c>
      <c r="D11345" s="2" t="s">
        <v>457</v>
      </c>
      <c r="E11345" s="2"/>
      <c r="F11345" s="2"/>
      <c r="G11345" s="2"/>
      <c r="H11345" s="2"/>
    </row>
    <row r="11346" spans="2:8">
      <c r="B11346" s="2" t="s">
        <v>11795</v>
      </c>
      <c r="C11346" s="2">
        <v>19</v>
      </c>
      <c r="D11346" s="2" t="s">
        <v>457</v>
      </c>
      <c r="E11346" s="2"/>
      <c r="F11346" s="2"/>
      <c r="G11346" s="2"/>
      <c r="H11346" s="2"/>
    </row>
    <row r="11347" spans="2:8">
      <c r="B11347" s="2" t="s">
        <v>11796</v>
      </c>
      <c r="C11347" s="2">
        <v>31</v>
      </c>
      <c r="D11347" s="2" t="s">
        <v>457</v>
      </c>
      <c r="E11347" s="2"/>
      <c r="F11347" s="2"/>
      <c r="G11347" s="2"/>
      <c r="H11347" s="2"/>
    </row>
    <row r="11348" spans="2:8">
      <c r="B11348" s="2" t="s">
        <v>11797</v>
      </c>
      <c r="C11348" s="2">
        <v>29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27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26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11800</v>
      </c>
      <c r="C11351" s="2">
        <v>32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11801</v>
      </c>
      <c r="C11352" s="2">
        <v>32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11802</v>
      </c>
      <c r="C11353" s="2">
        <v>29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11803</v>
      </c>
      <c r="C11354" s="2">
        <v>22</v>
      </c>
      <c r="D11354" s="2" t="s">
        <v>457</v>
      </c>
      <c r="E11354" s="2"/>
      <c r="F11354" s="2"/>
      <c r="G11354" s="2"/>
      <c r="H11354" s="2"/>
    </row>
    <row r="11355" spans="2:8">
      <c r="B11355" s="2" t="s">
        <v>11804</v>
      </c>
      <c r="C11355" s="2">
        <v>25</v>
      </c>
      <c r="D11355" s="2" t="s">
        <v>457</v>
      </c>
      <c r="E11355" s="2"/>
      <c r="F11355" s="2"/>
      <c r="G11355" s="2"/>
      <c r="H11355" s="2"/>
    </row>
    <row r="11356" spans="2:8">
      <c r="B11356" s="2" t="s">
        <v>11805</v>
      </c>
      <c r="C11356" s="2">
        <v>27</v>
      </c>
      <c r="D11356" s="2" t="s">
        <v>457</v>
      </c>
      <c r="E11356" s="2"/>
      <c r="F11356" s="2"/>
      <c r="G11356" s="2"/>
      <c r="H11356" s="2"/>
    </row>
    <row r="11357" spans="2:8">
      <c r="B11357" s="2" t="s">
        <v>11806</v>
      </c>
      <c r="C11357" s="2">
        <v>30</v>
      </c>
      <c r="D11357" s="2" t="s">
        <v>457</v>
      </c>
      <c r="E11357" s="2"/>
      <c r="F11357" s="2"/>
      <c r="G11357" s="2"/>
      <c r="H11357" s="2"/>
    </row>
    <row r="11358" spans="2:8">
      <c r="B11358" s="2" t="s">
        <v>11807</v>
      </c>
      <c r="C11358" s="2">
        <v>33</v>
      </c>
      <c r="D11358" s="2" t="s">
        <v>457</v>
      </c>
      <c r="E11358" s="2"/>
      <c r="F11358" s="2"/>
      <c r="G11358" s="2"/>
      <c r="H11358" s="2"/>
    </row>
    <row r="11359" spans="2:8">
      <c r="B11359" s="2" t="s">
        <v>11808</v>
      </c>
      <c r="C11359" s="2">
        <v>34</v>
      </c>
      <c r="D11359" s="2" t="s">
        <v>457</v>
      </c>
      <c r="E11359" s="2"/>
      <c r="F11359" s="2"/>
      <c r="G11359" s="2"/>
      <c r="H11359" s="2"/>
    </row>
    <row r="11360" spans="2:8">
      <c r="B11360" s="2" t="s">
        <v>11809</v>
      </c>
      <c r="C11360" s="2">
        <v>24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11810</v>
      </c>
      <c r="C11361" s="2">
        <v>27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11811</v>
      </c>
      <c r="C11362" s="2">
        <v>26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23</v>
      </c>
      <c r="D11363" s="2" t="s">
        <v>457</v>
      </c>
      <c r="E11363" s="2"/>
      <c r="F11363" s="2"/>
      <c r="G11363" s="2"/>
      <c r="H11363" s="2"/>
    </row>
    <row r="11364" spans="2:8">
      <c r="B11364" s="2" t="s">
        <v>11813</v>
      </c>
      <c r="C11364" s="2">
        <v>26</v>
      </c>
      <c r="D11364" s="2" t="s">
        <v>457</v>
      </c>
      <c r="E11364" s="2"/>
      <c r="F11364" s="2"/>
      <c r="G11364" s="2"/>
      <c r="H11364" s="2"/>
    </row>
    <row r="11365" spans="2:8">
      <c r="B11365" s="2" t="s">
        <v>11814</v>
      </c>
      <c r="C11365" s="2">
        <v>26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11815</v>
      </c>
      <c r="C11366" s="2">
        <v>25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24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24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25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23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20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19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15</v>
      </c>
      <c r="D11373" s="2" t="s">
        <v>457</v>
      </c>
      <c r="E11373" s="2"/>
      <c r="F11373" s="2"/>
      <c r="G11373" s="2"/>
      <c r="H11373" s="2"/>
    </row>
    <row r="11374" spans="2:8">
      <c r="B11374" s="2" t="s">
        <v>11823</v>
      </c>
      <c r="C11374" s="2">
        <v>17</v>
      </c>
      <c r="D11374" s="2" t="s">
        <v>457</v>
      </c>
      <c r="E11374" s="2"/>
      <c r="F11374" s="2"/>
      <c r="G11374" s="2"/>
      <c r="H11374" s="2"/>
    </row>
    <row r="11375" spans="2:8">
      <c r="B11375" s="2" t="s">
        <v>11824</v>
      </c>
      <c r="C11375" s="2">
        <v>20</v>
      </c>
      <c r="D11375" s="2" t="s">
        <v>457</v>
      </c>
      <c r="E11375" s="2"/>
      <c r="F11375" s="2"/>
      <c r="G11375" s="2"/>
      <c r="H11375" s="2"/>
    </row>
    <row r="11376" spans="2:8">
      <c r="B11376" s="2" t="s">
        <v>11825</v>
      </c>
      <c r="C11376" s="2">
        <v>22</v>
      </c>
      <c r="D11376" s="2" t="s">
        <v>457</v>
      </c>
      <c r="E11376" s="2"/>
      <c r="F11376" s="2"/>
      <c r="G11376" s="2"/>
      <c r="H11376" s="2"/>
    </row>
    <row r="11377" spans="2:8">
      <c r="B11377" s="2" t="s">
        <v>11826</v>
      </c>
      <c r="C11377" s="2">
        <v>29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11827</v>
      </c>
      <c r="C11378" s="2">
        <v>29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11828</v>
      </c>
      <c r="C11379" s="2">
        <v>27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11829</v>
      </c>
      <c r="C11380" s="2">
        <v>33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11830</v>
      </c>
      <c r="C11381" s="2">
        <v>33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11831</v>
      </c>
      <c r="C11382" s="2">
        <v>29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25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28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28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28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28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24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23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19</v>
      </c>
      <c r="D11390" s="2" t="s">
        <v>457</v>
      </c>
      <c r="E11390" s="2"/>
      <c r="F11390" s="2"/>
      <c r="G11390" s="2"/>
      <c r="H11390" s="2"/>
    </row>
    <row r="11391" spans="2:8">
      <c r="B11391" s="2" t="s">
        <v>11840</v>
      </c>
      <c r="C11391" s="2">
        <v>20</v>
      </c>
      <c r="D11391" s="2" t="s">
        <v>457</v>
      </c>
      <c r="E11391" s="2"/>
      <c r="F11391" s="2"/>
      <c r="G11391" s="2"/>
      <c r="H11391" s="2"/>
    </row>
    <row r="11392" spans="2:8">
      <c r="B11392" s="2" t="s">
        <v>11841</v>
      </c>
      <c r="C11392" s="2">
        <v>19</v>
      </c>
      <c r="D11392" s="2" t="s">
        <v>457</v>
      </c>
      <c r="E11392" s="2"/>
      <c r="F11392" s="2"/>
      <c r="G11392" s="2"/>
      <c r="H11392" s="2"/>
    </row>
    <row r="11393" spans="2:8">
      <c r="B11393" s="2" t="s">
        <v>11842</v>
      </c>
      <c r="C11393" s="2">
        <v>20</v>
      </c>
      <c r="D11393" s="2" t="s">
        <v>457</v>
      </c>
      <c r="E11393" s="2"/>
      <c r="F11393" s="2"/>
      <c r="G11393" s="2"/>
      <c r="H11393" s="2"/>
    </row>
    <row r="11394" spans="2:8">
      <c r="B11394" s="2" t="s">
        <v>11843</v>
      </c>
      <c r="C11394" s="2">
        <v>20</v>
      </c>
      <c r="D11394" s="2" t="s">
        <v>457</v>
      </c>
      <c r="E11394" s="2"/>
      <c r="F11394" s="2"/>
      <c r="G11394" s="2"/>
      <c r="H11394" s="2"/>
    </row>
    <row r="11395" spans="2:8">
      <c r="B11395" s="2" t="s">
        <v>11844</v>
      </c>
      <c r="C11395" s="2">
        <v>16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31</v>
      </c>
      <c r="D11396" s="2" t="s">
        <v>457</v>
      </c>
      <c r="E11396" s="2"/>
      <c r="F11396" s="2"/>
      <c r="G11396" s="2"/>
      <c r="H11396" s="2"/>
    </row>
    <row r="11397" spans="2:8">
      <c r="B11397" s="2" t="s">
        <v>11846</v>
      </c>
      <c r="C11397" s="2">
        <v>33</v>
      </c>
      <c r="D11397" s="2" t="s">
        <v>457</v>
      </c>
      <c r="E11397" s="2"/>
      <c r="F11397" s="2"/>
      <c r="G11397" s="2"/>
      <c r="H11397" s="2"/>
    </row>
    <row r="11398" spans="2:8">
      <c r="B11398" s="2" t="s">
        <v>11847</v>
      </c>
      <c r="C11398" s="2">
        <v>33</v>
      </c>
      <c r="D11398" s="2" t="s">
        <v>457</v>
      </c>
      <c r="E11398" s="2"/>
      <c r="F11398" s="2"/>
      <c r="G11398" s="2"/>
      <c r="H11398" s="2"/>
    </row>
    <row r="11399" spans="2:8">
      <c r="B11399" s="2" t="s">
        <v>11848</v>
      </c>
      <c r="C11399" s="2">
        <v>23</v>
      </c>
      <c r="D11399" s="2" t="s">
        <v>457</v>
      </c>
      <c r="E11399" s="2"/>
      <c r="F11399" s="2"/>
      <c r="G11399" s="2"/>
      <c r="H11399" s="2"/>
    </row>
    <row r="11400" spans="2:8">
      <c r="B11400" s="2" t="s">
        <v>11849</v>
      </c>
      <c r="C11400" s="2">
        <v>27</v>
      </c>
      <c r="D11400" s="2" t="s">
        <v>457</v>
      </c>
      <c r="E11400" s="2"/>
      <c r="F11400" s="2"/>
      <c r="G11400" s="2"/>
      <c r="H11400" s="2"/>
    </row>
    <row r="11401" spans="2:8">
      <c r="B11401" s="2" t="s">
        <v>11850</v>
      </c>
      <c r="C11401" s="2">
        <v>28</v>
      </c>
      <c r="D11401" s="2" t="s">
        <v>457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457</v>
      </c>
      <c r="E11402" s="2"/>
      <c r="F11402" s="2"/>
      <c r="G11402" s="2"/>
      <c r="H11402" s="2"/>
    </row>
    <row r="11403" spans="2:8">
      <c r="B11403" s="2" t="s">
        <v>11852</v>
      </c>
      <c r="C11403" s="2">
        <v>24</v>
      </c>
      <c r="D11403" s="2" t="s">
        <v>457</v>
      </c>
      <c r="E11403" s="2"/>
      <c r="F11403" s="2"/>
      <c r="G11403" s="2"/>
      <c r="H11403" s="2"/>
    </row>
    <row r="11404" spans="2:8">
      <c r="B11404" s="2" t="s">
        <v>11853</v>
      </c>
      <c r="C11404" s="2">
        <v>26</v>
      </c>
      <c r="D11404" s="2" t="s">
        <v>457</v>
      </c>
      <c r="E11404" s="2"/>
      <c r="F11404" s="2"/>
      <c r="G11404" s="2"/>
      <c r="H11404" s="2"/>
    </row>
    <row r="11405" spans="2:8">
      <c r="B11405" s="2" t="s">
        <v>11854</v>
      </c>
      <c r="C11405" s="2">
        <v>26</v>
      </c>
      <c r="D11405" s="2" t="s">
        <v>457</v>
      </c>
      <c r="E11405" s="2"/>
      <c r="F11405" s="2"/>
      <c r="G11405" s="2"/>
      <c r="H11405" s="2"/>
    </row>
    <row r="11406" spans="2:8">
      <c r="B11406" s="2" t="s">
        <v>11855</v>
      </c>
      <c r="C11406" s="2">
        <v>25</v>
      </c>
      <c r="D11406" s="2" t="s">
        <v>457</v>
      </c>
      <c r="E11406" s="2"/>
      <c r="F11406" s="2"/>
      <c r="G11406" s="2"/>
      <c r="H11406" s="2"/>
    </row>
    <row r="11407" spans="2:8">
      <c r="B11407" s="2" t="s">
        <v>11856</v>
      </c>
      <c r="C11407" s="2">
        <v>28</v>
      </c>
      <c r="D11407" s="2" t="s">
        <v>457</v>
      </c>
      <c r="E11407" s="2"/>
      <c r="F11407" s="2"/>
      <c r="G11407" s="2"/>
      <c r="H11407" s="2"/>
    </row>
    <row r="11408" spans="2:8">
      <c r="B11408" s="2" t="s">
        <v>11857</v>
      </c>
      <c r="C11408" s="2">
        <v>26</v>
      </c>
      <c r="D11408" s="2" t="s">
        <v>457</v>
      </c>
      <c r="E11408" s="2"/>
      <c r="F11408" s="2"/>
      <c r="G11408" s="2"/>
      <c r="H11408" s="2"/>
    </row>
    <row r="11409" spans="2:8">
      <c r="B11409" s="2" t="s">
        <v>11858</v>
      </c>
      <c r="C11409" s="2">
        <v>15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11859</v>
      </c>
      <c r="C11410" s="2">
        <v>18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11860</v>
      </c>
      <c r="C11411" s="2">
        <v>23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25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11862</v>
      </c>
      <c r="C11413" s="2">
        <v>24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23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23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11865</v>
      </c>
      <c r="C11416" s="2">
        <v>24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11866</v>
      </c>
      <c r="C11417" s="2">
        <v>22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11867</v>
      </c>
      <c r="C11418" s="2">
        <v>34</v>
      </c>
      <c r="D11418" s="2" t="s">
        <v>451</v>
      </c>
      <c r="E11418" s="2"/>
      <c r="F11418" s="2"/>
      <c r="G11418" s="2"/>
      <c r="H11418" s="2"/>
    </row>
    <row r="11419" spans="2:8">
      <c r="B11419" s="2" t="s">
        <v>11868</v>
      </c>
      <c r="C11419" s="2">
        <v>32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11869</v>
      </c>
      <c r="C11420" s="2">
        <v>38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11870</v>
      </c>
      <c r="C11421" s="2">
        <v>37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40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39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38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21</v>
      </c>
      <c r="D11425" s="2" t="s">
        <v>457</v>
      </c>
      <c r="E11425" s="2"/>
      <c r="F11425" s="2"/>
      <c r="G11425" s="2"/>
      <c r="H11425" s="2"/>
    </row>
    <row r="11426" spans="2:8">
      <c r="B11426" s="2" t="s">
        <v>11875</v>
      </c>
      <c r="C11426" s="2">
        <v>26</v>
      </c>
      <c r="D11426" s="2" t="s">
        <v>457</v>
      </c>
      <c r="E11426" s="2"/>
      <c r="F11426" s="2"/>
      <c r="G11426" s="2"/>
      <c r="H11426" s="2"/>
    </row>
    <row r="11427" spans="2:8">
      <c r="B11427" s="2" t="s">
        <v>11876</v>
      </c>
      <c r="C11427" s="2">
        <v>27</v>
      </c>
      <c r="D11427" s="2" t="s">
        <v>457</v>
      </c>
      <c r="E11427" s="2"/>
      <c r="F11427" s="2"/>
      <c r="G11427" s="2"/>
      <c r="H11427" s="2"/>
    </row>
    <row r="11428" spans="2:8">
      <c r="B11428" s="2" t="s">
        <v>11877</v>
      </c>
      <c r="C11428" s="2">
        <v>15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34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32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11880</v>
      </c>
      <c r="C11431" s="2">
        <v>29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31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11882</v>
      </c>
      <c r="C11433" s="2">
        <v>31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11883</v>
      </c>
      <c r="C11434" s="2">
        <v>23</v>
      </c>
      <c r="D11434" s="2" t="s">
        <v>457</v>
      </c>
      <c r="E11434" s="2"/>
      <c r="F11434" s="2"/>
      <c r="G11434" s="2"/>
      <c r="H11434" s="2"/>
    </row>
    <row r="11435" spans="2:8">
      <c r="B11435" s="2" t="s">
        <v>11884</v>
      </c>
      <c r="C11435" s="2">
        <v>20</v>
      </c>
      <c r="D11435" s="2" t="s">
        <v>457</v>
      </c>
      <c r="E11435" s="2"/>
      <c r="F11435" s="2"/>
      <c r="G11435" s="2"/>
      <c r="H11435" s="2"/>
    </row>
    <row r="11436" spans="2:8">
      <c r="B11436" s="2" t="s">
        <v>11885</v>
      </c>
      <c r="C11436" s="2">
        <v>20</v>
      </c>
      <c r="D11436" s="2" t="s">
        <v>457</v>
      </c>
      <c r="E11436" s="2"/>
      <c r="F11436" s="2"/>
      <c r="G11436" s="2"/>
      <c r="H11436" s="2"/>
    </row>
    <row r="11437" spans="2:8">
      <c r="B11437" s="2" t="s">
        <v>11886</v>
      </c>
      <c r="C11437" s="2">
        <v>24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11887</v>
      </c>
      <c r="C11438" s="2">
        <v>25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11888</v>
      </c>
      <c r="C11439" s="2">
        <v>24</v>
      </c>
      <c r="D11439" s="2" t="s">
        <v>457</v>
      </c>
      <c r="E11439" s="2"/>
      <c r="F11439" s="2"/>
      <c r="G11439" s="2"/>
      <c r="H11439" s="2"/>
    </row>
    <row r="11440" spans="2:8">
      <c r="B11440" s="2" t="s">
        <v>11889</v>
      </c>
      <c r="C11440" s="2">
        <v>26</v>
      </c>
      <c r="D11440" s="2" t="s">
        <v>457</v>
      </c>
      <c r="E11440" s="2"/>
      <c r="F11440" s="2"/>
      <c r="G11440" s="2"/>
      <c r="H11440" s="2"/>
    </row>
    <row r="11441" spans="2:8">
      <c r="B11441" s="2" t="s">
        <v>11890</v>
      </c>
      <c r="C11441" s="2">
        <v>27</v>
      </c>
      <c r="D11441" s="2" t="s">
        <v>457</v>
      </c>
      <c r="E11441" s="2"/>
      <c r="F11441" s="2"/>
      <c r="G11441" s="2"/>
      <c r="H11441" s="2"/>
    </row>
    <row r="11442" spans="2:8">
      <c r="B11442" s="2" t="s">
        <v>11891</v>
      </c>
      <c r="C11442" s="2">
        <v>27</v>
      </c>
      <c r="D11442" s="2" t="s">
        <v>457</v>
      </c>
      <c r="E11442" s="2"/>
      <c r="F11442" s="2"/>
      <c r="G11442" s="2"/>
      <c r="H11442" s="2"/>
    </row>
    <row r="11443" spans="2:8">
      <c r="B11443" s="2" t="s">
        <v>11892</v>
      </c>
      <c r="C11443" s="2">
        <v>26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11893</v>
      </c>
      <c r="C11444" s="2">
        <v>27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11894</v>
      </c>
      <c r="C11445" s="2">
        <v>25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11895</v>
      </c>
      <c r="C11446" s="2">
        <v>24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11896</v>
      </c>
      <c r="C11447" s="2">
        <v>22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11897</v>
      </c>
      <c r="C11448" s="2">
        <v>21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11898</v>
      </c>
      <c r="C11449" s="2">
        <v>21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19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11900</v>
      </c>
      <c r="C11451" s="2">
        <v>16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11901</v>
      </c>
      <c r="C11452" s="2">
        <v>15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36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36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36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31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11906</v>
      </c>
      <c r="C11457" s="2">
        <v>23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11907</v>
      </c>
      <c r="C11458" s="2">
        <v>24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11908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11909</v>
      </c>
      <c r="C11460" s="2">
        <v>19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11910</v>
      </c>
      <c r="C11461" s="2">
        <v>18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11911</v>
      </c>
      <c r="C11462" s="2">
        <v>18</v>
      </c>
      <c r="D11462" s="2" t="s">
        <v>457</v>
      </c>
      <c r="E11462" s="2"/>
      <c r="F11462" s="2"/>
      <c r="G11462" s="2"/>
      <c r="H11462" s="2"/>
    </row>
    <row r="11463" spans="2:8">
      <c r="B11463" s="2" t="s">
        <v>11912</v>
      </c>
      <c r="C11463" s="2">
        <v>20</v>
      </c>
      <c r="D11463" s="2" t="s">
        <v>457</v>
      </c>
      <c r="E11463" s="2"/>
      <c r="F11463" s="2"/>
      <c r="G11463" s="2"/>
      <c r="H11463" s="2"/>
    </row>
    <row r="11464" spans="2:8">
      <c r="B11464" s="2" t="s">
        <v>11913</v>
      </c>
      <c r="C11464" s="2">
        <v>21</v>
      </c>
      <c r="D11464" s="2" t="s">
        <v>457</v>
      </c>
      <c r="E11464" s="2"/>
      <c r="F11464" s="2"/>
      <c r="G11464" s="2"/>
      <c r="H11464" s="2"/>
    </row>
    <row r="11465" spans="2:8">
      <c r="B11465" s="2" t="s">
        <v>11914</v>
      </c>
      <c r="C11465" s="2">
        <v>22</v>
      </c>
      <c r="D11465" s="2" t="s">
        <v>457</v>
      </c>
      <c r="E11465" s="2"/>
      <c r="F11465" s="2"/>
      <c r="G11465" s="2"/>
      <c r="H11465" s="2"/>
    </row>
    <row r="11466" spans="2:8">
      <c r="B11466" s="2" t="s">
        <v>11915</v>
      </c>
      <c r="C11466" s="2">
        <v>29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23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21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17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33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30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32</v>
      </c>
      <c r="D11472" s="2" t="s">
        <v>457</v>
      </c>
      <c r="E11472" s="2"/>
      <c r="F11472" s="2"/>
      <c r="G11472" s="2"/>
      <c r="H11472" s="2"/>
    </row>
    <row r="11473" spans="2:8">
      <c r="B11473" s="2" t="s">
        <v>11922</v>
      </c>
      <c r="C11473" s="2">
        <v>35</v>
      </c>
      <c r="D11473" s="2" t="s">
        <v>457</v>
      </c>
      <c r="E11473" s="2"/>
      <c r="F11473" s="2"/>
      <c r="G11473" s="2"/>
      <c r="H11473" s="2"/>
    </row>
    <row r="11474" spans="2:8">
      <c r="B11474" s="2" t="s">
        <v>11923</v>
      </c>
      <c r="C11474" s="2">
        <v>9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10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11925</v>
      </c>
      <c r="C11476" s="2">
        <v>10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11926</v>
      </c>
      <c r="C11477" s="2">
        <v>26</v>
      </c>
      <c r="D11477" s="2" t="s">
        <v>457</v>
      </c>
      <c r="E11477" s="2"/>
      <c r="F11477" s="2"/>
      <c r="G11477" s="2"/>
      <c r="H11477" s="2"/>
    </row>
    <row r="11478" spans="2:8">
      <c r="B11478" s="2" t="s">
        <v>11927</v>
      </c>
      <c r="C11478" s="2">
        <v>26</v>
      </c>
      <c r="D11478" s="2" t="s">
        <v>457</v>
      </c>
      <c r="E11478" s="2"/>
      <c r="F11478" s="2"/>
      <c r="G11478" s="2"/>
      <c r="H11478" s="2"/>
    </row>
    <row r="11479" spans="2:8">
      <c r="B11479" s="2" t="s">
        <v>11928</v>
      </c>
      <c r="C11479" s="2">
        <v>23</v>
      </c>
      <c r="D11479" s="2" t="s">
        <v>457</v>
      </c>
      <c r="E11479" s="2"/>
      <c r="F11479" s="2"/>
      <c r="G11479" s="2"/>
      <c r="H11479" s="2"/>
    </row>
    <row r="11480" spans="2:8">
      <c r="B11480" s="2" t="s">
        <v>11929</v>
      </c>
      <c r="C11480" s="2">
        <v>27</v>
      </c>
      <c r="D11480" s="2" t="s">
        <v>457</v>
      </c>
      <c r="E11480" s="2"/>
      <c r="F11480" s="2"/>
      <c r="G11480" s="2"/>
      <c r="H11480" s="2"/>
    </row>
    <row r="11481" spans="2:8">
      <c r="B11481" s="2" t="s">
        <v>11930</v>
      </c>
      <c r="C11481" s="2">
        <v>28</v>
      </c>
      <c r="D11481" s="2" t="s">
        <v>457</v>
      </c>
      <c r="E11481" s="2"/>
      <c r="F11481" s="2"/>
      <c r="G11481" s="2"/>
      <c r="H11481" s="2"/>
    </row>
    <row r="11482" spans="2:8">
      <c r="B11482" s="2" t="s">
        <v>11931</v>
      </c>
      <c r="C11482" s="2">
        <v>16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11932</v>
      </c>
      <c r="C11483" s="2">
        <v>20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20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18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29</v>
      </c>
      <c r="D11486" s="2" t="s">
        <v>457</v>
      </c>
      <c r="E11486" s="2"/>
      <c r="F11486" s="2"/>
      <c r="G11486" s="2"/>
      <c r="H11486" s="2"/>
    </row>
    <row r="11487" spans="2:8">
      <c r="B11487" s="2" t="s">
        <v>11936</v>
      </c>
      <c r="C11487" s="2">
        <v>31</v>
      </c>
      <c r="D11487" s="2" t="s">
        <v>457</v>
      </c>
      <c r="E11487" s="2"/>
      <c r="F11487" s="2"/>
      <c r="G11487" s="2"/>
      <c r="H11487" s="2"/>
    </row>
    <row r="11488" spans="2:8">
      <c r="B11488" s="2" t="s">
        <v>11937</v>
      </c>
      <c r="C11488" s="2">
        <v>15</v>
      </c>
      <c r="D11488" s="2" t="s">
        <v>457</v>
      </c>
      <c r="E11488" s="2"/>
      <c r="F11488" s="2"/>
      <c r="G11488" s="2"/>
      <c r="H11488" s="2"/>
    </row>
    <row r="11489" spans="2:8">
      <c r="B11489" s="2" t="s">
        <v>11938</v>
      </c>
      <c r="C11489" s="2">
        <v>19</v>
      </c>
      <c r="D11489" s="2" t="s">
        <v>457</v>
      </c>
      <c r="E11489" s="2"/>
      <c r="F11489" s="2"/>
      <c r="G11489" s="2"/>
      <c r="H11489" s="2"/>
    </row>
    <row r="11490" spans="2:8">
      <c r="B11490" s="2" t="s">
        <v>11939</v>
      </c>
      <c r="C11490" s="2">
        <v>20</v>
      </c>
      <c r="D11490" s="2" t="s">
        <v>457</v>
      </c>
      <c r="E11490" s="2"/>
      <c r="F11490" s="2"/>
      <c r="G11490" s="2"/>
      <c r="H11490" s="2"/>
    </row>
    <row r="11491" spans="2:8">
      <c r="B11491" s="2" t="s">
        <v>11940</v>
      </c>
      <c r="C11491" s="2">
        <v>21</v>
      </c>
      <c r="D11491" s="2" t="s">
        <v>457</v>
      </c>
      <c r="E11491" s="2"/>
      <c r="F11491" s="2"/>
      <c r="G11491" s="2"/>
      <c r="H11491" s="2"/>
    </row>
    <row r="11492" spans="2:8">
      <c r="B11492" s="2" t="s">
        <v>11941</v>
      </c>
      <c r="C11492" s="2">
        <v>21</v>
      </c>
      <c r="D11492" s="2" t="s">
        <v>457</v>
      </c>
      <c r="E11492" s="2"/>
      <c r="F11492" s="2"/>
      <c r="G11492" s="2"/>
      <c r="H11492" s="2"/>
    </row>
    <row r="11493" spans="2:8">
      <c r="B11493" s="2" t="s">
        <v>11942</v>
      </c>
      <c r="C11493" s="2">
        <v>17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18</v>
      </c>
      <c r="D11494" s="2" t="s">
        <v>457</v>
      </c>
      <c r="E11494" s="2"/>
      <c r="F11494" s="2"/>
      <c r="G11494" s="2"/>
      <c r="H11494" s="2"/>
    </row>
    <row r="11495" spans="2:8">
      <c r="B11495" s="2" t="s">
        <v>11944</v>
      </c>
      <c r="C11495" s="2">
        <v>27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26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26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23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32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28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22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11951</v>
      </c>
      <c r="C11502" s="2">
        <v>27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11952</v>
      </c>
      <c r="C11503" s="2">
        <v>26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11953</v>
      </c>
      <c r="C11504" s="2">
        <v>23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29</v>
      </c>
      <c r="D11505" s="2" t="s">
        <v>457</v>
      </c>
      <c r="E11505" s="2"/>
      <c r="F11505" s="2"/>
      <c r="G11505" s="2"/>
      <c r="H11505" s="2"/>
    </row>
    <row r="11506" spans="2:8">
      <c r="B11506" s="2" t="s">
        <v>11955</v>
      </c>
      <c r="C11506" s="2">
        <v>31</v>
      </c>
      <c r="D11506" s="2" t="s">
        <v>457</v>
      </c>
      <c r="E11506" s="2"/>
      <c r="F11506" s="2"/>
      <c r="G11506" s="2"/>
      <c r="H11506" s="2"/>
    </row>
    <row r="11507" spans="2:8">
      <c r="B11507" s="2" t="s">
        <v>11956</v>
      </c>
      <c r="C11507" s="2">
        <v>13</v>
      </c>
      <c r="D11507" s="2" t="s">
        <v>457</v>
      </c>
      <c r="E11507" s="2"/>
      <c r="F11507" s="2"/>
      <c r="G11507" s="2"/>
      <c r="H11507" s="2"/>
    </row>
    <row r="11508" spans="2:8">
      <c r="B11508" s="2" t="s">
        <v>11957</v>
      </c>
      <c r="C11508" s="2">
        <v>14</v>
      </c>
      <c r="D11508" s="2" t="s">
        <v>457</v>
      </c>
      <c r="E11508" s="2"/>
      <c r="F11508" s="2"/>
      <c r="G11508" s="2"/>
      <c r="H11508" s="2"/>
    </row>
    <row r="11509" spans="2:8">
      <c r="B11509" s="2" t="s">
        <v>11958</v>
      </c>
      <c r="C11509" s="2">
        <v>16</v>
      </c>
      <c r="D11509" s="2" t="s">
        <v>457</v>
      </c>
      <c r="E11509" s="2"/>
      <c r="F11509" s="2"/>
      <c r="G11509" s="2"/>
      <c r="H11509" s="2"/>
    </row>
    <row r="11510" spans="2:8">
      <c r="B11510" s="2" t="s">
        <v>11959</v>
      </c>
      <c r="C11510" s="2">
        <v>17</v>
      </c>
      <c r="D11510" s="2" t="s">
        <v>457</v>
      </c>
      <c r="E11510" s="2"/>
      <c r="F11510" s="2"/>
      <c r="G11510" s="2"/>
      <c r="H11510" s="2"/>
    </row>
    <row r="11511" spans="2:8">
      <c r="B11511" s="2" t="s">
        <v>11960</v>
      </c>
      <c r="C11511" s="2">
        <v>16</v>
      </c>
      <c r="D11511" s="2" t="s">
        <v>457</v>
      </c>
      <c r="E11511" s="2"/>
      <c r="F11511" s="2"/>
      <c r="G11511" s="2"/>
      <c r="H11511" s="2"/>
    </row>
    <row r="11512" spans="2:8">
      <c r="B11512" s="2" t="s">
        <v>11961</v>
      </c>
      <c r="C11512" s="2">
        <v>16</v>
      </c>
      <c r="D11512" s="2" t="s">
        <v>457</v>
      </c>
      <c r="E11512" s="2"/>
      <c r="F11512" s="2"/>
      <c r="G11512" s="2"/>
      <c r="H11512" s="2"/>
    </row>
    <row r="11513" spans="2:8">
      <c r="B11513" s="2" t="s">
        <v>11962</v>
      </c>
      <c r="C11513" s="2">
        <v>25</v>
      </c>
      <c r="D11513" s="2" t="s">
        <v>457</v>
      </c>
      <c r="E11513" s="2"/>
      <c r="F11513" s="2"/>
      <c r="G11513" s="2"/>
      <c r="H11513" s="2"/>
    </row>
    <row r="11514" spans="2:8">
      <c r="B11514" s="2" t="s">
        <v>11963</v>
      </c>
      <c r="C11514" s="2">
        <v>26</v>
      </c>
      <c r="D11514" s="2" t="s">
        <v>457</v>
      </c>
      <c r="E11514" s="2"/>
      <c r="F11514" s="2"/>
      <c r="G11514" s="2"/>
      <c r="H11514" s="2"/>
    </row>
    <row r="11515" spans="2:8">
      <c r="B11515" s="2" t="s">
        <v>11964</v>
      </c>
      <c r="C11515" s="2">
        <v>26</v>
      </c>
      <c r="D11515" s="2" t="s">
        <v>457</v>
      </c>
      <c r="E11515" s="2"/>
      <c r="F11515" s="2"/>
      <c r="G11515" s="2"/>
      <c r="H11515" s="2"/>
    </row>
    <row r="11516" spans="2:8">
      <c r="B11516" s="2" t="s">
        <v>11965</v>
      </c>
      <c r="C11516" s="2">
        <v>11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11966</v>
      </c>
      <c r="C11517" s="2">
        <v>28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11967</v>
      </c>
      <c r="C11518" s="2">
        <v>33</v>
      </c>
      <c r="D11518" s="2" t="s">
        <v>457</v>
      </c>
      <c r="E11518" s="2"/>
      <c r="F11518" s="2"/>
      <c r="G11518" s="2"/>
      <c r="H11518" s="2"/>
    </row>
    <row r="11519" spans="2:8">
      <c r="B11519" s="2" t="s">
        <v>11968</v>
      </c>
      <c r="C11519" s="2">
        <v>34</v>
      </c>
      <c r="D11519" s="2" t="s">
        <v>457</v>
      </c>
      <c r="E11519" s="2"/>
      <c r="F11519" s="2"/>
      <c r="G11519" s="2"/>
      <c r="H11519" s="2"/>
    </row>
    <row r="11520" spans="2:8">
      <c r="B11520" s="2" t="s">
        <v>11969</v>
      </c>
      <c r="C11520" s="2">
        <v>14</v>
      </c>
      <c r="D11520" s="2" t="s">
        <v>457</v>
      </c>
      <c r="E11520" s="2"/>
      <c r="F11520" s="2"/>
      <c r="G11520" s="2"/>
      <c r="H11520" s="2"/>
    </row>
    <row r="11521" spans="2:8">
      <c r="B11521" s="2" t="s">
        <v>11970</v>
      </c>
      <c r="C11521" s="2">
        <v>14</v>
      </c>
      <c r="D11521" s="2" t="s">
        <v>457</v>
      </c>
      <c r="E11521" s="2"/>
      <c r="F11521" s="2"/>
      <c r="G11521" s="2"/>
      <c r="H11521" s="2"/>
    </row>
    <row r="11522" spans="2:8">
      <c r="B11522" s="2" t="s">
        <v>11971</v>
      </c>
      <c r="C11522" s="2">
        <v>15</v>
      </c>
      <c r="D11522" s="2" t="s">
        <v>457</v>
      </c>
      <c r="E11522" s="2"/>
      <c r="F11522" s="2"/>
      <c r="G11522" s="2"/>
      <c r="H11522" s="2"/>
    </row>
    <row r="11523" spans="2:8">
      <c r="B11523" s="2" t="s">
        <v>11972</v>
      </c>
      <c r="C11523" s="2">
        <v>16</v>
      </c>
      <c r="D11523" s="2" t="s">
        <v>457</v>
      </c>
      <c r="E11523" s="2"/>
      <c r="F11523" s="2"/>
      <c r="G11523" s="2"/>
      <c r="H11523" s="2"/>
    </row>
    <row r="11524" spans="2:8">
      <c r="B11524" s="2" t="s">
        <v>11973</v>
      </c>
      <c r="C11524" s="2">
        <v>17</v>
      </c>
      <c r="D11524" s="2" t="s">
        <v>457</v>
      </c>
      <c r="E11524" s="2"/>
      <c r="F11524" s="2"/>
      <c r="G11524" s="2"/>
      <c r="H11524" s="2"/>
    </row>
    <row r="11525" spans="2:8">
      <c r="B11525" s="2" t="s">
        <v>11974</v>
      </c>
      <c r="C11525" s="2">
        <v>28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11975</v>
      </c>
      <c r="C11526" s="2">
        <v>27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26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24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20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14</v>
      </c>
      <c r="D11531" s="2" t="s">
        <v>457</v>
      </c>
      <c r="E11531" s="2"/>
      <c r="F11531" s="2"/>
      <c r="G11531" s="2"/>
      <c r="H11531" s="2"/>
    </row>
    <row r="11532" spans="2:8">
      <c r="B11532" s="2" t="s">
        <v>11981</v>
      </c>
      <c r="C11532" s="2">
        <v>15</v>
      </c>
      <c r="D11532" s="2" t="s">
        <v>457</v>
      </c>
      <c r="E11532" s="2"/>
      <c r="F11532" s="2"/>
      <c r="G11532" s="2"/>
      <c r="H11532" s="2"/>
    </row>
    <row r="11533" spans="2:8">
      <c r="B11533" s="2" t="s">
        <v>11982</v>
      </c>
      <c r="C11533" s="2">
        <v>19</v>
      </c>
      <c r="D11533" s="2" t="s">
        <v>457</v>
      </c>
      <c r="E11533" s="2"/>
      <c r="F11533" s="2"/>
      <c r="G11533" s="2"/>
      <c r="H11533" s="2"/>
    </row>
    <row r="11534" spans="2:8">
      <c r="B11534" s="2" t="s">
        <v>11983</v>
      </c>
      <c r="C11534" s="2">
        <v>21</v>
      </c>
      <c r="D11534" s="2" t="s">
        <v>457</v>
      </c>
      <c r="E11534" s="2"/>
      <c r="F11534" s="2"/>
      <c r="G11534" s="2"/>
      <c r="H11534" s="2"/>
    </row>
    <row r="11535" spans="2:8">
      <c r="B11535" s="2" t="s">
        <v>11984</v>
      </c>
      <c r="C11535" s="2">
        <v>22</v>
      </c>
      <c r="D11535" s="2" t="s">
        <v>457</v>
      </c>
      <c r="E11535" s="2"/>
      <c r="F11535" s="2"/>
      <c r="G11535" s="2"/>
      <c r="H11535" s="2"/>
    </row>
    <row r="11536" spans="2:8">
      <c r="B11536" s="2" t="s">
        <v>11985</v>
      </c>
      <c r="C11536" s="2">
        <v>23</v>
      </c>
      <c r="D11536" s="2" t="s">
        <v>457</v>
      </c>
      <c r="E11536" s="2"/>
      <c r="F11536" s="2"/>
      <c r="G11536" s="2"/>
      <c r="H11536" s="2"/>
    </row>
    <row r="11537" spans="2:8">
      <c r="B11537" s="2" t="s">
        <v>11986</v>
      </c>
      <c r="C11537" s="2">
        <v>22</v>
      </c>
      <c r="D11537" s="2" t="s">
        <v>457</v>
      </c>
      <c r="E11537" s="2"/>
      <c r="F11537" s="2"/>
      <c r="G11537" s="2"/>
      <c r="H11537" s="2"/>
    </row>
    <row r="11538" spans="2:8">
      <c r="B11538" s="2" t="s">
        <v>11987</v>
      </c>
      <c r="C11538" s="2">
        <v>25</v>
      </c>
      <c r="D11538" s="2" t="s">
        <v>457</v>
      </c>
      <c r="E11538" s="2"/>
      <c r="F11538" s="2"/>
      <c r="G11538" s="2"/>
      <c r="H11538" s="2"/>
    </row>
    <row r="11539" spans="2:8">
      <c r="B11539" s="2" t="s">
        <v>11988</v>
      </c>
      <c r="C11539" s="2">
        <v>28</v>
      </c>
      <c r="D11539" s="2" t="s">
        <v>457</v>
      </c>
      <c r="E11539" s="2"/>
      <c r="F11539" s="2"/>
      <c r="G11539" s="2"/>
      <c r="H11539" s="2"/>
    </row>
    <row r="11540" spans="2:8">
      <c r="B11540" s="2" t="s">
        <v>11989</v>
      </c>
      <c r="C11540" s="2">
        <v>31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31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32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25</v>
      </c>
      <c r="D11544" s="2" t="s">
        <v>457</v>
      </c>
      <c r="E11544" s="2"/>
      <c r="F11544" s="2"/>
      <c r="G11544" s="2"/>
      <c r="H11544" s="2"/>
    </row>
    <row r="11545" spans="2:8">
      <c r="B11545" s="2" t="s">
        <v>11994</v>
      </c>
      <c r="C11545" s="2">
        <v>27</v>
      </c>
      <c r="D11545" s="2" t="s">
        <v>457</v>
      </c>
      <c r="E11545" s="2"/>
      <c r="F11545" s="2"/>
      <c r="G11545" s="2"/>
      <c r="H11545" s="2"/>
    </row>
    <row r="11546" spans="2:8">
      <c r="B11546" s="2" t="s">
        <v>11995</v>
      </c>
      <c r="C11546" s="2">
        <v>26</v>
      </c>
      <c r="D11546" s="2" t="s">
        <v>457</v>
      </c>
      <c r="E11546" s="2"/>
      <c r="F11546" s="2"/>
      <c r="G11546" s="2"/>
      <c r="H11546" s="2"/>
    </row>
    <row r="11547" spans="2:8">
      <c r="B11547" s="2" t="s">
        <v>11996</v>
      </c>
      <c r="C11547" s="2">
        <v>27</v>
      </c>
      <c r="D11547" s="2" t="s">
        <v>457</v>
      </c>
      <c r="E11547" s="2"/>
      <c r="F11547" s="2"/>
      <c r="G11547" s="2"/>
      <c r="H11547" s="2"/>
    </row>
    <row r="11548" spans="2:8">
      <c r="B11548" s="2" t="s">
        <v>11997</v>
      </c>
      <c r="C11548" s="2">
        <v>27</v>
      </c>
      <c r="D11548" s="2" t="s">
        <v>457</v>
      </c>
      <c r="E11548" s="2"/>
      <c r="F11548" s="2"/>
      <c r="G11548" s="2"/>
      <c r="H11548" s="2"/>
    </row>
    <row r="11549" spans="2:8">
      <c r="B11549" s="2" t="s">
        <v>11998</v>
      </c>
      <c r="C11549" s="2">
        <v>23</v>
      </c>
      <c r="D11549" s="2" t="s">
        <v>457</v>
      </c>
      <c r="E11549" s="2"/>
      <c r="F11549" s="2"/>
      <c r="G11549" s="2"/>
      <c r="H11549" s="2"/>
    </row>
    <row r="11550" spans="2:8">
      <c r="B11550" s="2" t="s">
        <v>11999</v>
      </c>
      <c r="C11550" s="2">
        <v>24</v>
      </c>
      <c r="D11550" s="2" t="s">
        <v>457</v>
      </c>
      <c r="E11550" s="2"/>
      <c r="F11550" s="2"/>
      <c r="G11550" s="2"/>
      <c r="H11550" s="2"/>
    </row>
    <row r="11551" spans="2:8">
      <c r="B11551" s="2" t="s">
        <v>12000</v>
      </c>
      <c r="C11551" s="2">
        <v>23</v>
      </c>
      <c r="D11551" s="2" t="s">
        <v>457</v>
      </c>
      <c r="E11551" s="2"/>
      <c r="F11551" s="2"/>
      <c r="G11551" s="2"/>
      <c r="H11551" s="2"/>
    </row>
    <row r="11552" spans="2:8">
      <c r="B11552" s="2" t="s">
        <v>12001</v>
      </c>
      <c r="C11552" s="2">
        <v>25</v>
      </c>
      <c r="D11552" s="2" t="s">
        <v>457</v>
      </c>
      <c r="E11552" s="2"/>
      <c r="F11552" s="2"/>
      <c r="G11552" s="2"/>
      <c r="H11552" s="2"/>
    </row>
    <row r="11553" spans="2:8">
      <c r="B11553" s="2" t="s">
        <v>12002</v>
      </c>
      <c r="C11553" s="2">
        <v>16</v>
      </c>
      <c r="D11553" s="2" t="s">
        <v>457</v>
      </c>
      <c r="E11553" s="2"/>
      <c r="F11553" s="2"/>
      <c r="G11553" s="2"/>
      <c r="H11553" s="2"/>
    </row>
    <row r="11554" spans="2:8">
      <c r="B11554" s="2" t="s">
        <v>12003</v>
      </c>
      <c r="C11554" s="2">
        <v>24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12004</v>
      </c>
      <c r="C11555" s="2">
        <v>30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8</v>
      </c>
      <c r="D11556" s="2" t="s">
        <v>457</v>
      </c>
      <c r="E11556" s="2"/>
      <c r="F11556" s="2"/>
      <c r="G11556" s="2"/>
      <c r="H11556" s="2"/>
    </row>
    <row r="11557" spans="2:8">
      <c r="B11557" s="2" t="s">
        <v>12006</v>
      </c>
      <c r="C11557" s="2">
        <v>8</v>
      </c>
      <c r="D11557" s="2" t="s">
        <v>457</v>
      </c>
      <c r="E11557" s="2"/>
      <c r="F11557" s="2"/>
      <c r="G11557" s="2"/>
      <c r="H11557" s="2"/>
    </row>
    <row r="11558" spans="2:8">
      <c r="B11558" s="2" t="s">
        <v>12007</v>
      </c>
      <c r="C11558" s="2">
        <v>8</v>
      </c>
      <c r="D11558" s="2" t="s">
        <v>457</v>
      </c>
      <c r="E11558" s="2"/>
      <c r="F11558" s="2"/>
      <c r="G11558" s="2"/>
      <c r="H11558" s="2"/>
    </row>
    <row r="11559" spans="2:8">
      <c r="B11559" s="2" t="s">
        <v>12008</v>
      </c>
      <c r="C11559" s="2">
        <v>34</v>
      </c>
      <c r="D11559" s="2" t="s">
        <v>457</v>
      </c>
      <c r="E11559" s="2"/>
      <c r="F11559" s="2"/>
      <c r="G11559" s="2"/>
      <c r="H11559" s="2"/>
    </row>
    <row r="11560" spans="2:8">
      <c r="B11560" s="2" t="s">
        <v>12009</v>
      </c>
      <c r="C11560" s="2">
        <v>33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33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29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28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26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26</v>
      </c>
      <c r="D11565" s="2" t="s">
        <v>457</v>
      </c>
      <c r="E11565" s="2"/>
      <c r="F11565" s="2"/>
      <c r="G11565" s="2"/>
      <c r="H11565" s="2"/>
    </row>
    <row r="11566" spans="2:8">
      <c r="B11566" s="2" t="s">
        <v>12015</v>
      </c>
      <c r="C11566" s="2">
        <v>29</v>
      </c>
      <c r="D11566" s="2" t="s">
        <v>457</v>
      </c>
      <c r="E11566" s="2"/>
      <c r="F11566" s="2"/>
      <c r="G11566" s="2"/>
      <c r="H11566" s="2"/>
    </row>
    <row r="11567" spans="2:8">
      <c r="B11567" s="2" t="s">
        <v>12016</v>
      </c>
      <c r="C11567" s="2">
        <v>29</v>
      </c>
      <c r="D11567" s="2" t="s">
        <v>457</v>
      </c>
      <c r="E11567" s="2"/>
      <c r="F11567" s="2"/>
      <c r="G11567" s="2"/>
      <c r="H11567" s="2"/>
    </row>
    <row r="11568" spans="2:8">
      <c r="B11568" s="2" t="s">
        <v>12017</v>
      </c>
      <c r="C11568" s="2">
        <v>29</v>
      </c>
      <c r="D11568" s="2" t="s">
        <v>457</v>
      </c>
      <c r="E11568" s="2"/>
      <c r="F11568" s="2"/>
      <c r="G11568" s="2"/>
      <c r="H11568" s="2"/>
    </row>
    <row r="11569" spans="2:8">
      <c r="B11569" s="2" t="s">
        <v>12018</v>
      </c>
      <c r="C11569" s="2">
        <v>34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31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19</v>
      </c>
      <c r="D11571" s="2" t="s">
        <v>457</v>
      </c>
      <c r="E11571" s="2"/>
      <c r="F11571" s="2"/>
      <c r="G11571" s="2"/>
      <c r="H11571" s="2"/>
    </row>
    <row r="11572" spans="2:8">
      <c r="B11572" s="2" t="s">
        <v>12021</v>
      </c>
      <c r="C11572" s="2">
        <v>20</v>
      </c>
      <c r="D11572" s="2" t="s">
        <v>457</v>
      </c>
      <c r="E11572" s="2"/>
      <c r="F11572" s="2"/>
      <c r="G11572" s="2"/>
      <c r="H11572" s="2"/>
    </row>
    <row r="11573" spans="2:8">
      <c r="B11573" s="2" t="s">
        <v>12022</v>
      </c>
      <c r="C11573" s="2">
        <v>21</v>
      </c>
      <c r="D11573" s="2" t="s">
        <v>457</v>
      </c>
      <c r="E11573" s="2"/>
      <c r="F11573" s="2"/>
      <c r="G11573" s="2"/>
      <c r="H11573" s="2"/>
    </row>
    <row r="11574" spans="2:8">
      <c r="B11574" s="2" t="s">
        <v>12023</v>
      </c>
      <c r="C11574" s="2">
        <v>23</v>
      </c>
      <c r="D11574" s="2" t="s">
        <v>457</v>
      </c>
      <c r="E11574" s="2"/>
      <c r="F11574" s="2"/>
      <c r="G11574" s="2"/>
      <c r="H11574" s="2"/>
    </row>
    <row r="11575" spans="2:8">
      <c r="B11575" s="2" t="s">
        <v>12024</v>
      </c>
      <c r="C11575" s="2">
        <v>21</v>
      </c>
      <c r="D11575" s="2" t="s">
        <v>457</v>
      </c>
      <c r="E11575" s="2"/>
      <c r="F11575" s="2"/>
      <c r="G11575" s="2"/>
      <c r="H11575" s="2"/>
    </row>
    <row r="11576" spans="2:8">
      <c r="B11576" s="2" t="s">
        <v>12025</v>
      </c>
      <c r="C11576" s="2">
        <v>23</v>
      </c>
      <c r="D11576" s="2" t="s">
        <v>457</v>
      </c>
      <c r="E11576" s="2"/>
      <c r="F11576" s="2"/>
      <c r="G11576" s="2"/>
      <c r="H11576" s="2"/>
    </row>
    <row r="11577" spans="2:8">
      <c r="B11577" s="2" t="s">
        <v>12026</v>
      </c>
      <c r="C11577" s="2">
        <v>26</v>
      </c>
      <c r="D11577" s="2" t="s">
        <v>457</v>
      </c>
      <c r="E11577" s="2"/>
      <c r="F11577" s="2"/>
      <c r="G11577" s="2"/>
      <c r="H11577" s="2"/>
    </row>
    <row r="11578" spans="2:8">
      <c r="B11578" s="2" t="s">
        <v>12027</v>
      </c>
      <c r="C11578" s="2">
        <v>28</v>
      </c>
      <c r="D11578" s="2" t="s">
        <v>457</v>
      </c>
      <c r="E11578" s="2"/>
      <c r="F11578" s="2"/>
      <c r="G11578" s="2"/>
      <c r="H11578" s="2"/>
    </row>
    <row r="11579" spans="2:8">
      <c r="B11579" s="2" t="s">
        <v>12028</v>
      </c>
      <c r="C11579" s="2">
        <v>28</v>
      </c>
      <c r="D11579" s="2" t="s">
        <v>457</v>
      </c>
      <c r="E11579" s="2"/>
      <c r="F11579" s="2"/>
      <c r="G11579" s="2"/>
      <c r="H11579" s="2"/>
    </row>
    <row r="11580" spans="2:8">
      <c r="B11580" s="2" t="s">
        <v>12029</v>
      </c>
      <c r="C11580" s="2">
        <v>18</v>
      </c>
      <c r="D11580" s="2" t="s">
        <v>457</v>
      </c>
      <c r="E11580" s="2"/>
      <c r="F11580" s="2"/>
      <c r="G11580" s="2"/>
      <c r="H11580" s="2"/>
    </row>
    <row r="11581" spans="2:8">
      <c r="B11581" s="2" t="s">
        <v>12030</v>
      </c>
      <c r="C11581" s="2">
        <v>18</v>
      </c>
      <c r="D11581" s="2" t="s">
        <v>457</v>
      </c>
      <c r="E11581" s="2"/>
      <c r="F11581" s="2"/>
      <c r="G11581" s="2"/>
      <c r="H11581" s="2"/>
    </row>
    <row r="11582" spans="2:8">
      <c r="B11582" s="2" t="s">
        <v>12031</v>
      </c>
      <c r="C11582" s="2">
        <v>29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27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25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29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24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31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30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12039</v>
      </c>
      <c r="C11590" s="2">
        <v>31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12040</v>
      </c>
      <c r="C11591" s="2">
        <v>31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12041</v>
      </c>
      <c r="C11592" s="2">
        <v>10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12042</v>
      </c>
      <c r="C11593" s="2">
        <v>10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12043</v>
      </c>
      <c r="C11594" s="2">
        <v>9</v>
      </c>
      <c r="D11594" s="2" t="s">
        <v>457</v>
      </c>
      <c r="E11594" s="2"/>
      <c r="F11594" s="2"/>
      <c r="G11594" s="2"/>
      <c r="H11594" s="2"/>
    </row>
    <row r="11595" spans="2:8">
      <c r="B11595" s="2" t="s">
        <v>12044</v>
      </c>
      <c r="C11595" s="2">
        <v>24</v>
      </c>
      <c r="D11595" s="2" t="s">
        <v>457</v>
      </c>
      <c r="E11595" s="2"/>
      <c r="F11595" s="2"/>
      <c r="G11595" s="2"/>
      <c r="H11595" s="2"/>
    </row>
    <row r="11596" spans="2:8">
      <c r="B11596" s="2" t="s">
        <v>12045</v>
      </c>
      <c r="C11596" s="2">
        <v>29</v>
      </c>
      <c r="D11596" s="2" t="s">
        <v>457</v>
      </c>
      <c r="E11596" s="2"/>
      <c r="F11596" s="2"/>
      <c r="G11596" s="2"/>
      <c r="H11596" s="2"/>
    </row>
    <row r="11597" spans="2:8">
      <c r="B11597" s="2" t="s">
        <v>12046</v>
      </c>
      <c r="C11597" s="2">
        <v>30</v>
      </c>
      <c r="D11597" s="2" t="s">
        <v>457</v>
      </c>
      <c r="E11597" s="2"/>
      <c r="F11597" s="2"/>
      <c r="G11597" s="2"/>
      <c r="H11597" s="2"/>
    </row>
    <row r="11598" spans="2:8">
      <c r="B11598" s="2" t="s">
        <v>12047</v>
      </c>
      <c r="C11598" s="2">
        <v>28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26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25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26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25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17</v>
      </c>
      <c r="D11603" s="2" t="s">
        <v>457</v>
      </c>
      <c r="E11603" s="2"/>
      <c r="F11603" s="2"/>
      <c r="G11603" s="2"/>
      <c r="H11603" s="2"/>
    </row>
    <row r="11604" spans="2:8">
      <c r="B11604" s="2" t="s">
        <v>12053</v>
      </c>
      <c r="C11604" s="2">
        <v>19</v>
      </c>
      <c r="D11604" s="2" t="s">
        <v>457</v>
      </c>
      <c r="E11604" s="2"/>
      <c r="F11604" s="2"/>
      <c r="G11604" s="2"/>
      <c r="H11604" s="2"/>
    </row>
    <row r="11605" spans="2:8">
      <c r="B11605" s="2" t="s">
        <v>12054</v>
      </c>
      <c r="C11605" s="2">
        <v>20</v>
      </c>
      <c r="D11605" s="2" t="s">
        <v>457</v>
      </c>
      <c r="E11605" s="2"/>
      <c r="F11605" s="2"/>
      <c r="G11605" s="2"/>
      <c r="H11605" s="2"/>
    </row>
    <row r="11606" spans="2:8">
      <c r="B11606" s="2" t="s">
        <v>12055</v>
      </c>
      <c r="C11606" s="2">
        <v>21</v>
      </c>
      <c r="D11606" s="2" t="s">
        <v>457</v>
      </c>
      <c r="E11606" s="2"/>
      <c r="F11606" s="2"/>
      <c r="G11606" s="2"/>
      <c r="H11606" s="2"/>
    </row>
    <row r="11607" spans="2:8">
      <c r="B11607" s="2" t="s">
        <v>12056</v>
      </c>
      <c r="C11607" s="2">
        <v>20</v>
      </c>
      <c r="D11607" s="2" t="s">
        <v>457</v>
      </c>
      <c r="E11607" s="2"/>
      <c r="F11607" s="2"/>
      <c r="G11607" s="2"/>
      <c r="H11607" s="2"/>
    </row>
    <row r="11608" spans="2:8">
      <c r="B11608" s="2" t="s">
        <v>12057</v>
      </c>
      <c r="C11608" s="2">
        <v>29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27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12059</v>
      </c>
      <c r="C11610" s="2">
        <v>26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12060</v>
      </c>
      <c r="C11611" s="2">
        <v>28</v>
      </c>
      <c r="D11611" s="2" t="s">
        <v>457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457</v>
      </c>
      <c r="E11612" s="2"/>
      <c r="F11612" s="2"/>
      <c r="G11612" s="2"/>
      <c r="H11612" s="2"/>
    </row>
    <row r="11613" spans="2:8">
      <c r="B11613" s="2" t="s">
        <v>12062</v>
      </c>
      <c r="C11613" s="2">
        <v>23</v>
      </c>
      <c r="D11613" s="2" t="s">
        <v>457</v>
      </c>
      <c r="E11613" s="2"/>
      <c r="F11613" s="2"/>
      <c r="G11613" s="2"/>
      <c r="H11613" s="2"/>
    </row>
    <row r="11614" spans="2:8">
      <c r="B11614" s="2" t="s">
        <v>12063</v>
      </c>
      <c r="C11614" s="2">
        <v>25</v>
      </c>
      <c r="D11614" s="2" t="s">
        <v>457</v>
      </c>
      <c r="E11614" s="2"/>
      <c r="F11614" s="2"/>
      <c r="G11614" s="2"/>
      <c r="H11614" s="2"/>
    </row>
    <row r="11615" spans="2:8">
      <c r="B11615" s="2" t="s">
        <v>12064</v>
      </c>
      <c r="C11615" s="2">
        <v>28</v>
      </c>
      <c r="D11615" s="2" t="s">
        <v>457</v>
      </c>
      <c r="E11615" s="2"/>
      <c r="F11615" s="2"/>
      <c r="G11615" s="2"/>
      <c r="H11615" s="2"/>
    </row>
    <row r="11616" spans="2:8">
      <c r="B11616" s="2" t="s">
        <v>12065</v>
      </c>
      <c r="C11616" s="2">
        <v>35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35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33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24</v>
      </c>
      <c r="D11619" s="2" t="s">
        <v>457</v>
      </c>
      <c r="E11619" s="2"/>
      <c r="F11619" s="2"/>
      <c r="G11619" s="2"/>
      <c r="H11619" s="2"/>
    </row>
    <row r="11620" spans="2:8">
      <c r="B11620" s="2" t="s">
        <v>12069</v>
      </c>
      <c r="C11620" s="2">
        <v>24</v>
      </c>
      <c r="D11620" s="2" t="s">
        <v>457</v>
      </c>
      <c r="E11620" s="2"/>
      <c r="F11620" s="2"/>
      <c r="G11620" s="2"/>
      <c r="H11620" s="2"/>
    </row>
    <row r="11621" spans="2:8">
      <c r="B11621" s="2" t="s">
        <v>12070</v>
      </c>
      <c r="C11621" s="2">
        <v>25</v>
      </c>
      <c r="D11621" s="2" t="s">
        <v>457</v>
      </c>
      <c r="E11621" s="2"/>
      <c r="F11621" s="2"/>
      <c r="G11621" s="2"/>
      <c r="H11621" s="2"/>
    </row>
    <row r="11622" spans="2:8">
      <c r="B11622" s="2" t="s">
        <v>12071</v>
      </c>
      <c r="C11622" s="2">
        <v>27</v>
      </c>
      <c r="D11622" s="2" t="s">
        <v>457</v>
      </c>
      <c r="E11622" s="2"/>
      <c r="F11622" s="2"/>
      <c r="G11622" s="2"/>
      <c r="H11622" s="2"/>
    </row>
    <row r="11623" spans="2:8">
      <c r="B11623" s="2" t="s">
        <v>12072</v>
      </c>
      <c r="C11623" s="2">
        <v>26</v>
      </c>
      <c r="D11623" s="2" t="s">
        <v>457</v>
      </c>
      <c r="E11623" s="2"/>
      <c r="F11623" s="2"/>
      <c r="G11623" s="2"/>
      <c r="H11623" s="2"/>
    </row>
    <row r="11624" spans="2:8">
      <c r="B11624" s="2" t="s">
        <v>12073</v>
      </c>
      <c r="C11624" s="2">
        <v>21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31</v>
      </c>
      <c r="D11625" s="2" t="s">
        <v>457</v>
      </c>
      <c r="E11625" s="2"/>
      <c r="F11625" s="2"/>
      <c r="G11625" s="2"/>
      <c r="H11625" s="2"/>
    </row>
    <row r="11626" spans="2:8">
      <c r="B11626" s="2" t="s">
        <v>12075</v>
      </c>
      <c r="C11626" s="2">
        <v>32</v>
      </c>
      <c r="D11626" s="2" t="s">
        <v>457</v>
      </c>
      <c r="E11626" s="2"/>
      <c r="F11626" s="2"/>
      <c r="G11626" s="2"/>
      <c r="H11626" s="2"/>
    </row>
    <row r="11627" spans="2:8">
      <c r="B11627" s="2" t="s">
        <v>12076</v>
      </c>
      <c r="C11627" s="2">
        <v>32</v>
      </c>
      <c r="D11627" s="2" t="s">
        <v>457</v>
      </c>
      <c r="E11627" s="2"/>
      <c r="F11627" s="2"/>
      <c r="G11627" s="2"/>
      <c r="H11627" s="2"/>
    </row>
    <row r="11628" spans="2:8">
      <c r="B11628" s="2" t="s">
        <v>12077</v>
      </c>
      <c r="C11628" s="2">
        <v>30</v>
      </c>
      <c r="D11628" s="2" t="s">
        <v>457</v>
      </c>
      <c r="E11628" s="2"/>
      <c r="F11628" s="2"/>
      <c r="G11628" s="2"/>
      <c r="H11628" s="2"/>
    </row>
    <row r="11629" spans="2:8">
      <c r="B11629" s="2" t="s">
        <v>12078</v>
      </c>
      <c r="C11629" s="2">
        <v>26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26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26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26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25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22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26</v>
      </c>
      <c r="D11636" s="2" t="s">
        <v>457</v>
      </c>
      <c r="E11636" s="2"/>
      <c r="F11636" s="2"/>
      <c r="G11636" s="2"/>
      <c r="H11636" s="2"/>
    </row>
    <row r="11637" spans="2:8">
      <c r="B11637" s="2" t="s">
        <v>12086</v>
      </c>
      <c r="C11637" s="2">
        <v>29</v>
      </c>
      <c r="D11637" s="2" t="s">
        <v>457</v>
      </c>
      <c r="E11637" s="2"/>
      <c r="F11637" s="2"/>
      <c r="G11637" s="2"/>
      <c r="H11637" s="2"/>
    </row>
    <row r="11638" spans="2:8">
      <c r="B11638" s="2" t="s">
        <v>12087</v>
      </c>
      <c r="C11638" s="2">
        <v>29</v>
      </c>
      <c r="D11638" s="2" t="s">
        <v>457</v>
      </c>
      <c r="E11638" s="2"/>
      <c r="F11638" s="2"/>
      <c r="G11638" s="2"/>
      <c r="H11638" s="2"/>
    </row>
    <row r="11639" spans="2:8">
      <c r="B11639" s="2" t="s">
        <v>12088</v>
      </c>
      <c r="C11639" s="2">
        <v>28</v>
      </c>
      <c r="D11639" s="2" t="s">
        <v>457</v>
      </c>
      <c r="E11639" s="2"/>
      <c r="F11639" s="2"/>
      <c r="G11639" s="2"/>
      <c r="H11639" s="2"/>
    </row>
    <row r="11640" spans="2:8">
      <c r="B11640" s="2" t="s">
        <v>12089</v>
      </c>
      <c r="C11640" s="2">
        <v>20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20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12091</v>
      </c>
      <c r="C11642" s="2">
        <v>19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12092</v>
      </c>
      <c r="C11643" s="2">
        <v>25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22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20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26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26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12098</v>
      </c>
      <c r="C11649" s="2">
        <v>25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12099</v>
      </c>
      <c r="C11650" s="2">
        <v>24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12100</v>
      </c>
      <c r="C11651" s="2">
        <v>17</v>
      </c>
      <c r="D11651" s="2" t="s">
        <v>457</v>
      </c>
      <c r="E11651" s="2"/>
      <c r="F11651" s="2"/>
      <c r="G11651" s="2"/>
      <c r="H11651" s="2"/>
    </row>
    <row r="11652" spans="2:8">
      <c r="B11652" s="2" t="s">
        <v>12101</v>
      </c>
      <c r="C11652" s="2">
        <v>14</v>
      </c>
      <c r="D11652" s="2" t="s">
        <v>457</v>
      </c>
      <c r="E11652" s="2"/>
      <c r="F11652" s="2"/>
      <c r="G11652" s="2"/>
      <c r="H11652" s="2"/>
    </row>
    <row r="11653" spans="2:8">
      <c r="B11653" s="2" t="s">
        <v>12102</v>
      </c>
      <c r="C11653" s="2">
        <v>15</v>
      </c>
      <c r="D11653" s="2" t="s">
        <v>457</v>
      </c>
      <c r="E11653" s="2"/>
      <c r="F11653" s="2"/>
      <c r="G11653" s="2"/>
      <c r="H11653" s="2"/>
    </row>
    <row r="11654" spans="2:8">
      <c r="B11654" s="2" t="s">
        <v>12103</v>
      </c>
      <c r="C11654" s="2">
        <v>28</v>
      </c>
      <c r="D11654" s="2" t="s">
        <v>457</v>
      </c>
      <c r="E11654" s="2"/>
      <c r="F11654" s="2"/>
      <c r="G11654" s="2"/>
      <c r="H11654" s="2"/>
    </row>
    <row r="11655" spans="2:8">
      <c r="B11655" s="2" t="s">
        <v>12104</v>
      </c>
      <c r="C11655" s="2">
        <v>30</v>
      </c>
      <c r="D11655" s="2" t="s">
        <v>457</v>
      </c>
      <c r="E11655" s="2"/>
      <c r="F11655" s="2"/>
      <c r="G11655" s="2"/>
      <c r="H11655" s="2"/>
    </row>
    <row r="11656" spans="2:8">
      <c r="B11656" s="2" t="s">
        <v>12105</v>
      </c>
      <c r="C11656" s="2">
        <v>29</v>
      </c>
      <c r="D11656" s="2" t="s">
        <v>457</v>
      </c>
      <c r="E11656" s="2"/>
      <c r="F11656" s="2"/>
      <c r="G11656" s="2"/>
      <c r="H11656" s="2"/>
    </row>
    <row r="11657" spans="2:8">
      <c r="B11657" s="2" t="s">
        <v>12106</v>
      </c>
      <c r="C11657" s="2">
        <v>16</v>
      </c>
      <c r="D11657" s="2" t="s">
        <v>457</v>
      </c>
      <c r="E11657" s="2"/>
      <c r="F11657" s="2"/>
      <c r="G11657" s="2"/>
      <c r="H11657" s="2"/>
    </row>
    <row r="11658" spans="2:8">
      <c r="B11658" s="2" t="s">
        <v>12107</v>
      </c>
      <c r="C11658" s="2">
        <v>21</v>
      </c>
      <c r="D11658" s="2" t="s">
        <v>457</v>
      </c>
      <c r="E11658" s="2"/>
      <c r="F11658" s="2"/>
      <c r="G11658" s="2"/>
      <c r="H11658" s="2"/>
    </row>
    <row r="11659" spans="2:8">
      <c r="B11659" s="2" t="s">
        <v>12108</v>
      </c>
      <c r="C11659" s="2">
        <v>23</v>
      </c>
      <c r="D11659" s="2" t="s">
        <v>457</v>
      </c>
      <c r="E11659" s="2"/>
      <c r="F11659" s="2"/>
      <c r="G11659" s="2"/>
      <c r="H11659" s="2"/>
    </row>
    <row r="11660" spans="2:8">
      <c r="B11660" s="2" t="s">
        <v>12109</v>
      </c>
      <c r="C11660" s="2">
        <v>29</v>
      </c>
      <c r="D11660" s="2" t="s">
        <v>457</v>
      </c>
      <c r="E11660" s="2"/>
      <c r="F11660" s="2"/>
      <c r="G11660" s="2"/>
      <c r="H11660" s="2"/>
    </row>
    <row r="11661" spans="2:8">
      <c r="B11661" s="2" t="s">
        <v>12110</v>
      </c>
      <c r="C11661" s="2">
        <v>31</v>
      </c>
      <c r="D11661" s="2" t="s">
        <v>457</v>
      </c>
      <c r="E11661" s="2"/>
      <c r="F11661" s="2"/>
      <c r="G11661" s="2"/>
      <c r="H11661" s="2"/>
    </row>
    <row r="11662" spans="2:8">
      <c r="B11662" s="2" t="s">
        <v>12111</v>
      </c>
      <c r="C11662" s="2">
        <v>30</v>
      </c>
      <c r="D11662" s="2" t="s">
        <v>457</v>
      </c>
      <c r="E11662" s="2"/>
      <c r="F11662" s="2"/>
      <c r="G11662" s="2"/>
      <c r="H11662" s="2"/>
    </row>
    <row r="11663" spans="2:8">
      <c r="B11663" s="2" t="s">
        <v>12112</v>
      </c>
      <c r="C11663" s="2">
        <v>28</v>
      </c>
      <c r="D11663" s="2" t="s">
        <v>457</v>
      </c>
      <c r="E11663" s="2"/>
      <c r="F11663" s="2"/>
      <c r="G11663" s="2"/>
      <c r="H11663" s="2"/>
    </row>
    <row r="11664" spans="2:8">
      <c r="B11664" s="2" t="s">
        <v>12113</v>
      </c>
      <c r="C11664" s="2">
        <v>22</v>
      </c>
      <c r="D11664" s="2" t="s">
        <v>457</v>
      </c>
      <c r="E11664" s="2"/>
      <c r="F11664" s="2"/>
      <c r="G11664" s="2"/>
      <c r="H11664" s="2"/>
    </row>
    <row r="11665" spans="2:8">
      <c r="B11665" s="2" t="s">
        <v>12114</v>
      </c>
      <c r="C11665" s="2">
        <v>11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11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12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11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12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11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9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25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12122</v>
      </c>
      <c r="C11673" s="2">
        <v>19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16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15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27</v>
      </c>
      <c r="D11676" s="2" t="s">
        <v>457</v>
      </c>
      <c r="E11676" s="2"/>
      <c r="F11676" s="2"/>
      <c r="G11676" s="2"/>
      <c r="H11676" s="2"/>
    </row>
    <row r="11677" spans="2:8">
      <c r="B11677" s="2" t="s">
        <v>12126</v>
      </c>
      <c r="C11677" s="2">
        <v>35</v>
      </c>
      <c r="D11677" s="2" t="s">
        <v>457</v>
      </c>
      <c r="E11677" s="2"/>
      <c r="F11677" s="2"/>
      <c r="G11677" s="2"/>
      <c r="H11677" s="2"/>
    </row>
    <row r="11678" spans="2:8">
      <c r="B11678" s="2" t="s">
        <v>12127</v>
      </c>
      <c r="C11678" s="2">
        <v>34</v>
      </c>
      <c r="D11678" s="2" t="s">
        <v>457</v>
      </c>
      <c r="E11678" s="2"/>
      <c r="F11678" s="2"/>
      <c r="G11678" s="2"/>
      <c r="H11678" s="2"/>
    </row>
    <row r="11679" spans="2:8">
      <c r="B11679" s="2" t="s">
        <v>12128</v>
      </c>
      <c r="C11679" s="2">
        <v>30</v>
      </c>
      <c r="D11679" s="2" t="s">
        <v>457</v>
      </c>
      <c r="E11679" s="2"/>
      <c r="F11679" s="2"/>
      <c r="G11679" s="2"/>
      <c r="H11679" s="2"/>
    </row>
    <row r="11680" spans="2:8">
      <c r="B11680" s="2" t="s">
        <v>12129</v>
      </c>
      <c r="C11680" s="2">
        <v>23</v>
      </c>
      <c r="D11680" s="2" t="s">
        <v>457</v>
      </c>
      <c r="E11680" s="2"/>
      <c r="F11680" s="2"/>
      <c r="G11680" s="2"/>
      <c r="H11680" s="2"/>
    </row>
    <row r="11681" spans="2:8">
      <c r="B11681" s="2" t="s">
        <v>12130</v>
      </c>
      <c r="C11681" s="2">
        <v>25</v>
      </c>
      <c r="D11681" s="2" t="s">
        <v>457</v>
      </c>
      <c r="E11681" s="2"/>
      <c r="F11681" s="2"/>
      <c r="G11681" s="2"/>
      <c r="H11681" s="2"/>
    </row>
    <row r="11682" spans="2:8">
      <c r="B11682" s="2" t="s">
        <v>12131</v>
      </c>
      <c r="C11682" s="2">
        <v>26</v>
      </c>
      <c r="D11682" s="2" t="s">
        <v>457</v>
      </c>
      <c r="E11682" s="2"/>
      <c r="F11682" s="2"/>
      <c r="G11682" s="2"/>
      <c r="H11682" s="2"/>
    </row>
    <row r="11683" spans="2:8">
      <c r="B11683" s="2" t="s">
        <v>12132</v>
      </c>
      <c r="C11683" s="2">
        <v>28</v>
      </c>
      <c r="D11683" s="2" t="s">
        <v>457</v>
      </c>
      <c r="E11683" s="2"/>
      <c r="F11683" s="2"/>
      <c r="G11683" s="2"/>
      <c r="H11683" s="2"/>
    </row>
    <row r="11684" spans="2:8">
      <c r="B11684" s="2" t="s">
        <v>12133</v>
      </c>
      <c r="C11684" s="2">
        <v>28</v>
      </c>
      <c r="D11684" s="2" t="s">
        <v>457</v>
      </c>
      <c r="E11684" s="2"/>
      <c r="F11684" s="2"/>
      <c r="G11684" s="2"/>
      <c r="H11684" s="2"/>
    </row>
    <row r="11685" spans="2:8">
      <c r="B11685" s="2" t="s">
        <v>12134</v>
      </c>
      <c r="C11685" s="2">
        <v>24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12135</v>
      </c>
      <c r="C11686" s="2">
        <v>23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12136</v>
      </c>
      <c r="C11687" s="2">
        <v>21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23</v>
      </c>
      <c r="D11688" s="2" t="s">
        <v>457</v>
      </c>
      <c r="E11688" s="2"/>
      <c r="F11688" s="2"/>
      <c r="G11688" s="2"/>
      <c r="H11688" s="2"/>
    </row>
    <row r="11689" spans="2:8">
      <c r="B11689" s="2" t="s">
        <v>12138</v>
      </c>
      <c r="C11689" s="2">
        <v>27</v>
      </c>
      <c r="D11689" s="2" t="s">
        <v>457</v>
      </c>
      <c r="E11689" s="2"/>
      <c r="F11689" s="2"/>
      <c r="G11689" s="2"/>
      <c r="H11689" s="2"/>
    </row>
    <row r="11690" spans="2:8">
      <c r="B11690" s="2" t="s">
        <v>12139</v>
      </c>
      <c r="C11690" s="2">
        <v>28</v>
      </c>
      <c r="D11690" s="2" t="s">
        <v>457</v>
      </c>
      <c r="E11690" s="2"/>
      <c r="F11690" s="2"/>
      <c r="G11690" s="2"/>
      <c r="H11690" s="2"/>
    </row>
    <row r="11691" spans="2:8">
      <c r="B11691" s="2" t="s">
        <v>12140</v>
      </c>
      <c r="C11691" s="2">
        <v>28</v>
      </c>
      <c r="D11691" s="2" t="s">
        <v>457</v>
      </c>
      <c r="E11691" s="2"/>
      <c r="F11691" s="2"/>
      <c r="G11691" s="2"/>
      <c r="H11691" s="2"/>
    </row>
    <row r="11692" spans="2:8">
      <c r="B11692" s="2" t="s">
        <v>12141</v>
      </c>
      <c r="C11692" s="2">
        <v>29</v>
      </c>
      <c r="D11692" s="2" t="s">
        <v>457</v>
      </c>
      <c r="E11692" s="2"/>
      <c r="F11692" s="2"/>
      <c r="G11692" s="2"/>
      <c r="H11692" s="2"/>
    </row>
    <row r="11693" spans="2:8">
      <c r="B11693" s="2" t="s">
        <v>12142</v>
      </c>
      <c r="C11693" s="2">
        <v>33</v>
      </c>
      <c r="D11693" s="2" t="s">
        <v>457</v>
      </c>
      <c r="E11693" s="2"/>
      <c r="F11693" s="2"/>
      <c r="G11693" s="2"/>
      <c r="H11693" s="2"/>
    </row>
    <row r="11694" spans="2:8">
      <c r="B11694" s="2" t="s">
        <v>12143</v>
      </c>
      <c r="C11694" s="2">
        <v>34</v>
      </c>
      <c r="D11694" s="2" t="s">
        <v>457</v>
      </c>
      <c r="E11694" s="2"/>
      <c r="F11694" s="2"/>
      <c r="G11694" s="2"/>
      <c r="H11694" s="2"/>
    </row>
    <row r="11695" spans="2:8">
      <c r="B11695" s="2" t="s">
        <v>12144</v>
      </c>
      <c r="C11695" s="2">
        <v>35</v>
      </c>
      <c r="D11695" s="2" t="s">
        <v>457</v>
      </c>
      <c r="E11695" s="2"/>
      <c r="F11695" s="2"/>
      <c r="G11695" s="2"/>
      <c r="H11695" s="2"/>
    </row>
    <row r="11696" spans="2:8">
      <c r="B11696" s="2" t="s">
        <v>12145</v>
      </c>
      <c r="C11696" s="2">
        <v>26</v>
      </c>
      <c r="D11696" s="2" t="s">
        <v>457</v>
      </c>
      <c r="E11696" s="2"/>
      <c r="F11696" s="2"/>
      <c r="G11696" s="2"/>
      <c r="H11696" s="2"/>
    </row>
    <row r="11697" spans="2:8">
      <c r="B11697" s="2" t="s">
        <v>12146</v>
      </c>
      <c r="C11697" s="2">
        <v>27</v>
      </c>
      <c r="D11697" s="2" t="s">
        <v>457</v>
      </c>
      <c r="E11697" s="2"/>
      <c r="F11697" s="2"/>
      <c r="G11697" s="2"/>
      <c r="H11697" s="2"/>
    </row>
    <row r="11698" spans="2:8">
      <c r="B11698" s="2" t="s">
        <v>12147</v>
      </c>
      <c r="C11698" s="2">
        <v>26</v>
      </c>
      <c r="D11698" s="2" t="s">
        <v>457</v>
      </c>
      <c r="E11698" s="2"/>
      <c r="F11698" s="2"/>
      <c r="G11698" s="2"/>
      <c r="H11698" s="2"/>
    </row>
    <row r="11699" spans="2:8">
      <c r="B11699" s="2" t="s">
        <v>12148</v>
      </c>
      <c r="C11699" s="2">
        <v>27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26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25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22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20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20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19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20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18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23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23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20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16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12161</v>
      </c>
      <c r="C11712" s="2">
        <v>14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12162</v>
      </c>
      <c r="C11713" s="2">
        <v>33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12163</v>
      </c>
      <c r="C11714" s="2">
        <v>34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12164</v>
      </c>
      <c r="C11715" s="2">
        <v>33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12165</v>
      </c>
      <c r="C11716" s="2">
        <v>33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12166</v>
      </c>
      <c r="C11717" s="2">
        <v>31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12167</v>
      </c>
      <c r="C11718" s="2">
        <v>28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12168</v>
      </c>
      <c r="C11719" s="2">
        <v>22</v>
      </c>
      <c r="D11719" s="2" t="s">
        <v>457</v>
      </c>
      <c r="E11719" s="2"/>
      <c r="F11719" s="2"/>
      <c r="G11719" s="2"/>
      <c r="H11719" s="2"/>
    </row>
    <row r="11720" spans="2:8">
      <c r="B11720" s="2" t="s">
        <v>12169</v>
      </c>
      <c r="C11720" s="2">
        <v>23</v>
      </c>
      <c r="D11720" s="2" t="s">
        <v>457</v>
      </c>
      <c r="E11720" s="2"/>
      <c r="F11720" s="2"/>
      <c r="G11720" s="2"/>
      <c r="H11720" s="2"/>
    </row>
    <row r="11721" spans="2:8">
      <c r="B11721" s="2" t="s">
        <v>12170</v>
      </c>
      <c r="C11721" s="2">
        <v>27</v>
      </c>
      <c r="D11721" s="2" t="s">
        <v>457</v>
      </c>
      <c r="E11721" s="2"/>
      <c r="F11721" s="2"/>
      <c r="G11721" s="2"/>
      <c r="H11721" s="2"/>
    </row>
    <row r="11722" spans="2:8">
      <c r="B11722" s="2" t="s">
        <v>12171</v>
      </c>
      <c r="C11722" s="2">
        <v>23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23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23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22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20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26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12177</v>
      </c>
      <c r="C11728" s="2">
        <v>26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12178</v>
      </c>
      <c r="C11729" s="2">
        <v>23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19</v>
      </c>
      <c r="D11730" s="2" t="s">
        <v>457</v>
      </c>
      <c r="E11730" s="2"/>
      <c r="F11730" s="2"/>
      <c r="G11730" s="2"/>
      <c r="H11730" s="2"/>
    </row>
    <row r="11731" spans="2:8">
      <c r="B11731" s="2" t="s">
        <v>12180</v>
      </c>
      <c r="C11731" s="2">
        <v>21</v>
      </c>
      <c r="D11731" s="2" t="s">
        <v>457</v>
      </c>
      <c r="E11731" s="2"/>
      <c r="F11731" s="2"/>
      <c r="G11731" s="2"/>
      <c r="H11731" s="2"/>
    </row>
    <row r="11732" spans="2:8">
      <c r="B11732" s="2" t="s">
        <v>12181</v>
      </c>
      <c r="C11732" s="2">
        <v>22</v>
      </c>
      <c r="D11732" s="2" t="s">
        <v>457</v>
      </c>
      <c r="E11732" s="2"/>
      <c r="F11732" s="2"/>
      <c r="G11732" s="2"/>
      <c r="H11732" s="2"/>
    </row>
    <row r="11733" spans="2:8">
      <c r="B11733" s="2" t="s">
        <v>12182</v>
      </c>
      <c r="C11733" s="2">
        <v>24</v>
      </c>
      <c r="D11733" s="2" t="s">
        <v>457</v>
      </c>
      <c r="E11733" s="2"/>
      <c r="F11733" s="2"/>
      <c r="G11733" s="2"/>
      <c r="H11733" s="2"/>
    </row>
    <row r="11734" spans="2:8">
      <c r="B11734" s="2" t="s">
        <v>12183</v>
      </c>
      <c r="C11734" s="2">
        <v>23</v>
      </c>
      <c r="D11734" s="2" t="s">
        <v>457</v>
      </c>
      <c r="E11734" s="2"/>
      <c r="F11734" s="2"/>
      <c r="G11734" s="2"/>
      <c r="H11734" s="2"/>
    </row>
    <row r="11735" spans="2:8">
      <c r="B11735" s="2" t="s">
        <v>12184</v>
      </c>
      <c r="C11735" s="2">
        <v>23</v>
      </c>
      <c r="D11735" s="2" t="s">
        <v>457</v>
      </c>
      <c r="E11735" s="2"/>
      <c r="F11735" s="2"/>
      <c r="G11735" s="2"/>
      <c r="H11735" s="2"/>
    </row>
    <row r="11736" spans="2:8">
      <c r="B11736" s="2" t="s">
        <v>12185</v>
      </c>
      <c r="C11736" s="2">
        <v>25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24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22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23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23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26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23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22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25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23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20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29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29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12198</v>
      </c>
      <c r="C11749" s="2">
        <v>28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12199</v>
      </c>
      <c r="C11750" s="2">
        <v>27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12200</v>
      </c>
      <c r="C11751" s="2">
        <v>23</v>
      </c>
      <c r="D11751" s="2" t="s">
        <v>457</v>
      </c>
      <c r="E11751" s="2"/>
      <c r="F11751" s="2"/>
      <c r="G11751" s="2"/>
      <c r="H11751" s="2"/>
    </row>
    <row r="11752" spans="2:8">
      <c r="B11752" s="2" t="s">
        <v>12201</v>
      </c>
      <c r="C11752" s="2">
        <v>24</v>
      </c>
      <c r="D11752" s="2" t="s">
        <v>457</v>
      </c>
      <c r="E11752" s="2"/>
      <c r="F11752" s="2"/>
      <c r="G11752" s="2"/>
      <c r="H11752" s="2"/>
    </row>
    <row r="11753" spans="2:8">
      <c r="B11753" s="2" t="s">
        <v>12202</v>
      </c>
      <c r="C11753" s="2">
        <v>23</v>
      </c>
      <c r="D11753" s="2" t="s">
        <v>457</v>
      </c>
      <c r="E11753" s="2"/>
      <c r="F11753" s="2"/>
      <c r="G11753" s="2"/>
      <c r="H11753" s="2"/>
    </row>
    <row r="11754" spans="2:8">
      <c r="B11754" s="2" t="s">
        <v>12203</v>
      </c>
      <c r="C11754" s="2">
        <v>21</v>
      </c>
      <c r="D11754" s="2" t="s">
        <v>457</v>
      </c>
      <c r="E11754" s="2"/>
      <c r="F11754" s="2"/>
      <c r="G11754" s="2"/>
      <c r="H11754" s="2"/>
    </row>
    <row r="11755" spans="2:8">
      <c r="B11755" s="2" t="s">
        <v>12204</v>
      </c>
      <c r="C11755" s="2">
        <v>31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12205</v>
      </c>
      <c r="C11756" s="2">
        <v>28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25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21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21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12210</v>
      </c>
      <c r="C11761" s="2">
        <v>22</v>
      </c>
      <c r="D11761" s="2" t="s">
        <v>457</v>
      </c>
      <c r="E11761" s="2"/>
      <c r="F11761" s="2"/>
      <c r="G11761" s="2"/>
      <c r="H11761" s="2"/>
    </row>
    <row r="11762" spans="2:8">
      <c r="B11762" s="2" t="s">
        <v>12211</v>
      </c>
      <c r="C11762" s="2">
        <v>22</v>
      </c>
      <c r="D11762" s="2" t="s">
        <v>457</v>
      </c>
      <c r="E11762" s="2"/>
      <c r="F11762" s="2"/>
      <c r="G11762" s="2"/>
      <c r="H11762" s="2"/>
    </row>
    <row r="11763" spans="2:8">
      <c r="B11763" s="2" t="s">
        <v>12212</v>
      </c>
      <c r="C11763" s="2">
        <v>23</v>
      </c>
      <c r="D11763" s="2" t="s">
        <v>457</v>
      </c>
      <c r="E11763" s="2"/>
      <c r="F11763" s="2"/>
      <c r="G11763" s="2"/>
      <c r="H11763" s="2"/>
    </row>
    <row r="11764" spans="2:8">
      <c r="B11764" s="2" t="s">
        <v>12213</v>
      </c>
      <c r="C11764" s="2">
        <v>24</v>
      </c>
      <c r="D11764" s="2" t="s">
        <v>457</v>
      </c>
      <c r="E11764" s="2"/>
      <c r="F11764" s="2"/>
      <c r="G11764" s="2"/>
      <c r="H11764" s="2"/>
    </row>
    <row r="11765" spans="2:8">
      <c r="B11765" s="2" t="s">
        <v>12214</v>
      </c>
      <c r="C11765" s="2">
        <v>22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21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21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12217</v>
      </c>
      <c r="C11768" s="2">
        <v>20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12218</v>
      </c>
      <c r="C11769" s="2">
        <v>18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12219</v>
      </c>
      <c r="C11770" s="2">
        <v>16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12220</v>
      </c>
      <c r="C11771" s="2">
        <v>28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12221</v>
      </c>
      <c r="C11772" s="2">
        <v>27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12222</v>
      </c>
      <c r="C11773" s="2">
        <v>24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12223</v>
      </c>
      <c r="C11774" s="2">
        <v>18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12224</v>
      </c>
      <c r="C11775" s="2">
        <v>21</v>
      </c>
      <c r="D11775" s="2" t="s">
        <v>457</v>
      </c>
      <c r="E11775" s="2"/>
      <c r="F11775" s="2"/>
      <c r="G11775" s="2"/>
      <c r="H11775" s="2"/>
    </row>
    <row r="11776" spans="2:8">
      <c r="B11776" s="2" t="s">
        <v>12225</v>
      </c>
      <c r="C11776" s="2">
        <v>24</v>
      </c>
      <c r="D11776" s="2" t="s">
        <v>457</v>
      </c>
      <c r="E11776" s="2"/>
      <c r="F11776" s="2"/>
      <c r="G11776" s="2"/>
      <c r="H11776" s="2"/>
    </row>
    <row r="11777" spans="2:8">
      <c r="B11777" s="2" t="s">
        <v>12226</v>
      </c>
      <c r="C11777" s="2">
        <v>26</v>
      </c>
      <c r="D11777" s="2" t="s">
        <v>457</v>
      </c>
      <c r="E11777" s="2"/>
      <c r="F11777" s="2"/>
      <c r="G11777" s="2"/>
      <c r="H11777" s="2"/>
    </row>
    <row r="11778" spans="2:8">
      <c r="B11778" s="2" t="s">
        <v>12227</v>
      </c>
      <c r="C11778" s="2">
        <v>26</v>
      </c>
      <c r="D11778" s="2" t="s">
        <v>457</v>
      </c>
      <c r="E11778" s="2"/>
      <c r="F11778" s="2"/>
      <c r="G11778" s="2"/>
      <c r="H11778" s="2"/>
    </row>
    <row r="11779" spans="2:8">
      <c r="B11779" s="2" t="s">
        <v>12228</v>
      </c>
      <c r="C11779" s="2">
        <v>26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26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26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25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24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21</v>
      </c>
      <c r="D11784" s="2" t="s">
        <v>457</v>
      </c>
      <c r="E11784" s="2"/>
      <c r="F11784" s="2"/>
      <c r="G11784" s="2"/>
      <c r="H11784" s="2"/>
    </row>
    <row r="11785" spans="2:8">
      <c r="B11785" s="2" t="s">
        <v>12234</v>
      </c>
      <c r="C11785" s="2">
        <v>24</v>
      </c>
      <c r="D11785" s="2" t="s">
        <v>457</v>
      </c>
      <c r="E11785" s="2"/>
      <c r="F11785" s="2"/>
      <c r="G11785" s="2"/>
      <c r="H11785" s="2"/>
    </row>
    <row r="11786" spans="2:8">
      <c r="B11786" s="2" t="s">
        <v>12235</v>
      </c>
      <c r="C11786" s="2">
        <v>26</v>
      </c>
      <c r="D11786" s="2" t="s">
        <v>457</v>
      </c>
      <c r="E11786" s="2"/>
      <c r="F11786" s="2"/>
      <c r="G11786" s="2"/>
      <c r="H11786" s="2"/>
    </row>
    <row r="11787" spans="2:8">
      <c r="B11787" s="2" t="s">
        <v>12236</v>
      </c>
      <c r="C11787" s="2">
        <v>25</v>
      </c>
      <c r="D11787" s="2" t="s">
        <v>457</v>
      </c>
      <c r="E11787" s="2"/>
      <c r="F11787" s="2"/>
      <c r="G11787" s="2"/>
      <c r="H11787" s="2"/>
    </row>
    <row r="11788" spans="2:8">
      <c r="B11788" s="2" t="s">
        <v>12237</v>
      </c>
      <c r="C11788" s="2">
        <v>25</v>
      </c>
      <c r="D11788" s="2" t="s">
        <v>457</v>
      </c>
      <c r="E11788" s="2"/>
      <c r="F11788" s="2"/>
      <c r="G11788" s="2"/>
      <c r="H11788" s="2"/>
    </row>
    <row r="11789" spans="2:8">
      <c r="B11789" s="2" t="s">
        <v>12238</v>
      </c>
      <c r="C11789" s="2">
        <v>26</v>
      </c>
      <c r="D11789" s="2" t="s">
        <v>457</v>
      </c>
      <c r="E11789" s="2"/>
      <c r="F11789" s="2"/>
      <c r="G11789" s="2"/>
      <c r="H11789" s="2"/>
    </row>
    <row r="11790" spans="2:8">
      <c r="B11790" s="2" t="s">
        <v>12239</v>
      </c>
      <c r="C11790" s="2">
        <v>28</v>
      </c>
      <c r="D11790" s="2" t="s">
        <v>457</v>
      </c>
      <c r="E11790" s="2"/>
      <c r="F11790" s="2"/>
      <c r="G11790" s="2"/>
      <c r="H11790" s="2"/>
    </row>
    <row r="11791" spans="2:8">
      <c r="B11791" s="2" t="s">
        <v>12240</v>
      </c>
      <c r="C11791" s="2">
        <v>31</v>
      </c>
      <c r="D11791" s="2" t="s">
        <v>457</v>
      </c>
      <c r="E11791" s="2"/>
      <c r="F11791" s="2"/>
      <c r="G11791" s="2"/>
      <c r="H11791" s="2"/>
    </row>
    <row r="11792" spans="2:8">
      <c r="B11792" s="2" t="s">
        <v>12241</v>
      </c>
      <c r="C11792" s="2">
        <v>29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30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29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29</v>
      </c>
      <c r="D11795" s="2" t="s">
        <v>457</v>
      </c>
      <c r="E11795" s="2"/>
      <c r="F11795" s="2"/>
      <c r="G11795" s="2"/>
      <c r="H11795" s="2"/>
    </row>
    <row r="11796" spans="2:8">
      <c r="B11796" s="2" t="s">
        <v>12245</v>
      </c>
      <c r="C11796" s="2">
        <v>31</v>
      </c>
      <c r="D11796" s="2" t="s">
        <v>457</v>
      </c>
      <c r="E11796" s="2"/>
      <c r="F11796" s="2"/>
      <c r="G11796" s="2"/>
      <c r="H11796" s="2"/>
    </row>
    <row r="11797" spans="2:8">
      <c r="B11797" s="2" t="s">
        <v>12246</v>
      </c>
      <c r="C11797" s="2">
        <v>33</v>
      </c>
      <c r="D11797" s="2" t="s">
        <v>457</v>
      </c>
      <c r="E11797" s="2"/>
      <c r="F11797" s="2"/>
      <c r="G11797" s="2"/>
      <c r="H11797" s="2"/>
    </row>
    <row r="11798" spans="2:8">
      <c r="B11798" s="2" t="s">
        <v>12247</v>
      </c>
      <c r="C11798" s="2">
        <v>35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12248</v>
      </c>
      <c r="C11799" s="2">
        <v>33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12249</v>
      </c>
      <c r="C11800" s="2">
        <v>29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12250</v>
      </c>
      <c r="C11801" s="2">
        <v>25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12251</v>
      </c>
      <c r="C11802" s="2">
        <v>25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12252</v>
      </c>
      <c r="C11803" s="2">
        <v>25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12253</v>
      </c>
      <c r="C11804" s="2">
        <v>23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12254</v>
      </c>
      <c r="C11805" s="2">
        <v>21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20</v>
      </c>
      <c r="D11806" s="2" t="s">
        <v>457</v>
      </c>
      <c r="E11806" s="2"/>
      <c r="F11806" s="2"/>
      <c r="G11806" s="2"/>
      <c r="H11806" s="2"/>
    </row>
    <row r="11807" spans="2:8">
      <c r="B11807" s="2" t="s">
        <v>12256</v>
      </c>
      <c r="C11807" s="2">
        <v>23</v>
      </c>
      <c r="D11807" s="2" t="s">
        <v>457</v>
      </c>
      <c r="E11807" s="2"/>
      <c r="F11807" s="2"/>
      <c r="G11807" s="2"/>
      <c r="H11807" s="2"/>
    </row>
    <row r="11808" spans="2:8">
      <c r="B11808" s="2" t="s">
        <v>12257</v>
      </c>
      <c r="C11808" s="2">
        <v>26</v>
      </c>
      <c r="D11808" s="2" t="s">
        <v>457</v>
      </c>
      <c r="E11808" s="2"/>
      <c r="F11808" s="2"/>
      <c r="G11808" s="2"/>
      <c r="H11808" s="2"/>
    </row>
    <row r="11809" spans="2:8">
      <c r="B11809" s="2" t="s">
        <v>12258</v>
      </c>
      <c r="C11809" s="2">
        <v>27</v>
      </c>
      <c r="D11809" s="2" t="s">
        <v>457</v>
      </c>
      <c r="E11809" s="2"/>
      <c r="F11809" s="2"/>
      <c r="G11809" s="2"/>
      <c r="H11809" s="2"/>
    </row>
    <row r="11810" spans="2:8">
      <c r="B11810" s="2" t="s">
        <v>12259</v>
      </c>
      <c r="C11810" s="2">
        <v>27</v>
      </c>
      <c r="D11810" s="2" t="s">
        <v>457</v>
      </c>
      <c r="E11810" s="2"/>
      <c r="F11810" s="2"/>
      <c r="G11810" s="2"/>
      <c r="H11810" s="2"/>
    </row>
    <row r="11811" spans="2:8">
      <c r="B11811" s="2" t="s">
        <v>12260</v>
      </c>
      <c r="C11811" s="2">
        <v>26</v>
      </c>
      <c r="D11811" s="2" t="s">
        <v>457</v>
      </c>
      <c r="E11811" s="2"/>
      <c r="F11811" s="2"/>
      <c r="G11811" s="2"/>
      <c r="H11811" s="2"/>
    </row>
    <row r="11812" spans="2:8">
      <c r="B11812" s="2" t="s">
        <v>12261</v>
      </c>
      <c r="C11812" s="2">
        <v>26</v>
      </c>
      <c r="D11812" s="2" t="s">
        <v>457</v>
      </c>
      <c r="E11812" s="2"/>
      <c r="F11812" s="2"/>
      <c r="G11812" s="2"/>
      <c r="H11812" s="2"/>
    </row>
    <row r="11813" spans="2:8">
      <c r="B11813" s="2" t="s">
        <v>12262</v>
      </c>
      <c r="C11813" s="2">
        <v>28</v>
      </c>
      <c r="D11813" s="2" t="s">
        <v>457</v>
      </c>
      <c r="E11813" s="2"/>
      <c r="F11813" s="2"/>
      <c r="G11813" s="2"/>
      <c r="H11813" s="2"/>
    </row>
    <row r="11814" spans="2:8">
      <c r="B11814" s="2" t="s">
        <v>12263</v>
      </c>
      <c r="C11814" s="2">
        <v>28</v>
      </c>
      <c r="D11814" s="2" t="s">
        <v>457</v>
      </c>
      <c r="E11814" s="2"/>
      <c r="F11814" s="2"/>
      <c r="G11814" s="2"/>
      <c r="H11814" s="2"/>
    </row>
    <row r="11815" spans="2:8">
      <c r="B11815" s="2" t="s">
        <v>12264</v>
      </c>
      <c r="C11815" s="2">
        <v>21</v>
      </c>
      <c r="D11815" s="2" t="s">
        <v>457</v>
      </c>
      <c r="E11815" s="2"/>
      <c r="F11815" s="2"/>
      <c r="G11815" s="2"/>
      <c r="H11815" s="2"/>
    </row>
    <row r="11816" spans="2:8">
      <c r="B11816" s="2" t="s">
        <v>12265</v>
      </c>
      <c r="C11816" s="2">
        <v>26</v>
      </c>
      <c r="D11816" s="2" t="s">
        <v>457</v>
      </c>
      <c r="E11816" s="2"/>
      <c r="F11816" s="2"/>
      <c r="G11816" s="2"/>
      <c r="H11816" s="2"/>
    </row>
    <row r="11817" spans="2:8">
      <c r="B11817" s="2" t="s">
        <v>12266</v>
      </c>
      <c r="C11817" s="2">
        <v>28</v>
      </c>
      <c r="D11817" s="2" t="s">
        <v>457</v>
      </c>
      <c r="E11817" s="2"/>
      <c r="F11817" s="2"/>
      <c r="G11817" s="2"/>
      <c r="H11817" s="2"/>
    </row>
    <row r="11818" spans="2:8">
      <c r="B11818" s="2" t="s">
        <v>12267</v>
      </c>
      <c r="C11818" s="2">
        <v>28</v>
      </c>
      <c r="D11818" s="2" t="s">
        <v>457</v>
      </c>
      <c r="E11818" s="2"/>
      <c r="F11818" s="2"/>
      <c r="G11818" s="2"/>
      <c r="H11818" s="2"/>
    </row>
    <row r="11819" spans="2:8">
      <c r="B11819" s="2" t="s">
        <v>12268</v>
      </c>
      <c r="C11819" s="2">
        <v>26</v>
      </c>
      <c r="D11819" s="2" t="s">
        <v>457</v>
      </c>
      <c r="E11819" s="2"/>
      <c r="F11819" s="2"/>
      <c r="G11819" s="2"/>
      <c r="H11819" s="2"/>
    </row>
    <row r="11820" spans="2:8">
      <c r="B11820" s="2" t="s">
        <v>12269</v>
      </c>
      <c r="C11820" s="2">
        <v>21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12270</v>
      </c>
      <c r="C11821" s="2">
        <v>21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12271</v>
      </c>
      <c r="C11822" s="2">
        <v>22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22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20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34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34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34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32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25</v>
      </c>
      <c r="D11829" s="2" t="s">
        <v>457</v>
      </c>
      <c r="E11829" s="2"/>
      <c r="F11829" s="2"/>
      <c r="G11829" s="2"/>
      <c r="H11829" s="2"/>
    </row>
    <row r="11830" spans="2:8">
      <c r="B11830" s="2" t="s">
        <v>12279</v>
      </c>
      <c r="C11830" s="2">
        <v>27</v>
      </c>
      <c r="D11830" s="2" t="s">
        <v>457</v>
      </c>
      <c r="E11830" s="2"/>
      <c r="F11830" s="2"/>
      <c r="G11830" s="2"/>
      <c r="H11830" s="2"/>
    </row>
    <row r="11831" spans="2:8">
      <c r="B11831" s="2" t="s">
        <v>12280</v>
      </c>
      <c r="C11831" s="2">
        <v>29</v>
      </c>
      <c r="D11831" s="2" t="s">
        <v>457</v>
      </c>
      <c r="E11831" s="2"/>
      <c r="F11831" s="2"/>
      <c r="G11831" s="2"/>
      <c r="H11831" s="2"/>
    </row>
    <row r="11832" spans="2:8">
      <c r="B11832" s="2" t="s">
        <v>12281</v>
      </c>
      <c r="C11832" s="2">
        <v>7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16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12283</v>
      </c>
      <c r="C11834" s="2">
        <v>25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12284</v>
      </c>
      <c r="C11835" s="2">
        <v>26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29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12286</v>
      </c>
      <c r="C11837" s="2">
        <v>28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12287</v>
      </c>
      <c r="C11838" s="2">
        <v>22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12288</v>
      </c>
      <c r="C11839" s="2">
        <v>31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12289</v>
      </c>
      <c r="C11840" s="2">
        <v>28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12290</v>
      </c>
      <c r="C11841" s="2">
        <v>10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12291</v>
      </c>
      <c r="C11842" s="2">
        <v>15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12292</v>
      </c>
      <c r="C11843" s="2">
        <v>16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12293</v>
      </c>
      <c r="C11844" s="2">
        <v>20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24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24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23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21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32</v>
      </c>
      <c r="D11849" s="2" t="s">
        <v>457</v>
      </c>
      <c r="E11849" s="2"/>
      <c r="F11849" s="2"/>
      <c r="G11849" s="2"/>
      <c r="H11849" s="2"/>
    </row>
    <row r="11850" spans="2:8">
      <c r="B11850" s="2" t="s">
        <v>12299</v>
      </c>
      <c r="C11850" s="2">
        <v>34</v>
      </c>
      <c r="D11850" s="2" t="s">
        <v>457</v>
      </c>
      <c r="E11850" s="2"/>
      <c r="F11850" s="2"/>
      <c r="G11850" s="2"/>
      <c r="H11850" s="2"/>
    </row>
    <row r="11851" spans="2:8">
      <c r="B11851" s="2" t="s">
        <v>12300</v>
      </c>
      <c r="C11851" s="2">
        <v>35</v>
      </c>
      <c r="D11851" s="2" t="s">
        <v>457</v>
      </c>
      <c r="E11851" s="2"/>
      <c r="F11851" s="2"/>
      <c r="G11851" s="2"/>
      <c r="H11851" s="2"/>
    </row>
    <row r="11852" spans="2:8">
      <c r="B11852" s="2" t="s">
        <v>12301</v>
      </c>
      <c r="C11852" s="2">
        <v>35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34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32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19</v>
      </c>
      <c r="D11855" s="2" t="s">
        <v>457</v>
      </c>
      <c r="E11855" s="2"/>
      <c r="F11855" s="2"/>
      <c r="G11855" s="2"/>
      <c r="H11855" s="2"/>
    </row>
    <row r="11856" spans="2:8">
      <c r="B11856" s="2" t="s">
        <v>12305</v>
      </c>
      <c r="C11856" s="2">
        <v>27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12306</v>
      </c>
      <c r="C11857" s="2">
        <v>25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12307</v>
      </c>
      <c r="C11858" s="2">
        <v>23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12308</v>
      </c>
      <c r="C11859" s="2">
        <v>21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20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18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20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28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28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28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27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12317</v>
      </c>
      <c r="C11868" s="2">
        <v>28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26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26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27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31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29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15</v>
      </c>
      <c r="D11874" s="2" t="s">
        <v>457</v>
      </c>
      <c r="E11874" s="2"/>
      <c r="F11874" s="2"/>
      <c r="G11874" s="2"/>
      <c r="H11874" s="2"/>
    </row>
    <row r="11875" spans="2:8">
      <c r="B11875" s="2" t="s">
        <v>12324</v>
      </c>
      <c r="C11875" s="2">
        <v>17</v>
      </c>
      <c r="D11875" s="2" t="s">
        <v>457</v>
      </c>
      <c r="E11875" s="2"/>
      <c r="F11875" s="2"/>
      <c r="G11875" s="2"/>
      <c r="H11875" s="2"/>
    </row>
    <row r="11876" spans="2:8">
      <c r="B11876" s="2" t="s">
        <v>12325</v>
      </c>
      <c r="C11876" s="2">
        <v>19</v>
      </c>
      <c r="D11876" s="2" t="s">
        <v>457</v>
      </c>
      <c r="E11876" s="2"/>
      <c r="F11876" s="2"/>
      <c r="G11876" s="2"/>
      <c r="H11876" s="2"/>
    </row>
    <row r="11877" spans="2:8">
      <c r="B11877" s="2" t="s">
        <v>12326</v>
      </c>
      <c r="C11877" s="2">
        <v>21</v>
      </c>
      <c r="D11877" s="2" t="s">
        <v>457</v>
      </c>
      <c r="E11877" s="2"/>
      <c r="F11877" s="2"/>
      <c r="G11877" s="2"/>
      <c r="H11877" s="2"/>
    </row>
    <row r="11878" spans="2:8">
      <c r="B11878" s="2" t="s">
        <v>12327</v>
      </c>
      <c r="C11878" s="2">
        <v>18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12328</v>
      </c>
      <c r="C11879" s="2">
        <v>21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20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20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18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18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25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12334</v>
      </c>
      <c r="C11885" s="2">
        <v>26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26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27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23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18</v>
      </c>
      <c r="D11889" s="2" t="s">
        <v>457</v>
      </c>
      <c r="E11889" s="2"/>
      <c r="F11889" s="2"/>
      <c r="G11889" s="2"/>
      <c r="H11889" s="2"/>
    </row>
    <row r="11890" spans="2:8">
      <c r="B11890" s="2" t="s">
        <v>12339</v>
      </c>
      <c r="C11890" s="2">
        <v>20</v>
      </c>
      <c r="D11890" s="2" t="s">
        <v>457</v>
      </c>
      <c r="E11890" s="2"/>
      <c r="F11890" s="2"/>
      <c r="G11890" s="2"/>
      <c r="H11890" s="2"/>
    </row>
    <row r="11891" spans="2:8">
      <c r="B11891" s="2" t="s">
        <v>12340</v>
      </c>
      <c r="C11891" s="2">
        <v>20</v>
      </c>
      <c r="D11891" s="2" t="s">
        <v>457</v>
      </c>
      <c r="E11891" s="2"/>
      <c r="F11891" s="2"/>
      <c r="G11891" s="2"/>
      <c r="H11891" s="2"/>
    </row>
    <row r="11892" spans="2:8">
      <c r="B11892" s="2" t="s">
        <v>12341</v>
      </c>
      <c r="C11892" s="2">
        <v>20</v>
      </c>
      <c r="D11892" s="2" t="s">
        <v>457</v>
      </c>
      <c r="E11892" s="2"/>
      <c r="F11892" s="2"/>
      <c r="G11892" s="2"/>
      <c r="H11892" s="2"/>
    </row>
    <row r="11893" spans="2:8">
      <c r="B11893" s="2" t="s">
        <v>12342</v>
      </c>
      <c r="C11893" s="2">
        <v>28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12343</v>
      </c>
      <c r="C11894" s="2">
        <v>26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12344</v>
      </c>
      <c r="C11895" s="2">
        <v>23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12345</v>
      </c>
      <c r="C11896" s="2">
        <v>15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12346</v>
      </c>
      <c r="C11897" s="2">
        <v>18</v>
      </c>
      <c r="D11897" s="2" t="s">
        <v>457</v>
      </c>
      <c r="E11897" s="2"/>
      <c r="F11897" s="2"/>
      <c r="G11897" s="2"/>
      <c r="H11897" s="2"/>
    </row>
    <row r="11898" spans="2:8">
      <c r="B11898" s="2" t="s">
        <v>12347</v>
      </c>
      <c r="C11898" s="2">
        <v>18</v>
      </c>
      <c r="D11898" s="2" t="s">
        <v>457</v>
      </c>
      <c r="E11898" s="2"/>
      <c r="F11898" s="2"/>
      <c r="G11898" s="2"/>
      <c r="H11898" s="2"/>
    </row>
    <row r="11899" spans="2:8">
      <c r="B11899" s="2" t="s">
        <v>12348</v>
      </c>
      <c r="C11899" s="2">
        <v>25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25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12350</v>
      </c>
      <c r="C11901" s="2">
        <v>25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12351</v>
      </c>
      <c r="C11902" s="2">
        <v>24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12352</v>
      </c>
      <c r="C11903" s="2">
        <v>28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12353</v>
      </c>
      <c r="C11904" s="2">
        <v>31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30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12355</v>
      </c>
      <c r="C11906" s="2">
        <v>30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12356</v>
      </c>
      <c r="C11907" s="2">
        <v>26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12357</v>
      </c>
      <c r="C11908" s="2">
        <v>29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12358</v>
      </c>
      <c r="C11909" s="2">
        <v>28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12359</v>
      </c>
      <c r="C11910" s="2">
        <v>28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12360</v>
      </c>
      <c r="C11911" s="2">
        <v>26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12361</v>
      </c>
      <c r="C11912" s="2">
        <v>25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17</v>
      </c>
      <c r="D11913" s="2" t="s">
        <v>457</v>
      </c>
      <c r="E11913" s="2"/>
      <c r="F11913" s="2"/>
      <c r="G11913" s="2"/>
      <c r="H11913" s="2"/>
    </row>
    <row r="11914" spans="2:8">
      <c r="B11914" s="2" t="s">
        <v>12363</v>
      </c>
      <c r="C11914" s="2">
        <v>35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35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35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18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14</v>
      </c>
      <c r="D11918" s="2" t="s">
        <v>457</v>
      </c>
      <c r="E11918" s="2"/>
      <c r="F11918" s="2"/>
      <c r="G11918" s="2"/>
      <c r="H11918" s="2"/>
    </row>
    <row r="11919" spans="2:8">
      <c r="B11919" s="2" t="s">
        <v>12368</v>
      </c>
      <c r="C11919" s="2">
        <v>14</v>
      </c>
      <c r="D11919" s="2" t="s">
        <v>457</v>
      </c>
      <c r="E11919" s="2"/>
      <c r="F11919" s="2"/>
      <c r="G11919" s="2"/>
      <c r="H11919" s="2"/>
    </row>
    <row r="11920" spans="2:8">
      <c r="B11920" s="2" t="s">
        <v>12369</v>
      </c>
      <c r="C11920" s="2">
        <v>32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12370</v>
      </c>
      <c r="C11921" s="2">
        <v>31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12371</v>
      </c>
      <c r="C11922" s="2">
        <v>31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12372</v>
      </c>
      <c r="C11923" s="2">
        <v>28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12373</v>
      </c>
      <c r="C11924" s="2">
        <v>17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12374</v>
      </c>
      <c r="C11925" s="2">
        <v>28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12375</v>
      </c>
      <c r="C11926" s="2">
        <v>28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26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30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29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36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33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28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24</v>
      </c>
      <c r="D11936" s="2" t="s">
        <v>457</v>
      </c>
      <c r="E11936" s="2"/>
      <c r="F11936" s="2"/>
      <c r="G11936" s="2"/>
      <c r="H11936" s="2"/>
    </row>
    <row r="11937" spans="2:8">
      <c r="B11937" s="2" t="s">
        <v>12386</v>
      </c>
      <c r="C11937" s="2">
        <v>26</v>
      </c>
      <c r="D11937" s="2" t="s">
        <v>457</v>
      </c>
      <c r="E11937" s="2"/>
      <c r="F11937" s="2"/>
      <c r="G11937" s="2"/>
      <c r="H11937" s="2"/>
    </row>
    <row r="11938" spans="2:8">
      <c r="B11938" s="2" t="s">
        <v>12387</v>
      </c>
      <c r="C11938" s="2">
        <v>27</v>
      </c>
      <c r="D11938" s="2" t="s">
        <v>457</v>
      </c>
      <c r="E11938" s="2"/>
      <c r="F11938" s="2"/>
      <c r="G11938" s="2"/>
      <c r="H11938" s="2"/>
    </row>
    <row r="11939" spans="2:8">
      <c r="B11939" s="2" t="s">
        <v>12388</v>
      </c>
      <c r="C11939" s="2">
        <v>27</v>
      </c>
      <c r="D11939" s="2" t="s">
        <v>457</v>
      </c>
      <c r="E11939" s="2"/>
      <c r="F11939" s="2"/>
      <c r="G11939" s="2"/>
      <c r="H11939" s="2"/>
    </row>
    <row r="11940" spans="2:8">
      <c r="B11940" s="2" t="s">
        <v>12389</v>
      </c>
      <c r="C11940" s="2">
        <v>30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12390</v>
      </c>
      <c r="C11941" s="2">
        <v>32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12391</v>
      </c>
      <c r="C11942" s="2">
        <v>12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12392</v>
      </c>
      <c r="C11943" s="2">
        <v>13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12393</v>
      </c>
      <c r="C11944" s="2">
        <v>13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12394</v>
      </c>
      <c r="C11945" s="2">
        <v>15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12395</v>
      </c>
      <c r="C11946" s="2">
        <v>15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12396</v>
      </c>
      <c r="C11947" s="2">
        <v>30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12397</v>
      </c>
      <c r="C11948" s="2">
        <v>25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27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45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43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12401</v>
      </c>
      <c r="C11952" s="2">
        <v>41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33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29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28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21</v>
      </c>
      <c r="D11956" s="2" t="s">
        <v>457</v>
      </c>
      <c r="E11956" s="2"/>
      <c r="F11956" s="2"/>
      <c r="G11956" s="2"/>
      <c r="H11956" s="2"/>
    </row>
    <row r="11957" spans="2:8">
      <c r="B11957" s="2" t="s">
        <v>12406</v>
      </c>
      <c r="C11957" s="2">
        <v>24</v>
      </c>
      <c r="D11957" s="2" t="s">
        <v>457</v>
      </c>
      <c r="E11957" s="2"/>
      <c r="F11957" s="2"/>
      <c r="G11957" s="2"/>
      <c r="H11957" s="2"/>
    </row>
    <row r="11958" spans="2:8">
      <c r="B11958" s="2" t="s">
        <v>12407</v>
      </c>
      <c r="C11958" s="2">
        <v>27</v>
      </c>
      <c r="D11958" s="2" t="s">
        <v>457</v>
      </c>
      <c r="E11958" s="2"/>
      <c r="F11958" s="2"/>
      <c r="G11958" s="2"/>
      <c r="H11958" s="2"/>
    </row>
    <row r="11959" spans="2:8">
      <c r="B11959" s="2" t="s">
        <v>12408</v>
      </c>
      <c r="C11959" s="2">
        <v>31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28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34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12411</v>
      </c>
      <c r="C11962" s="2">
        <v>31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12412</v>
      </c>
      <c r="C11963" s="2">
        <v>25</v>
      </c>
      <c r="D11963" s="2" t="s">
        <v>457</v>
      </c>
      <c r="E11963" s="2"/>
      <c r="F11963" s="2"/>
      <c r="G11963" s="2"/>
      <c r="H11963" s="2"/>
    </row>
    <row r="11964" spans="2:8">
      <c r="B11964" s="2" t="s">
        <v>12413</v>
      </c>
      <c r="C11964" s="2">
        <v>29</v>
      </c>
      <c r="D11964" s="2" t="s">
        <v>457</v>
      </c>
      <c r="E11964" s="2"/>
      <c r="F11964" s="2"/>
      <c r="G11964" s="2"/>
      <c r="H11964" s="2"/>
    </row>
    <row r="11965" spans="2:8">
      <c r="B11965" s="2" t="s">
        <v>12414</v>
      </c>
      <c r="C11965" s="2">
        <v>20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12415</v>
      </c>
      <c r="C11966" s="2">
        <v>20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12416</v>
      </c>
      <c r="C11967" s="2">
        <v>19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12417</v>
      </c>
      <c r="C11968" s="2">
        <v>19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18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26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24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24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23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21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24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22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23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22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20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8</v>
      </c>
      <c r="D11980" s="2" t="s">
        <v>457</v>
      </c>
      <c r="E11980" s="2"/>
      <c r="F11980" s="2"/>
      <c r="G11980" s="2"/>
      <c r="H11980" s="2"/>
    </row>
    <row r="11981" spans="2:8">
      <c r="B11981" s="2" t="s">
        <v>12430</v>
      </c>
      <c r="C11981" s="2">
        <v>9</v>
      </c>
      <c r="D11981" s="2" t="s">
        <v>457</v>
      </c>
      <c r="E11981" s="2"/>
      <c r="F11981" s="2"/>
      <c r="G11981" s="2"/>
      <c r="H11981" s="2"/>
    </row>
    <row r="11982" spans="2:8">
      <c r="B11982" s="2" t="s">
        <v>12431</v>
      </c>
      <c r="C11982" s="2">
        <v>15</v>
      </c>
      <c r="D11982" s="2" t="s">
        <v>457</v>
      </c>
      <c r="E11982" s="2"/>
      <c r="F11982" s="2"/>
      <c r="G11982" s="2"/>
      <c r="H11982" s="2"/>
    </row>
    <row r="11983" spans="2:8">
      <c r="B11983" s="2" t="s">
        <v>12432</v>
      </c>
      <c r="C11983" s="2">
        <v>16</v>
      </c>
      <c r="D11983" s="2" t="s">
        <v>457</v>
      </c>
      <c r="E11983" s="2"/>
      <c r="F11983" s="2"/>
      <c r="G11983" s="2"/>
      <c r="H11983" s="2"/>
    </row>
    <row r="11984" spans="2:8">
      <c r="B11984" s="2" t="s">
        <v>12433</v>
      </c>
      <c r="C11984" s="2">
        <v>18</v>
      </c>
      <c r="D11984" s="2" t="s">
        <v>457</v>
      </c>
      <c r="E11984" s="2"/>
      <c r="F11984" s="2"/>
      <c r="G11984" s="2"/>
      <c r="H11984" s="2"/>
    </row>
    <row r="11985" spans="2:8">
      <c r="B11985" s="2" t="s">
        <v>12434</v>
      </c>
      <c r="C11985" s="2">
        <v>20</v>
      </c>
      <c r="D11985" s="2" t="s">
        <v>457</v>
      </c>
      <c r="E11985" s="2"/>
      <c r="F11985" s="2"/>
      <c r="G11985" s="2"/>
      <c r="H11985" s="2"/>
    </row>
    <row r="11986" spans="2:8">
      <c r="B11986" s="2" t="s">
        <v>12435</v>
      </c>
      <c r="C11986" s="2">
        <v>22</v>
      </c>
      <c r="D11986" s="2" t="s">
        <v>457</v>
      </c>
      <c r="E11986" s="2"/>
      <c r="F11986" s="2"/>
      <c r="G11986" s="2"/>
      <c r="H11986" s="2"/>
    </row>
    <row r="11987" spans="2:8">
      <c r="B11987" s="2" t="s">
        <v>12436</v>
      </c>
      <c r="C11987" s="2">
        <v>11</v>
      </c>
      <c r="D11987" s="2" t="s">
        <v>457</v>
      </c>
      <c r="E11987" s="2"/>
      <c r="F11987" s="2"/>
      <c r="G11987" s="2"/>
      <c r="H11987" s="2"/>
    </row>
    <row r="11988" spans="2:8">
      <c r="B11988" s="2" t="s">
        <v>12437</v>
      </c>
      <c r="C11988" s="2">
        <v>11</v>
      </c>
      <c r="D11988" s="2" t="s">
        <v>457</v>
      </c>
      <c r="E11988" s="2"/>
      <c r="F11988" s="2"/>
      <c r="G11988" s="2"/>
      <c r="H11988" s="2"/>
    </row>
    <row r="11989" spans="2:8">
      <c r="B11989" s="2" t="s">
        <v>12438</v>
      </c>
      <c r="C11989" s="2">
        <v>11</v>
      </c>
      <c r="D11989" s="2" t="s">
        <v>457</v>
      </c>
      <c r="E11989" s="2"/>
      <c r="F11989" s="2"/>
      <c r="G11989" s="2"/>
      <c r="H11989" s="2"/>
    </row>
    <row r="11990" spans="2:8">
      <c r="B11990" s="2" t="s">
        <v>12439</v>
      </c>
      <c r="C11990" s="2">
        <v>12</v>
      </c>
      <c r="D11990" s="2" t="s">
        <v>457</v>
      </c>
      <c r="E11990" s="2"/>
      <c r="F11990" s="2"/>
      <c r="G11990" s="2"/>
      <c r="H11990" s="2"/>
    </row>
    <row r="11991" spans="2:8">
      <c r="B11991" s="2" t="s">
        <v>12440</v>
      </c>
      <c r="C11991" s="2">
        <v>12</v>
      </c>
      <c r="D11991" s="2" t="s">
        <v>457</v>
      </c>
      <c r="E11991" s="2"/>
      <c r="F11991" s="2"/>
      <c r="G11991" s="2"/>
      <c r="H11991" s="2"/>
    </row>
    <row r="11992" spans="2:8">
      <c r="B11992" s="2" t="s">
        <v>12441</v>
      </c>
      <c r="C11992" s="2">
        <v>28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29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28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36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34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30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12448</v>
      </c>
      <c r="C11999" s="2">
        <v>22</v>
      </c>
      <c r="D11999" s="2" t="s">
        <v>457</v>
      </c>
      <c r="E11999" s="2"/>
      <c r="F11999" s="2"/>
      <c r="G11999" s="2"/>
      <c r="H11999" s="2"/>
    </row>
    <row r="12000" spans="2:8">
      <c r="B12000" s="2" t="s">
        <v>12449</v>
      </c>
      <c r="C12000" s="2">
        <v>24</v>
      </c>
      <c r="D12000" s="2" t="s">
        <v>457</v>
      </c>
      <c r="E12000" s="2"/>
      <c r="F12000" s="2"/>
      <c r="G12000" s="2"/>
      <c r="H12000" s="2"/>
    </row>
    <row r="12001" spans="2:8">
      <c r="B12001" s="2" t="s">
        <v>12450</v>
      </c>
      <c r="C12001" s="2">
        <v>24</v>
      </c>
      <c r="D12001" s="2" t="s">
        <v>457</v>
      </c>
      <c r="E12001" s="2"/>
      <c r="F12001" s="2"/>
      <c r="G12001" s="2"/>
      <c r="H12001" s="2"/>
    </row>
    <row r="12002" spans="2:8">
      <c r="B12002" s="2" t="s">
        <v>12451</v>
      </c>
      <c r="C12002" s="2">
        <v>21</v>
      </c>
      <c r="D12002" s="2" t="s">
        <v>457</v>
      </c>
      <c r="E12002" s="2"/>
      <c r="F12002" s="2"/>
      <c r="G12002" s="2"/>
      <c r="H12002" s="2"/>
    </row>
    <row r="12003" spans="2:8">
      <c r="B12003" s="2" t="s">
        <v>12452</v>
      </c>
      <c r="C12003" s="2">
        <v>24</v>
      </c>
      <c r="D12003" s="2" t="s">
        <v>457</v>
      </c>
      <c r="E12003" s="2"/>
      <c r="F12003" s="2"/>
      <c r="G12003" s="2"/>
      <c r="H12003" s="2"/>
    </row>
    <row r="12004" spans="2:8">
      <c r="B12004" s="2" t="s">
        <v>12453</v>
      </c>
      <c r="C12004" s="2">
        <v>27</v>
      </c>
      <c r="D12004" s="2" t="s">
        <v>457</v>
      </c>
      <c r="E12004" s="2"/>
      <c r="F12004" s="2"/>
      <c r="G12004" s="2"/>
      <c r="H12004" s="2"/>
    </row>
    <row r="12005" spans="2:8">
      <c r="B12005" s="2" t="s">
        <v>12454</v>
      </c>
      <c r="C12005" s="2">
        <v>22</v>
      </c>
      <c r="D12005" s="2" t="s">
        <v>457</v>
      </c>
      <c r="E12005" s="2"/>
      <c r="F12005" s="2"/>
      <c r="G12005" s="2"/>
      <c r="H12005" s="2"/>
    </row>
    <row r="12006" spans="2:8">
      <c r="B12006" s="2" t="s">
        <v>12455</v>
      </c>
      <c r="C12006" s="2">
        <v>32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12457</v>
      </c>
      <c r="C12008" s="2">
        <v>32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12458</v>
      </c>
      <c r="C12009" s="2">
        <v>32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28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25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23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12462</v>
      </c>
      <c r="C12013" s="2">
        <v>23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12463</v>
      </c>
      <c r="C12014" s="2">
        <v>21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12464</v>
      </c>
      <c r="C12015" s="2">
        <v>20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12465</v>
      </c>
      <c r="C12016" s="2">
        <v>19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12466</v>
      </c>
      <c r="C12017" s="2">
        <v>24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12467</v>
      </c>
      <c r="C12018" s="2">
        <v>21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12468</v>
      </c>
      <c r="C12019" s="2">
        <v>19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26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27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26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25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24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22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29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33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32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30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27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25</v>
      </c>
      <c r="D12031" s="2" t="s">
        <v>457</v>
      </c>
      <c r="E12031" s="2"/>
      <c r="F12031" s="2"/>
      <c r="G12031" s="2"/>
      <c r="H12031" s="2"/>
    </row>
    <row r="12032" spans="2:8">
      <c r="B12032" s="2" t="s">
        <v>12481</v>
      </c>
      <c r="C12032" s="2">
        <v>27</v>
      </c>
      <c r="D12032" s="2" t="s">
        <v>457</v>
      </c>
      <c r="E12032" s="2"/>
      <c r="F12032" s="2"/>
      <c r="G12032" s="2"/>
      <c r="H12032" s="2"/>
    </row>
    <row r="12033" spans="2:8">
      <c r="B12033" s="2" t="s">
        <v>12482</v>
      </c>
      <c r="C12033" s="2">
        <v>27</v>
      </c>
      <c r="D12033" s="2" t="s">
        <v>457</v>
      </c>
      <c r="E12033" s="2"/>
      <c r="F12033" s="2"/>
      <c r="G12033" s="2"/>
      <c r="H12033" s="2"/>
    </row>
    <row r="12034" spans="2:8">
      <c r="B12034" s="2" t="s">
        <v>12483</v>
      </c>
      <c r="C12034" s="2">
        <v>28</v>
      </c>
      <c r="D12034" s="2" t="s">
        <v>457</v>
      </c>
      <c r="E12034" s="2"/>
      <c r="F12034" s="2"/>
      <c r="G12034" s="2"/>
      <c r="H12034" s="2"/>
    </row>
    <row r="12035" spans="2:8">
      <c r="B12035" s="2" t="s">
        <v>12484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27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29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26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22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24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23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22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14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19</v>
      </c>
      <c r="D12045" s="2" t="s">
        <v>457</v>
      </c>
      <c r="E12045" s="2"/>
      <c r="F12045" s="2"/>
      <c r="G12045" s="2"/>
      <c r="H12045" s="2"/>
    </row>
    <row r="12046" spans="2:8">
      <c r="B12046" s="2" t="s">
        <v>12495</v>
      </c>
      <c r="C12046" s="2">
        <v>25</v>
      </c>
      <c r="D12046" s="2" t="s">
        <v>457</v>
      </c>
      <c r="E12046" s="2"/>
      <c r="F12046" s="2"/>
      <c r="G12046" s="2"/>
      <c r="H12046" s="2"/>
    </row>
    <row r="12047" spans="2:8">
      <c r="B12047" s="2" t="s">
        <v>12496</v>
      </c>
      <c r="C12047" s="2">
        <v>26</v>
      </c>
      <c r="D12047" s="2" t="s">
        <v>457</v>
      </c>
      <c r="E12047" s="2"/>
      <c r="F12047" s="2"/>
      <c r="G12047" s="2"/>
      <c r="H12047" s="2"/>
    </row>
    <row r="12048" spans="2:8">
      <c r="B12048" s="2" t="s">
        <v>12497</v>
      </c>
      <c r="C12048" s="2">
        <v>26</v>
      </c>
      <c r="D12048" s="2" t="s">
        <v>457</v>
      </c>
      <c r="E12048" s="2"/>
      <c r="F12048" s="2"/>
      <c r="G12048" s="2"/>
      <c r="H12048" s="2"/>
    </row>
    <row r="12049" spans="2:8">
      <c r="B12049" s="2" t="s">
        <v>12498</v>
      </c>
      <c r="C12049" s="2">
        <v>25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12499</v>
      </c>
      <c r="C12050" s="2">
        <v>23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12500</v>
      </c>
      <c r="C12051" s="2">
        <v>21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12501</v>
      </c>
      <c r="C12052" s="2">
        <v>18</v>
      </c>
      <c r="D12052" s="2" t="s">
        <v>457</v>
      </c>
      <c r="E12052" s="2"/>
      <c r="F12052" s="2"/>
      <c r="G12052" s="2"/>
      <c r="H12052" s="2"/>
    </row>
    <row r="12053" spans="2:8">
      <c r="B12053" s="2" t="s">
        <v>12502</v>
      </c>
      <c r="C12053" s="2">
        <v>20</v>
      </c>
      <c r="D12053" s="2" t="s">
        <v>457</v>
      </c>
      <c r="E12053" s="2"/>
      <c r="F12053" s="2"/>
      <c r="G12053" s="2"/>
      <c r="H12053" s="2"/>
    </row>
    <row r="12054" spans="2:8">
      <c r="B12054" s="2" t="s">
        <v>12503</v>
      </c>
      <c r="C12054" s="2">
        <v>21</v>
      </c>
      <c r="D12054" s="2" t="s">
        <v>457</v>
      </c>
      <c r="E12054" s="2"/>
      <c r="F12054" s="2"/>
      <c r="G12054" s="2"/>
      <c r="H12054" s="2"/>
    </row>
    <row r="12055" spans="2:8">
      <c r="B12055" s="2" t="s">
        <v>12504</v>
      </c>
      <c r="C12055" s="2">
        <v>23</v>
      </c>
      <c r="D12055" s="2" t="s">
        <v>457</v>
      </c>
      <c r="E12055" s="2"/>
      <c r="F12055" s="2"/>
      <c r="G12055" s="2"/>
      <c r="H12055" s="2"/>
    </row>
    <row r="12056" spans="2:8">
      <c r="B12056" s="2" t="s">
        <v>12505</v>
      </c>
      <c r="C12056" s="2">
        <v>25</v>
      </c>
      <c r="D12056" s="2" t="s">
        <v>457</v>
      </c>
      <c r="E12056" s="2"/>
      <c r="F12056" s="2"/>
      <c r="G12056" s="2"/>
      <c r="H12056" s="2"/>
    </row>
    <row r="12057" spans="2:8">
      <c r="B12057" s="2" t="s">
        <v>12506</v>
      </c>
      <c r="C12057" s="2">
        <v>23</v>
      </c>
      <c r="D12057" s="2" t="s">
        <v>457</v>
      </c>
      <c r="E12057" s="2"/>
      <c r="F12057" s="2"/>
      <c r="G12057" s="2"/>
      <c r="H12057" s="2"/>
    </row>
    <row r="12058" spans="2:8">
      <c r="B12058" s="2" t="s">
        <v>12507</v>
      </c>
      <c r="C12058" s="2">
        <v>12</v>
      </c>
      <c r="D12058" s="2" t="s">
        <v>457</v>
      </c>
      <c r="E12058" s="2"/>
      <c r="F12058" s="2"/>
      <c r="G12058" s="2"/>
      <c r="H12058" s="2"/>
    </row>
    <row r="12059" spans="2:8">
      <c r="B12059" s="2" t="s">
        <v>12508</v>
      </c>
      <c r="C12059" s="2">
        <v>32</v>
      </c>
      <c r="D12059" s="2" t="s">
        <v>457</v>
      </c>
      <c r="E12059" s="2"/>
      <c r="F12059" s="2"/>
      <c r="G12059" s="2"/>
      <c r="H12059" s="2"/>
    </row>
    <row r="12060" spans="2:8">
      <c r="B12060" s="2" t="s">
        <v>12509</v>
      </c>
      <c r="C12060" s="2">
        <v>34</v>
      </c>
      <c r="D12060" s="2" t="s">
        <v>457</v>
      </c>
      <c r="E12060" s="2"/>
      <c r="F12060" s="2"/>
      <c r="G12060" s="2"/>
      <c r="H12060" s="2"/>
    </row>
    <row r="12061" spans="2:8">
      <c r="B12061" s="2" t="s">
        <v>12510</v>
      </c>
      <c r="C12061" s="2">
        <v>34</v>
      </c>
      <c r="D12061" s="2" t="s">
        <v>457</v>
      </c>
      <c r="E12061" s="2"/>
      <c r="F12061" s="2"/>
      <c r="G12061" s="2"/>
      <c r="H12061" s="2"/>
    </row>
    <row r="12062" spans="2:8">
      <c r="B12062" s="2" t="s">
        <v>12511</v>
      </c>
      <c r="C12062" s="2">
        <v>30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12512</v>
      </c>
      <c r="C12063" s="2">
        <v>29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12513</v>
      </c>
      <c r="C12064" s="2">
        <v>26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12514</v>
      </c>
      <c r="C12065" s="2">
        <v>19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12515</v>
      </c>
      <c r="C12066" s="2">
        <v>15</v>
      </c>
      <c r="D12066" s="2" t="s">
        <v>457</v>
      </c>
      <c r="E12066" s="2"/>
      <c r="F12066" s="2"/>
      <c r="G12066" s="2"/>
      <c r="H12066" s="2"/>
    </row>
    <row r="12067" spans="2:8">
      <c r="B12067" s="2" t="s">
        <v>12516</v>
      </c>
      <c r="C12067" s="2">
        <v>22</v>
      </c>
      <c r="D12067" s="2" t="s">
        <v>457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457</v>
      </c>
      <c r="E12068" s="2"/>
      <c r="F12068" s="2"/>
      <c r="G12068" s="2"/>
      <c r="H12068" s="2"/>
    </row>
    <row r="12069" spans="2:8">
      <c r="B12069" s="2" t="s">
        <v>12518</v>
      </c>
      <c r="C12069" s="2">
        <v>27</v>
      </c>
      <c r="D12069" s="2" t="s">
        <v>457</v>
      </c>
      <c r="E12069" s="2"/>
      <c r="F12069" s="2"/>
      <c r="G12069" s="2"/>
      <c r="H12069" s="2"/>
    </row>
    <row r="12070" spans="2:8">
      <c r="B12070" s="2" t="s">
        <v>12519</v>
      </c>
      <c r="C12070" s="2">
        <v>27</v>
      </c>
      <c r="D12070" s="2" t="s">
        <v>457</v>
      </c>
      <c r="E12070" s="2"/>
      <c r="F12070" s="2"/>
      <c r="G12070" s="2"/>
      <c r="H12070" s="2"/>
    </row>
    <row r="12071" spans="2:8">
      <c r="B12071" s="2" t="s">
        <v>12520</v>
      </c>
      <c r="C12071" s="2">
        <v>26</v>
      </c>
      <c r="D12071" s="2" t="s">
        <v>457</v>
      </c>
      <c r="E12071" s="2"/>
      <c r="F12071" s="2"/>
      <c r="G12071" s="2"/>
      <c r="H12071" s="2"/>
    </row>
    <row r="12072" spans="2:8">
      <c r="B12072" s="2" t="s">
        <v>12521</v>
      </c>
      <c r="C12072" s="2">
        <v>23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12522</v>
      </c>
      <c r="C12073" s="2">
        <v>25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12523</v>
      </c>
      <c r="C12074" s="2">
        <v>24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12524</v>
      </c>
      <c r="C12075" s="2">
        <v>24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12525</v>
      </c>
      <c r="C12076" s="2">
        <v>23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12526</v>
      </c>
      <c r="C12077" s="2">
        <v>24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12527</v>
      </c>
      <c r="C12078" s="2">
        <v>21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12528</v>
      </c>
      <c r="C12079" s="2">
        <v>19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12529</v>
      </c>
      <c r="C12080" s="2">
        <v>19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12530</v>
      </c>
      <c r="C12081" s="2">
        <v>28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12531</v>
      </c>
      <c r="C12082" s="2">
        <v>26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12532</v>
      </c>
      <c r="C12083" s="2">
        <v>24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12533</v>
      </c>
      <c r="C12084" s="2">
        <v>32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12534</v>
      </c>
      <c r="C12085" s="2">
        <v>31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12535</v>
      </c>
      <c r="C12086" s="2">
        <v>31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12536</v>
      </c>
      <c r="C12087" s="2">
        <v>28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31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12538</v>
      </c>
      <c r="C12089" s="2">
        <v>30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12539</v>
      </c>
      <c r="C12090" s="2">
        <v>28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25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21</v>
      </c>
      <c r="D12092" s="2" t="s">
        <v>457</v>
      </c>
      <c r="E12092" s="2"/>
      <c r="F12092" s="2"/>
      <c r="G12092" s="2"/>
      <c r="H12092" s="2"/>
    </row>
    <row r="12093" spans="2:8">
      <c r="B12093" s="2" t="s">
        <v>12542</v>
      </c>
      <c r="C12093" s="2">
        <v>23</v>
      </c>
      <c r="D12093" s="2" t="s">
        <v>457</v>
      </c>
      <c r="E12093" s="2"/>
      <c r="F12093" s="2"/>
      <c r="G12093" s="2"/>
      <c r="H12093" s="2"/>
    </row>
    <row r="12094" spans="2:8">
      <c r="B12094" s="2" t="s">
        <v>12543</v>
      </c>
      <c r="C12094" s="2">
        <v>24</v>
      </c>
      <c r="D12094" s="2" t="s">
        <v>457</v>
      </c>
      <c r="E12094" s="2"/>
      <c r="F12094" s="2"/>
      <c r="G12094" s="2"/>
      <c r="H12094" s="2"/>
    </row>
    <row r="12095" spans="2:8">
      <c r="B12095" s="2" t="s">
        <v>12544</v>
      </c>
      <c r="C12095" s="2">
        <v>29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23</v>
      </c>
      <c r="D12096" s="2" t="s">
        <v>457</v>
      </c>
      <c r="E12096" s="2"/>
      <c r="F12096" s="2"/>
      <c r="G12096" s="2"/>
      <c r="H12096" s="2"/>
    </row>
    <row r="12097" spans="2:8">
      <c r="B12097" s="2" t="s">
        <v>12546</v>
      </c>
      <c r="C12097" s="2">
        <v>14</v>
      </c>
      <c r="D12097" s="2" t="s">
        <v>457</v>
      </c>
      <c r="E12097" s="2"/>
      <c r="F12097" s="2"/>
      <c r="G12097" s="2"/>
      <c r="H12097" s="2"/>
    </row>
    <row r="12098" spans="2:8">
      <c r="B12098" s="2" t="s">
        <v>12547</v>
      </c>
      <c r="C12098" s="2">
        <v>19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23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27</v>
      </c>
      <c r="D12100" s="2" t="s">
        <v>457</v>
      </c>
      <c r="E12100" s="2"/>
      <c r="F12100" s="2"/>
      <c r="G12100" s="2"/>
      <c r="H12100" s="2"/>
    </row>
    <row r="12101" spans="2:8">
      <c r="B12101" s="2" t="s">
        <v>12550</v>
      </c>
      <c r="C12101" s="2">
        <v>12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12551</v>
      </c>
      <c r="C12102" s="2">
        <v>11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12552</v>
      </c>
      <c r="C12103" s="2">
        <v>10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12553</v>
      </c>
      <c r="C12104" s="2">
        <v>10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12554</v>
      </c>
      <c r="C12105" s="2">
        <v>13</v>
      </c>
      <c r="D12105" s="2" t="s">
        <v>457</v>
      </c>
      <c r="E12105" s="2"/>
      <c r="F12105" s="2"/>
      <c r="G12105" s="2"/>
      <c r="H12105" s="2"/>
    </row>
    <row r="12106" spans="2:8">
      <c r="B12106" s="2" t="s">
        <v>12555</v>
      </c>
      <c r="C12106" s="2">
        <v>30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30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12557</v>
      </c>
      <c r="C12108" s="2">
        <v>29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12558</v>
      </c>
      <c r="C12109" s="2">
        <v>27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12559</v>
      </c>
      <c r="C12110" s="2">
        <v>31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12560</v>
      </c>
      <c r="C12111" s="2">
        <v>30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27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24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33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34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32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15</v>
      </c>
      <c r="D12117" s="2" t="s">
        <v>457</v>
      </c>
      <c r="E12117" s="2"/>
      <c r="F12117" s="2"/>
      <c r="G12117" s="2"/>
      <c r="H12117" s="2"/>
    </row>
    <row r="12118" spans="2:8">
      <c r="B12118" s="2" t="s">
        <v>12567</v>
      </c>
      <c r="C12118" s="2">
        <v>15</v>
      </c>
      <c r="D12118" s="2" t="s">
        <v>457</v>
      </c>
      <c r="E12118" s="2"/>
      <c r="F12118" s="2"/>
      <c r="G12118" s="2"/>
      <c r="H12118" s="2"/>
    </row>
    <row r="12119" spans="2:8">
      <c r="B12119" s="2" t="s">
        <v>12568</v>
      </c>
      <c r="C12119" s="2">
        <v>22</v>
      </c>
      <c r="D12119" s="2" t="s">
        <v>457</v>
      </c>
      <c r="E12119" s="2"/>
      <c r="F12119" s="2"/>
      <c r="G12119" s="2"/>
      <c r="H12119" s="2"/>
    </row>
    <row r="12120" spans="2:8">
      <c r="B12120" s="2" t="s">
        <v>12569</v>
      </c>
      <c r="C12120" s="2">
        <v>27</v>
      </c>
      <c r="D12120" s="2" t="s">
        <v>457</v>
      </c>
      <c r="E12120" s="2"/>
      <c r="F12120" s="2"/>
      <c r="G12120" s="2"/>
      <c r="H12120" s="2"/>
    </row>
    <row r="12121" spans="2:8">
      <c r="B12121" s="2" t="s">
        <v>12570</v>
      </c>
      <c r="C12121" s="2">
        <v>29</v>
      </c>
      <c r="D12121" s="2" t="s">
        <v>457</v>
      </c>
      <c r="E12121" s="2"/>
      <c r="F12121" s="2"/>
      <c r="G12121" s="2"/>
      <c r="H12121" s="2"/>
    </row>
    <row r="12122" spans="2:8">
      <c r="B12122" s="2" t="s">
        <v>12571</v>
      </c>
      <c r="C12122" s="2">
        <v>28</v>
      </c>
      <c r="D12122" s="2" t="s">
        <v>457</v>
      </c>
      <c r="E12122" s="2"/>
      <c r="F12122" s="2"/>
      <c r="G12122" s="2"/>
      <c r="H12122" s="2"/>
    </row>
    <row r="12123" spans="2:8">
      <c r="B12123" s="2" t="s">
        <v>12572</v>
      </c>
      <c r="C12123" s="2">
        <v>25</v>
      </c>
      <c r="D12123" s="2" t="s">
        <v>457</v>
      </c>
      <c r="E12123" s="2"/>
      <c r="F12123" s="2"/>
      <c r="G12123" s="2"/>
      <c r="H12123" s="2"/>
    </row>
    <row r="12124" spans="2:8">
      <c r="B12124" s="2" t="s">
        <v>12573</v>
      </c>
      <c r="C12124" s="2">
        <v>25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12574</v>
      </c>
      <c r="C12125" s="2">
        <v>25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22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12576</v>
      </c>
      <c r="C12127" s="2">
        <v>22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12577</v>
      </c>
      <c r="C12128" s="2">
        <v>20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12578</v>
      </c>
      <c r="C12129" s="2">
        <v>28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12579</v>
      </c>
      <c r="C12130" s="2">
        <v>29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12580</v>
      </c>
      <c r="C12131" s="2">
        <v>26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12581</v>
      </c>
      <c r="C12132" s="2">
        <v>22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12582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12583</v>
      </c>
      <c r="C12134" s="2">
        <v>25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24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22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12586</v>
      </c>
      <c r="C12137" s="2">
        <v>20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12587</v>
      </c>
      <c r="C12138" s="2">
        <v>23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12588</v>
      </c>
      <c r="C12139" s="2">
        <v>20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12589</v>
      </c>
      <c r="C12140" s="2">
        <v>19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12590</v>
      </c>
      <c r="C12141" s="2">
        <v>16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31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28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23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15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28</v>
      </c>
      <c r="D12146" s="2" t="s">
        <v>457</v>
      </c>
      <c r="E12146" s="2"/>
      <c r="F12146" s="2"/>
      <c r="G12146" s="2"/>
      <c r="H12146" s="2"/>
    </row>
    <row r="12147" spans="2:8">
      <c r="B12147" s="2" t="s">
        <v>12596</v>
      </c>
      <c r="C12147" s="2">
        <v>33</v>
      </c>
      <c r="D12147" s="2" t="s">
        <v>457</v>
      </c>
      <c r="E12147" s="2"/>
      <c r="F12147" s="2"/>
      <c r="G12147" s="2"/>
      <c r="H12147" s="2"/>
    </row>
    <row r="12148" spans="2:8">
      <c r="B12148" s="2" t="s">
        <v>12597</v>
      </c>
      <c r="C12148" s="2">
        <v>34</v>
      </c>
      <c r="D12148" s="2" t="s">
        <v>457</v>
      </c>
      <c r="E12148" s="2"/>
      <c r="F12148" s="2"/>
      <c r="G12148" s="2"/>
      <c r="H12148" s="2"/>
    </row>
    <row r="12149" spans="2:8">
      <c r="B12149" s="2" t="s">
        <v>12598</v>
      </c>
      <c r="C12149" s="2">
        <v>26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12599</v>
      </c>
      <c r="C12150" s="2">
        <v>24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12600</v>
      </c>
      <c r="C12151" s="2">
        <v>22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12601</v>
      </c>
      <c r="C12152" s="2">
        <v>27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12602</v>
      </c>
      <c r="C12153" s="2">
        <v>28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12603</v>
      </c>
      <c r="C12154" s="2">
        <v>28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12604</v>
      </c>
      <c r="C12155" s="2">
        <v>21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15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12606</v>
      </c>
      <c r="C12157" s="2">
        <v>12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9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11</v>
      </c>
      <c r="D12159" s="2" t="s">
        <v>457</v>
      </c>
      <c r="E12159" s="2"/>
      <c r="F12159" s="2"/>
      <c r="G12159" s="2"/>
      <c r="H12159" s="2"/>
    </row>
    <row r="12160" spans="2:8">
      <c r="B12160" s="2" t="s">
        <v>12609</v>
      </c>
      <c r="C12160" s="2">
        <v>17</v>
      </c>
      <c r="D12160" s="2" t="s">
        <v>457</v>
      </c>
      <c r="E12160" s="2"/>
      <c r="F12160" s="2"/>
      <c r="G12160" s="2"/>
      <c r="H12160" s="2"/>
    </row>
    <row r="12161" spans="2:8">
      <c r="B12161" s="2" t="s">
        <v>12610</v>
      </c>
      <c r="C12161" s="2">
        <v>19</v>
      </c>
      <c r="D12161" s="2" t="s">
        <v>457</v>
      </c>
      <c r="E12161" s="2"/>
      <c r="F12161" s="2"/>
      <c r="G12161" s="2"/>
      <c r="H12161" s="2"/>
    </row>
    <row r="12162" spans="2:8">
      <c r="B12162" s="2" t="s">
        <v>12611</v>
      </c>
      <c r="C12162" s="2">
        <v>17</v>
      </c>
      <c r="D12162" s="2" t="s">
        <v>457</v>
      </c>
      <c r="E12162" s="2"/>
      <c r="F12162" s="2"/>
      <c r="G12162" s="2"/>
      <c r="H12162" s="2"/>
    </row>
    <row r="12163" spans="2:8">
      <c r="B12163" s="2" t="s">
        <v>12612</v>
      </c>
      <c r="C12163" s="2">
        <v>14</v>
      </c>
      <c r="D12163" s="2" t="s">
        <v>457</v>
      </c>
      <c r="E12163" s="2"/>
      <c r="F12163" s="2"/>
      <c r="G12163" s="2"/>
      <c r="H12163" s="2"/>
    </row>
    <row r="12164" spans="2:8">
      <c r="B12164" s="2" t="s">
        <v>12613</v>
      </c>
      <c r="C12164" s="2">
        <v>18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12614</v>
      </c>
      <c r="C12165" s="2">
        <v>17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12615</v>
      </c>
      <c r="C12166" s="2">
        <v>17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17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25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24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23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22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7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40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12623</v>
      </c>
      <c r="C12174" s="2">
        <v>29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12624</v>
      </c>
      <c r="C12175" s="2">
        <v>26</v>
      </c>
      <c r="D12175" s="2" t="s">
        <v>457</v>
      </c>
      <c r="E12175" s="2"/>
      <c r="F12175" s="2"/>
      <c r="G12175" s="2"/>
      <c r="H12175" s="2"/>
    </row>
    <row r="12176" spans="2:8">
      <c r="B12176" s="2" t="s">
        <v>12625</v>
      </c>
      <c r="C12176" s="2">
        <v>28</v>
      </c>
      <c r="D12176" s="2" t="s">
        <v>457</v>
      </c>
      <c r="E12176" s="2"/>
      <c r="F12176" s="2"/>
      <c r="G12176" s="2"/>
      <c r="H12176" s="2"/>
    </row>
    <row r="12177" spans="2:8">
      <c r="B12177" s="2" t="s">
        <v>12626</v>
      </c>
      <c r="C12177" s="2">
        <v>31</v>
      </c>
      <c r="D12177" s="2" t="s">
        <v>457</v>
      </c>
      <c r="E12177" s="2"/>
      <c r="F12177" s="2"/>
      <c r="G12177" s="2"/>
      <c r="H12177" s="2"/>
    </row>
    <row r="12178" spans="2:8">
      <c r="B12178" s="2" t="s">
        <v>12627</v>
      </c>
      <c r="C12178" s="2">
        <v>32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31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29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26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22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20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18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26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22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12636</v>
      </c>
      <c r="C12187" s="2">
        <v>20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12637</v>
      </c>
      <c r="C12188" s="2">
        <v>25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12638</v>
      </c>
      <c r="C12189" s="2">
        <v>27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12639</v>
      </c>
      <c r="C12190" s="2">
        <v>26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12640</v>
      </c>
      <c r="C12191" s="2">
        <v>24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12641</v>
      </c>
      <c r="C12192" s="2">
        <v>12</v>
      </c>
      <c r="D12192" s="2" t="s">
        <v>457</v>
      </c>
      <c r="E12192" s="2"/>
      <c r="F12192" s="2"/>
      <c r="G12192" s="2"/>
      <c r="H12192" s="2"/>
    </row>
    <row r="12193" spans="2:8">
      <c r="B12193" s="2" t="s">
        <v>12642</v>
      </c>
      <c r="C12193" s="2">
        <v>12</v>
      </c>
      <c r="D12193" s="2" t="s">
        <v>457</v>
      </c>
      <c r="E12193" s="2"/>
      <c r="F12193" s="2"/>
      <c r="G12193" s="2"/>
      <c r="H12193" s="2"/>
    </row>
    <row r="12194" spans="2:8">
      <c r="B12194" s="2" t="s">
        <v>12643</v>
      </c>
      <c r="C12194" s="2">
        <v>14</v>
      </c>
      <c r="D12194" s="2" t="s">
        <v>457</v>
      </c>
      <c r="E12194" s="2"/>
      <c r="F12194" s="2"/>
      <c r="G12194" s="2"/>
      <c r="H12194" s="2"/>
    </row>
    <row r="12195" spans="2:8">
      <c r="B12195" s="2" t="s">
        <v>12644</v>
      </c>
      <c r="C12195" s="2">
        <v>16</v>
      </c>
      <c r="D12195" s="2" t="s">
        <v>457</v>
      </c>
      <c r="E12195" s="2"/>
      <c r="F12195" s="2"/>
      <c r="G12195" s="2"/>
      <c r="H12195" s="2"/>
    </row>
    <row r="12196" spans="2:8">
      <c r="B12196" s="2" t="s">
        <v>12645</v>
      </c>
      <c r="C12196" s="2">
        <v>19</v>
      </c>
      <c r="D12196" s="2" t="s">
        <v>457</v>
      </c>
      <c r="E12196" s="2"/>
      <c r="F12196" s="2"/>
      <c r="G12196" s="2"/>
      <c r="H12196" s="2"/>
    </row>
    <row r="12197" spans="2:8">
      <c r="B12197" s="2" t="s">
        <v>12646</v>
      </c>
      <c r="C12197" s="2">
        <v>17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12647</v>
      </c>
      <c r="C12198" s="2">
        <v>17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12648</v>
      </c>
      <c r="C12199" s="2">
        <v>15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12649</v>
      </c>
      <c r="C12200" s="2">
        <v>26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12650</v>
      </c>
      <c r="C12201" s="2">
        <v>26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12651</v>
      </c>
      <c r="C12202" s="2">
        <v>21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12</v>
      </c>
      <c r="D12203" s="2" t="s">
        <v>457</v>
      </c>
      <c r="E12203" s="2"/>
      <c r="F12203" s="2"/>
      <c r="G12203" s="2"/>
      <c r="H12203" s="2"/>
    </row>
    <row r="12204" spans="2:8">
      <c r="B12204" s="2" t="s">
        <v>12653</v>
      </c>
      <c r="C12204" s="2">
        <v>11</v>
      </c>
      <c r="D12204" s="2" t="s">
        <v>457</v>
      </c>
      <c r="E12204" s="2"/>
      <c r="F12204" s="2"/>
      <c r="G12204" s="2"/>
      <c r="H12204" s="2"/>
    </row>
    <row r="12205" spans="2:8">
      <c r="B12205" s="2" t="s">
        <v>12654</v>
      </c>
      <c r="C12205" s="2">
        <v>13</v>
      </c>
      <c r="D12205" s="2" t="s">
        <v>457</v>
      </c>
      <c r="E12205" s="2"/>
      <c r="F12205" s="2"/>
      <c r="G12205" s="2"/>
      <c r="H12205" s="2"/>
    </row>
    <row r="12206" spans="2:8">
      <c r="B12206" s="2" t="s">
        <v>12655</v>
      </c>
      <c r="C12206" s="2">
        <v>15</v>
      </c>
      <c r="D12206" s="2" t="s">
        <v>457</v>
      </c>
      <c r="E12206" s="2"/>
      <c r="F12206" s="2"/>
      <c r="G12206" s="2"/>
      <c r="H12206" s="2"/>
    </row>
    <row r="12207" spans="2:8">
      <c r="B12207" s="2" t="s">
        <v>12656</v>
      </c>
      <c r="C12207" s="2">
        <v>14</v>
      </c>
      <c r="D12207" s="2" t="s">
        <v>457</v>
      </c>
      <c r="E12207" s="2"/>
      <c r="F12207" s="2"/>
      <c r="G12207" s="2"/>
      <c r="H12207" s="2"/>
    </row>
    <row r="12208" spans="2:8">
      <c r="B12208" s="2" t="s">
        <v>12657</v>
      </c>
      <c r="C12208" s="2">
        <v>12</v>
      </c>
      <c r="D12208" s="2" t="s">
        <v>457</v>
      </c>
      <c r="E12208" s="2"/>
      <c r="F12208" s="2"/>
      <c r="G12208" s="2"/>
      <c r="H12208" s="2"/>
    </row>
    <row r="12209" spans="2:8">
      <c r="B12209" s="2" t="s">
        <v>12658</v>
      </c>
      <c r="C12209" s="2">
        <v>11</v>
      </c>
      <c r="D12209" s="2" t="s">
        <v>457</v>
      </c>
      <c r="E12209" s="2"/>
      <c r="F12209" s="2"/>
      <c r="G12209" s="2"/>
      <c r="H12209" s="2"/>
    </row>
    <row r="12210" spans="2:8">
      <c r="B12210" s="2" t="s">
        <v>12659</v>
      </c>
      <c r="C12210" s="2">
        <v>8</v>
      </c>
      <c r="D12210" s="2" t="s">
        <v>457</v>
      </c>
      <c r="E12210" s="2"/>
      <c r="F12210" s="2"/>
      <c r="G12210" s="2"/>
      <c r="H12210" s="2"/>
    </row>
    <row r="12211" spans="2:8">
      <c r="B12211" s="2" t="s">
        <v>12660</v>
      </c>
      <c r="C12211" s="2">
        <v>20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19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18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17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12664</v>
      </c>
      <c r="C12215" s="2">
        <v>24</v>
      </c>
      <c r="D12215" s="2" t="s">
        <v>457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457</v>
      </c>
      <c r="E12216" s="2"/>
      <c r="F12216" s="2"/>
      <c r="G12216" s="2"/>
      <c r="H12216" s="2"/>
    </row>
    <row r="12217" spans="2:8">
      <c r="B12217" s="2" t="s">
        <v>12666</v>
      </c>
      <c r="C12217" s="2">
        <v>28</v>
      </c>
      <c r="D12217" s="2" t="s">
        <v>457</v>
      </c>
      <c r="E12217" s="2"/>
      <c r="F12217" s="2"/>
      <c r="G12217" s="2"/>
      <c r="H12217" s="2"/>
    </row>
    <row r="12218" spans="2:8">
      <c r="B12218" s="2" t="s">
        <v>12667</v>
      </c>
      <c r="C12218" s="2">
        <v>30</v>
      </c>
      <c r="D12218" s="2" t="s">
        <v>457</v>
      </c>
      <c r="E12218" s="2"/>
      <c r="F12218" s="2"/>
      <c r="G12218" s="2"/>
      <c r="H12218" s="2"/>
    </row>
    <row r="12219" spans="2:8">
      <c r="B12219" s="2" t="s">
        <v>12668</v>
      </c>
      <c r="C12219" s="2">
        <v>27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12669</v>
      </c>
      <c r="C12220" s="2">
        <v>24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12670</v>
      </c>
      <c r="C12221" s="2">
        <v>25</v>
      </c>
      <c r="D12221" s="2" t="s">
        <v>457</v>
      </c>
      <c r="E12221" s="2"/>
      <c r="F12221" s="2"/>
      <c r="G12221" s="2"/>
      <c r="H12221" s="2"/>
    </row>
    <row r="12222" spans="2:8">
      <c r="B12222" s="2" t="s">
        <v>12671</v>
      </c>
      <c r="C12222" s="2">
        <v>26</v>
      </c>
      <c r="D12222" s="2" t="s">
        <v>457</v>
      </c>
      <c r="E12222" s="2"/>
      <c r="F12222" s="2"/>
      <c r="G12222" s="2"/>
      <c r="H12222" s="2"/>
    </row>
    <row r="12223" spans="2:8">
      <c r="B12223" s="2" t="s">
        <v>12672</v>
      </c>
      <c r="C12223" s="2">
        <v>28</v>
      </c>
      <c r="D12223" s="2" t="s">
        <v>457</v>
      </c>
      <c r="E12223" s="2"/>
      <c r="F12223" s="2"/>
      <c r="G12223" s="2"/>
      <c r="H12223" s="2"/>
    </row>
    <row r="12224" spans="2:8">
      <c r="B12224" s="2" t="s">
        <v>12673</v>
      </c>
      <c r="C12224" s="2">
        <v>27</v>
      </c>
      <c r="D12224" s="2" t="s">
        <v>457</v>
      </c>
      <c r="E12224" s="2"/>
      <c r="F12224" s="2"/>
      <c r="G12224" s="2"/>
      <c r="H12224" s="2"/>
    </row>
    <row r="12225" spans="2:8">
      <c r="B12225" s="2" t="s">
        <v>12674</v>
      </c>
      <c r="C12225" s="2">
        <v>22</v>
      </c>
      <c r="D12225" s="2" t="s">
        <v>457</v>
      </c>
      <c r="E12225" s="2"/>
      <c r="F12225" s="2"/>
      <c r="G12225" s="2"/>
      <c r="H12225" s="2"/>
    </row>
    <row r="12226" spans="2:8">
      <c r="B12226" s="2" t="s">
        <v>12675</v>
      </c>
      <c r="C12226" s="2">
        <v>23</v>
      </c>
      <c r="D12226" s="2" t="s">
        <v>457</v>
      </c>
      <c r="E12226" s="2"/>
      <c r="F12226" s="2"/>
      <c r="G12226" s="2"/>
      <c r="H12226" s="2"/>
    </row>
    <row r="12227" spans="2:8">
      <c r="B12227" s="2" t="s">
        <v>12676</v>
      </c>
      <c r="C12227" s="2">
        <v>24</v>
      </c>
      <c r="D12227" s="2" t="s">
        <v>457</v>
      </c>
      <c r="E12227" s="2"/>
      <c r="F12227" s="2"/>
      <c r="G12227" s="2"/>
      <c r="H12227" s="2"/>
    </row>
    <row r="12228" spans="2:8">
      <c r="B12228" s="2" t="s">
        <v>12677</v>
      </c>
      <c r="C12228" s="2">
        <v>25</v>
      </c>
      <c r="D12228" s="2" t="s">
        <v>457</v>
      </c>
      <c r="E12228" s="2"/>
      <c r="F12228" s="2"/>
      <c r="G12228" s="2"/>
      <c r="H12228" s="2"/>
    </row>
    <row r="12229" spans="2:8">
      <c r="B12229" s="2" t="s">
        <v>12678</v>
      </c>
      <c r="C12229" s="2">
        <v>23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12679</v>
      </c>
      <c r="C12230" s="2">
        <v>23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12680</v>
      </c>
      <c r="C12231" s="2">
        <v>23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23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12682</v>
      </c>
      <c r="C12233" s="2">
        <v>20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18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10</v>
      </c>
      <c r="D12235" s="2" t="s">
        <v>457</v>
      </c>
      <c r="E12235" s="2"/>
      <c r="F12235" s="2"/>
      <c r="G12235" s="2"/>
      <c r="H12235" s="2"/>
    </row>
    <row r="12236" spans="2:8">
      <c r="B12236" s="2" t="s">
        <v>12685</v>
      </c>
      <c r="C12236" s="2">
        <v>22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20</v>
      </c>
      <c r="D12237" s="2" t="s">
        <v>457</v>
      </c>
      <c r="E12237" s="2"/>
      <c r="F12237" s="2"/>
      <c r="G12237" s="2"/>
      <c r="H12237" s="2"/>
    </row>
    <row r="12238" spans="2:8">
      <c r="B12238" s="2" t="s">
        <v>12687</v>
      </c>
      <c r="C12238" s="2">
        <v>20</v>
      </c>
      <c r="D12238" s="2" t="s">
        <v>457</v>
      </c>
      <c r="E12238" s="2"/>
      <c r="F12238" s="2"/>
      <c r="G12238" s="2"/>
      <c r="H12238" s="2"/>
    </row>
    <row r="12239" spans="2:8">
      <c r="B12239" s="2" t="s">
        <v>12688</v>
      </c>
      <c r="C12239" s="2">
        <v>21</v>
      </c>
      <c r="D12239" s="2" t="s">
        <v>457</v>
      </c>
      <c r="E12239" s="2"/>
      <c r="F12239" s="2"/>
      <c r="G12239" s="2"/>
      <c r="H12239" s="2"/>
    </row>
    <row r="12240" spans="2:8">
      <c r="B12240" s="2" t="s">
        <v>12689</v>
      </c>
      <c r="C12240" s="2">
        <v>21</v>
      </c>
      <c r="D12240" s="2" t="s">
        <v>457</v>
      </c>
      <c r="E12240" s="2"/>
      <c r="F12240" s="2"/>
      <c r="G12240" s="2"/>
      <c r="H12240" s="2"/>
    </row>
    <row r="12241" spans="2:8">
      <c r="B12241" s="2" t="s">
        <v>12690</v>
      </c>
      <c r="C12241" s="2">
        <v>14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36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12692</v>
      </c>
      <c r="C12243" s="2">
        <v>22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12693</v>
      </c>
      <c r="C12244" s="2">
        <v>21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12694</v>
      </c>
      <c r="C12245" s="2">
        <v>20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12695</v>
      </c>
      <c r="C12246" s="2">
        <v>32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12696</v>
      </c>
      <c r="C12247" s="2">
        <v>32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28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25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25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24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18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14</v>
      </c>
      <c r="D12254" s="2" t="s">
        <v>457</v>
      </c>
      <c r="E12254" s="2"/>
      <c r="F12254" s="2"/>
      <c r="G12254" s="2"/>
      <c r="H12254" s="2"/>
    </row>
    <row r="12255" spans="2:8">
      <c r="B12255" s="2" t="s">
        <v>12704</v>
      </c>
      <c r="C12255" s="2">
        <v>14</v>
      </c>
      <c r="D12255" s="2" t="s">
        <v>457</v>
      </c>
      <c r="E12255" s="2"/>
      <c r="F12255" s="2"/>
      <c r="G12255" s="2"/>
      <c r="H12255" s="2"/>
    </row>
    <row r="12256" spans="2:8">
      <c r="B12256" s="2" t="s">
        <v>12705</v>
      </c>
      <c r="C12256" s="2">
        <v>15</v>
      </c>
      <c r="D12256" s="2" t="s">
        <v>457</v>
      </c>
      <c r="E12256" s="2"/>
      <c r="F12256" s="2"/>
      <c r="G12256" s="2"/>
      <c r="H12256" s="2"/>
    </row>
    <row r="12257" spans="2:8">
      <c r="B12257" s="2" t="s">
        <v>12706</v>
      </c>
      <c r="C12257" s="2">
        <v>22</v>
      </c>
      <c r="D12257" s="2" t="s">
        <v>457</v>
      </c>
      <c r="E12257" s="2"/>
      <c r="F12257" s="2"/>
      <c r="G12257" s="2"/>
      <c r="H12257" s="2"/>
    </row>
    <row r="12258" spans="2:8">
      <c r="B12258" s="2" t="s">
        <v>12707</v>
      </c>
      <c r="C12258" s="2">
        <v>26</v>
      </c>
      <c r="D12258" s="2" t="s">
        <v>457</v>
      </c>
      <c r="E12258" s="2"/>
      <c r="F12258" s="2"/>
      <c r="G12258" s="2"/>
      <c r="H12258" s="2"/>
    </row>
    <row r="12259" spans="2:8">
      <c r="B12259" s="2" t="s">
        <v>12708</v>
      </c>
      <c r="C12259" s="2">
        <v>27</v>
      </c>
      <c r="D12259" s="2" t="s">
        <v>457</v>
      </c>
      <c r="E12259" s="2"/>
      <c r="F12259" s="2"/>
      <c r="G12259" s="2"/>
      <c r="H12259" s="2"/>
    </row>
    <row r="12260" spans="2:8">
      <c r="B12260" s="2" t="s">
        <v>12709</v>
      </c>
      <c r="C12260" s="2">
        <v>27</v>
      </c>
      <c r="D12260" s="2" t="s">
        <v>457</v>
      </c>
      <c r="E12260" s="2"/>
      <c r="F12260" s="2"/>
      <c r="G12260" s="2"/>
      <c r="H12260" s="2"/>
    </row>
    <row r="12261" spans="2:8">
      <c r="B12261" s="2" t="s">
        <v>12710</v>
      </c>
      <c r="C12261" s="2">
        <v>27</v>
      </c>
      <c r="D12261" s="2" t="s">
        <v>457</v>
      </c>
      <c r="E12261" s="2"/>
      <c r="F12261" s="2"/>
      <c r="G12261" s="2"/>
      <c r="H12261" s="2"/>
    </row>
    <row r="12262" spans="2:8">
      <c r="B12262" s="2" t="s">
        <v>12711</v>
      </c>
      <c r="C12262" s="2">
        <v>48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12712</v>
      </c>
      <c r="C12263" s="2">
        <v>41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40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34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32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29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12717</v>
      </c>
      <c r="C12268" s="2">
        <v>23</v>
      </c>
      <c r="D12268" s="2" t="s">
        <v>457</v>
      </c>
      <c r="E12268" s="2"/>
      <c r="F12268" s="2"/>
      <c r="G12268" s="2"/>
      <c r="H12268" s="2"/>
    </row>
    <row r="12269" spans="2:8">
      <c r="B12269" s="2" t="s">
        <v>12718</v>
      </c>
      <c r="C12269" s="2">
        <v>25</v>
      </c>
      <c r="D12269" s="2" t="s">
        <v>457</v>
      </c>
      <c r="E12269" s="2"/>
      <c r="F12269" s="2"/>
      <c r="G12269" s="2"/>
      <c r="H12269" s="2"/>
    </row>
    <row r="12270" spans="2:8">
      <c r="B12270" s="2" t="s">
        <v>12719</v>
      </c>
      <c r="C12270" s="2">
        <v>25</v>
      </c>
      <c r="D12270" s="2" t="s">
        <v>457</v>
      </c>
      <c r="E12270" s="2"/>
      <c r="F12270" s="2"/>
      <c r="G12270" s="2"/>
      <c r="H12270" s="2"/>
    </row>
    <row r="12271" spans="2:8">
      <c r="B12271" s="2" t="s">
        <v>12720</v>
      </c>
      <c r="C12271" s="2">
        <v>26</v>
      </c>
      <c r="D12271" s="2" t="s">
        <v>457</v>
      </c>
      <c r="E12271" s="2"/>
      <c r="F12271" s="2"/>
      <c r="G12271" s="2"/>
      <c r="H12271" s="2"/>
    </row>
    <row r="12272" spans="2:8">
      <c r="B12272" s="2" t="s">
        <v>12721</v>
      </c>
      <c r="C12272" s="2">
        <v>13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14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14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20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18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12726</v>
      </c>
      <c r="C12277" s="2">
        <v>17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12727</v>
      </c>
      <c r="C12278" s="2">
        <v>16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25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25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23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27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24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12</v>
      </c>
      <c r="D12284" s="2" t="s">
        <v>457</v>
      </c>
      <c r="E12284" s="2"/>
      <c r="F12284" s="2"/>
      <c r="G12284" s="2"/>
      <c r="H12284" s="2"/>
    </row>
    <row r="12285" spans="2:8">
      <c r="B12285" s="2" t="s">
        <v>12734</v>
      </c>
      <c r="C12285" s="2">
        <v>24</v>
      </c>
      <c r="D12285" s="2" t="s">
        <v>457</v>
      </c>
      <c r="E12285" s="2"/>
      <c r="F12285" s="2"/>
      <c r="G12285" s="2"/>
      <c r="H12285" s="2"/>
    </row>
    <row r="12286" spans="2:8">
      <c r="B12286" s="2" t="s">
        <v>12735</v>
      </c>
      <c r="C12286" s="2">
        <v>25</v>
      </c>
      <c r="D12286" s="2" t="s">
        <v>457</v>
      </c>
      <c r="E12286" s="2"/>
      <c r="F12286" s="2"/>
      <c r="G12286" s="2"/>
      <c r="H12286" s="2"/>
    </row>
    <row r="12287" spans="2:8">
      <c r="B12287" s="2" t="s">
        <v>12736</v>
      </c>
      <c r="C12287" s="2">
        <v>24</v>
      </c>
      <c r="D12287" s="2" t="s">
        <v>457</v>
      </c>
      <c r="E12287" s="2"/>
      <c r="F12287" s="2"/>
      <c r="G12287" s="2"/>
      <c r="H12287" s="2"/>
    </row>
    <row r="12288" spans="2:8">
      <c r="B12288" s="2" t="s">
        <v>12737</v>
      </c>
      <c r="C12288" s="2">
        <v>25</v>
      </c>
      <c r="D12288" s="2" t="s">
        <v>457</v>
      </c>
      <c r="E12288" s="2"/>
      <c r="F12288" s="2"/>
      <c r="G12288" s="2"/>
      <c r="H12288" s="2"/>
    </row>
    <row r="12289" spans="2:8">
      <c r="B12289" s="2" t="s">
        <v>12738</v>
      </c>
      <c r="C12289" s="2">
        <v>26</v>
      </c>
      <c r="D12289" s="2" t="s">
        <v>457</v>
      </c>
      <c r="E12289" s="2"/>
      <c r="F12289" s="2"/>
      <c r="G12289" s="2"/>
      <c r="H12289" s="2"/>
    </row>
    <row r="12290" spans="2:8">
      <c r="B12290" s="2" t="s">
        <v>12739</v>
      </c>
      <c r="C12290" s="2">
        <v>26</v>
      </c>
      <c r="D12290" s="2" t="s">
        <v>457</v>
      </c>
      <c r="E12290" s="2"/>
      <c r="F12290" s="2"/>
      <c r="G12290" s="2"/>
      <c r="H12290" s="2"/>
    </row>
    <row r="12291" spans="2:8">
      <c r="B12291" s="2" t="s">
        <v>12740</v>
      </c>
      <c r="C12291" s="2">
        <v>26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12741</v>
      </c>
      <c r="C12292" s="2">
        <v>24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12742</v>
      </c>
      <c r="C12293" s="2">
        <v>20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12743</v>
      </c>
      <c r="C12294" s="2">
        <v>33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34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33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29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27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27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23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10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22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20</v>
      </c>
      <c r="D12303" s="2" t="s">
        <v>457</v>
      </c>
      <c r="E12303" s="2"/>
      <c r="F12303" s="2"/>
      <c r="G12303" s="2"/>
      <c r="H12303" s="2"/>
    </row>
    <row r="12304" spans="2:8">
      <c r="B12304" s="2" t="s">
        <v>12753</v>
      </c>
      <c r="C12304" s="2">
        <v>18</v>
      </c>
      <c r="D12304" s="2" t="s">
        <v>457</v>
      </c>
      <c r="E12304" s="2"/>
      <c r="F12304" s="2"/>
      <c r="G12304" s="2"/>
      <c r="H12304" s="2"/>
    </row>
    <row r="12305" spans="2:8">
      <c r="B12305" s="2" t="s">
        <v>12754</v>
      </c>
      <c r="C12305" s="2">
        <v>21</v>
      </c>
      <c r="D12305" s="2" t="s">
        <v>457</v>
      </c>
      <c r="E12305" s="2"/>
      <c r="F12305" s="2"/>
      <c r="G12305" s="2"/>
      <c r="H12305" s="2"/>
    </row>
    <row r="12306" spans="2:8">
      <c r="B12306" s="2" t="s">
        <v>12755</v>
      </c>
      <c r="C12306" s="2">
        <v>19</v>
      </c>
      <c r="D12306" s="2" t="s">
        <v>457</v>
      </c>
      <c r="E12306" s="2"/>
      <c r="F12306" s="2"/>
      <c r="G12306" s="2"/>
      <c r="H12306" s="2"/>
    </row>
    <row r="12307" spans="2:8">
      <c r="B12307" s="2" t="s">
        <v>12756</v>
      </c>
      <c r="C12307" s="2">
        <v>20</v>
      </c>
      <c r="D12307" s="2" t="s">
        <v>457</v>
      </c>
      <c r="E12307" s="2"/>
      <c r="F12307" s="2"/>
      <c r="G12307" s="2"/>
      <c r="H12307" s="2"/>
    </row>
    <row r="12308" spans="2:8">
      <c r="B12308" s="2" t="s">
        <v>12757</v>
      </c>
      <c r="C12308" s="2">
        <v>15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20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18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32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29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23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23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12764</v>
      </c>
      <c r="C12315" s="2">
        <v>22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14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11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21</v>
      </c>
      <c r="D12318" s="2" t="s">
        <v>457</v>
      </c>
      <c r="E12318" s="2"/>
      <c r="F12318" s="2"/>
      <c r="G12318" s="2"/>
      <c r="H12318" s="2"/>
    </row>
    <row r="12319" spans="2:8">
      <c r="B12319" s="2" t="s">
        <v>12768</v>
      </c>
      <c r="C12319" s="2">
        <v>26</v>
      </c>
      <c r="D12319" s="2" t="s">
        <v>457</v>
      </c>
      <c r="E12319" s="2"/>
      <c r="F12319" s="2"/>
      <c r="G12319" s="2"/>
      <c r="H12319" s="2"/>
    </row>
    <row r="12320" spans="2:8">
      <c r="B12320" s="2" t="s">
        <v>12769</v>
      </c>
      <c r="C12320" s="2">
        <v>29</v>
      </c>
      <c r="D12320" s="2" t="s">
        <v>457</v>
      </c>
      <c r="E12320" s="2"/>
      <c r="F12320" s="2"/>
      <c r="G12320" s="2"/>
      <c r="H12320" s="2"/>
    </row>
    <row r="12321" spans="2:8">
      <c r="B12321" s="2" t="s">
        <v>12770</v>
      </c>
      <c r="C12321" s="2">
        <v>31</v>
      </c>
      <c r="D12321" s="2" t="s">
        <v>457</v>
      </c>
      <c r="E12321" s="2"/>
      <c r="F12321" s="2"/>
      <c r="G12321" s="2"/>
      <c r="H12321" s="2"/>
    </row>
    <row r="12322" spans="2:8">
      <c r="B12322" s="2" t="s">
        <v>12771</v>
      </c>
      <c r="C12322" s="2">
        <v>30</v>
      </c>
      <c r="D12322" s="2" t="s">
        <v>457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457</v>
      </c>
      <c r="E12323" s="2"/>
      <c r="F12323" s="2"/>
      <c r="G12323" s="2"/>
      <c r="H12323" s="2"/>
    </row>
    <row r="12324" spans="2:8">
      <c r="B12324" s="2" t="s">
        <v>12773</v>
      </c>
      <c r="C12324" s="2">
        <v>25</v>
      </c>
      <c r="D12324" s="2" t="s">
        <v>457</v>
      </c>
      <c r="E12324" s="2"/>
      <c r="F12324" s="2"/>
      <c r="G12324" s="2"/>
      <c r="H12324" s="2"/>
    </row>
    <row r="12325" spans="2:8">
      <c r="B12325" s="2" t="s">
        <v>12774</v>
      </c>
      <c r="C12325" s="2">
        <v>25</v>
      </c>
      <c r="D12325" s="2" t="s">
        <v>457</v>
      </c>
      <c r="E12325" s="2"/>
      <c r="F12325" s="2"/>
      <c r="G12325" s="2"/>
      <c r="H12325" s="2"/>
    </row>
    <row r="12326" spans="2:8">
      <c r="B12326" s="2" t="s">
        <v>12775</v>
      </c>
      <c r="C12326" s="2">
        <v>25</v>
      </c>
      <c r="D12326" s="2" t="s">
        <v>457</v>
      </c>
      <c r="E12326" s="2"/>
      <c r="F12326" s="2"/>
      <c r="G12326" s="2"/>
      <c r="H12326" s="2"/>
    </row>
    <row r="12327" spans="2:8">
      <c r="B12327" s="2" t="s">
        <v>12776</v>
      </c>
      <c r="C12327" s="2">
        <v>24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12777</v>
      </c>
      <c r="C12328" s="2">
        <v>23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12778</v>
      </c>
      <c r="C12329" s="2">
        <v>24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12779</v>
      </c>
      <c r="C12330" s="2">
        <v>24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12780</v>
      </c>
      <c r="C12331" s="2">
        <v>24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12781</v>
      </c>
      <c r="C12332" s="2">
        <v>22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18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28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28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28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15</v>
      </c>
      <c r="D12338" s="2" t="s">
        <v>457</v>
      </c>
      <c r="E12338" s="2"/>
      <c r="F12338" s="2"/>
      <c r="G12338" s="2"/>
      <c r="H12338" s="2"/>
    </row>
    <row r="12339" spans="2:8">
      <c r="B12339" s="2" t="s">
        <v>12788</v>
      </c>
      <c r="C12339" s="2">
        <v>23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15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14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25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24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22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12795</v>
      </c>
      <c r="C12346" s="2">
        <v>27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12796</v>
      </c>
      <c r="C12347" s="2">
        <v>26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12797</v>
      </c>
      <c r="C12348" s="2">
        <v>25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12798</v>
      </c>
      <c r="C12349" s="2">
        <v>22</v>
      </c>
      <c r="D12349" s="2" t="s">
        <v>457</v>
      </c>
      <c r="E12349" s="2"/>
      <c r="F12349" s="2"/>
      <c r="G12349" s="2"/>
      <c r="H12349" s="2"/>
    </row>
    <row r="12350" spans="2:8">
      <c r="B12350" s="2" t="s">
        <v>12799</v>
      </c>
      <c r="C12350" s="2">
        <v>23</v>
      </c>
      <c r="D12350" s="2" t="s">
        <v>457</v>
      </c>
      <c r="E12350" s="2"/>
      <c r="F12350" s="2"/>
      <c r="G12350" s="2"/>
      <c r="H12350" s="2"/>
    </row>
    <row r="12351" spans="2:8">
      <c r="B12351" s="2" t="s">
        <v>12800</v>
      </c>
      <c r="C12351" s="2">
        <v>23</v>
      </c>
      <c r="D12351" s="2" t="s">
        <v>457</v>
      </c>
      <c r="E12351" s="2"/>
      <c r="F12351" s="2"/>
      <c r="G12351" s="2"/>
      <c r="H12351" s="2"/>
    </row>
    <row r="12352" spans="2:8">
      <c r="B12352" s="2" t="s">
        <v>12801</v>
      </c>
      <c r="C12352" s="2">
        <v>21</v>
      </c>
      <c r="D12352" s="2" t="s">
        <v>457</v>
      </c>
      <c r="E12352" s="2"/>
      <c r="F12352" s="2"/>
      <c r="G12352" s="2"/>
      <c r="H12352" s="2"/>
    </row>
    <row r="12353" spans="2:8">
      <c r="B12353" s="2" t="s">
        <v>12802</v>
      </c>
      <c r="C12353" s="2">
        <v>22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12803</v>
      </c>
      <c r="C12354" s="2">
        <v>21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12804</v>
      </c>
      <c r="C12355" s="2">
        <v>22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12805</v>
      </c>
      <c r="C12356" s="2">
        <v>21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12806</v>
      </c>
      <c r="C12357" s="2">
        <v>19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12807</v>
      </c>
      <c r="C12358" s="2">
        <v>23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12808</v>
      </c>
      <c r="C12359" s="2">
        <v>23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24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22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12811</v>
      </c>
      <c r="C12362" s="2">
        <v>20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12812</v>
      </c>
      <c r="C12363" s="2">
        <v>20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12813</v>
      </c>
      <c r="C12364" s="2">
        <v>17</v>
      </c>
      <c r="D12364" s="2" t="s">
        <v>457</v>
      </c>
      <c r="E12364" s="2"/>
      <c r="F12364" s="2"/>
      <c r="G12364" s="2"/>
      <c r="H12364" s="2"/>
    </row>
    <row r="12365" spans="2:8">
      <c r="B12365" s="2" t="s">
        <v>12814</v>
      </c>
      <c r="C12365" s="2">
        <v>18</v>
      </c>
      <c r="D12365" s="2" t="s">
        <v>457</v>
      </c>
      <c r="E12365" s="2"/>
      <c r="F12365" s="2"/>
      <c r="G12365" s="2"/>
      <c r="H12365" s="2"/>
    </row>
    <row r="12366" spans="2:8">
      <c r="B12366" s="2" t="s">
        <v>12815</v>
      </c>
      <c r="C12366" s="2">
        <v>21</v>
      </c>
      <c r="D12366" s="2" t="s">
        <v>457</v>
      </c>
      <c r="E12366" s="2"/>
      <c r="F12366" s="2"/>
      <c r="G12366" s="2"/>
      <c r="H12366" s="2"/>
    </row>
    <row r="12367" spans="2:8">
      <c r="B12367" s="2" t="s">
        <v>12816</v>
      </c>
      <c r="C12367" s="2">
        <v>21</v>
      </c>
      <c r="D12367" s="2" t="s">
        <v>457</v>
      </c>
      <c r="E12367" s="2"/>
      <c r="F12367" s="2"/>
      <c r="G12367" s="2"/>
      <c r="H12367" s="2"/>
    </row>
    <row r="12368" spans="2:8">
      <c r="B12368" s="2" t="s">
        <v>12817</v>
      </c>
      <c r="C12368" s="2">
        <v>20</v>
      </c>
      <c r="D12368" s="2" t="s">
        <v>457</v>
      </c>
      <c r="E12368" s="2"/>
      <c r="F12368" s="2"/>
      <c r="G12368" s="2"/>
      <c r="H12368" s="2"/>
    </row>
    <row r="12369" spans="2:8">
      <c r="B12369" s="2" t="s">
        <v>12818</v>
      </c>
      <c r="C12369" s="2">
        <v>18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26</v>
      </c>
      <c r="D12370" s="2" t="s">
        <v>457</v>
      </c>
      <c r="E12370" s="2"/>
      <c r="F12370" s="2"/>
      <c r="G12370" s="2"/>
      <c r="H12370" s="2"/>
    </row>
    <row r="12371" spans="2:8">
      <c r="B12371" s="2" t="s">
        <v>12820</v>
      </c>
      <c r="C12371" s="2">
        <v>29</v>
      </c>
      <c r="D12371" s="2" t="s">
        <v>457</v>
      </c>
      <c r="E12371" s="2"/>
      <c r="F12371" s="2"/>
      <c r="G12371" s="2"/>
      <c r="H12371" s="2"/>
    </row>
    <row r="12372" spans="2:8">
      <c r="B12372" s="2" t="s">
        <v>12821</v>
      </c>
      <c r="C12372" s="2">
        <v>31</v>
      </c>
      <c r="D12372" s="2" t="s">
        <v>457</v>
      </c>
      <c r="E12372" s="2"/>
      <c r="F12372" s="2"/>
      <c r="G12372" s="2"/>
      <c r="H12372" s="2"/>
    </row>
    <row r="12373" spans="2:8">
      <c r="B12373" s="2" t="s">
        <v>12822</v>
      </c>
      <c r="C12373" s="2">
        <v>29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25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12824</v>
      </c>
      <c r="C12375" s="2">
        <v>24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12825</v>
      </c>
      <c r="C12376" s="2">
        <v>13</v>
      </c>
      <c r="D12376" s="2" t="s">
        <v>457</v>
      </c>
      <c r="E12376" s="2"/>
      <c r="F12376" s="2"/>
      <c r="G12376" s="2"/>
      <c r="H12376" s="2"/>
    </row>
    <row r="12377" spans="2:8">
      <c r="B12377" s="2" t="s">
        <v>12826</v>
      </c>
      <c r="C12377" s="2">
        <v>14</v>
      </c>
      <c r="D12377" s="2" t="s">
        <v>457</v>
      </c>
      <c r="E12377" s="2"/>
      <c r="F12377" s="2"/>
      <c r="G12377" s="2"/>
      <c r="H12377" s="2"/>
    </row>
    <row r="12378" spans="2:8">
      <c r="B12378" s="2" t="s">
        <v>12827</v>
      </c>
      <c r="C12378" s="2">
        <v>17</v>
      </c>
      <c r="D12378" s="2" t="s">
        <v>457</v>
      </c>
      <c r="E12378" s="2"/>
      <c r="F12378" s="2"/>
      <c r="G12378" s="2"/>
      <c r="H12378" s="2"/>
    </row>
    <row r="12379" spans="2:8">
      <c r="B12379" s="2" t="s">
        <v>12828</v>
      </c>
      <c r="C12379" s="2">
        <v>18</v>
      </c>
      <c r="D12379" s="2" t="s">
        <v>457</v>
      </c>
      <c r="E12379" s="2"/>
      <c r="F12379" s="2"/>
      <c r="G12379" s="2"/>
      <c r="H12379" s="2"/>
    </row>
    <row r="12380" spans="2:8">
      <c r="B12380" s="2" t="s">
        <v>12829</v>
      </c>
      <c r="C12380" s="2">
        <v>18</v>
      </c>
      <c r="D12380" s="2" t="s">
        <v>457</v>
      </c>
      <c r="E12380" s="2"/>
      <c r="F12380" s="2"/>
      <c r="G12380" s="2"/>
      <c r="H12380" s="2"/>
    </row>
    <row r="12381" spans="2:8">
      <c r="B12381" s="2" t="s">
        <v>12830</v>
      </c>
      <c r="C12381" s="2">
        <v>17</v>
      </c>
      <c r="D12381" s="2" t="s">
        <v>457</v>
      </c>
      <c r="E12381" s="2"/>
      <c r="F12381" s="2"/>
      <c r="G12381" s="2"/>
      <c r="H12381" s="2"/>
    </row>
    <row r="12382" spans="2:8">
      <c r="B12382" s="2" t="s">
        <v>12831</v>
      </c>
      <c r="C12382" s="2">
        <v>29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12832</v>
      </c>
      <c r="C12383" s="2">
        <v>24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12833</v>
      </c>
      <c r="C12384" s="2">
        <v>23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12834</v>
      </c>
      <c r="C12385" s="2">
        <v>25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12835</v>
      </c>
      <c r="C12386" s="2">
        <v>21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20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20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19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25</v>
      </c>
      <c r="D12390" s="2" t="s">
        <v>457</v>
      </c>
      <c r="E12390" s="2"/>
      <c r="F12390" s="2"/>
      <c r="G12390" s="2"/>
      <c r="H12390" s="2"/>
    </row>
    <row r="12391" spans="2:8">
      <c r="B12391" s="2" t="s">
        <v>12840</v>
      </c>
      <c r="C12391" s="2">
        <v>25</v>
      </c>
      <c r="D12391" s="2" t="s">
        <v>457</v>
      </c>
      <c r="E12391" s="2"/>
      <c r="F12391" s="2"/>
      <c r="G12391" s="2"/>
      <c r="H12391" s="2"/>
    </row>
    <row r="12392" spans="2:8">
      <c r="B12392" s="2" t="s">
        <v>12841</v>
      </c>
      <c r="C12392" s="2">
        <v>26</v>
      </c>
      <c r="D12392" s="2" t="s">
        <v>457</v>
      </c>
      <c r="E12392" s="2"/>
      <c r="F12392" s="2"/>
      <c r="G12392" s="2"/>
      <c r="H12392" s="2"/>
    </row>
    <row r="12393" spans="2:8">
      <c r="B12393" s="2" t="s">
        <v>12842</v>
      </c>
      <c r="C12393" s="2">
        <v>29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33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33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31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20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23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21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20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19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32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29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27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30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12855</v>
      </c>
      <c r="C12406" s="2">
        <v>28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12856</v>
      </c>
      <c r="C12407" s="2">
        <v>26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12857</v>
      </c>
      <c r="C12408" s="2">
        <v>23</v>
      </c>
      <c r="D12408" s="2" t="s">
        <v>457</v>
      </c>
      <c r="E12408" s="2"/>
      <c r="F12408" s="2"/>
      <c r="G12408" s="2"/>
      <c r="H12408" s="2"/>
    </row>
    <row r="12409" spans="2:8">
      <c r="B12409" s="2" t="s">
        <v>12858</v>
      </c>
      <c r="C12409" s="2">
        <v>25</v>
      </c>
      <c r="D12409" s="2" t="s">
        <v>457</v>
      </c>
      <c r="E12409" s="2"/>
      <c r="F12409" s="2"/>
      <c r="G12409" s="2"/>
      <c r="H12409" s="2"/>
    </row>
    <row r="12410" spans="2:8">
      <c r="B12410" s="2" t="s">
        <v>12859</v>
      </c>
      <c r="C12410" s="2">
        <v>25</v>
      </c>
      <c r="D12410" s="2" t="s">
        <v>457</v>
      </c>
      <c r="E12410" s="2"/>
      <c r="F12410" s="2"/>
      <c r="G12410" s="2"/>
      <c r="H12410" s="2"/>
    </row>
    <row r="12411" spans="2:8">
      <c r="B12411" s="2" t="s">
        <v>12860</v>
      </c>
      <c r="C12411" s="2">
        <v>26</v>
      </c>
      <c r="D12411" s="2" t="s">
        <v>457</v>
      </c>
      <c r="E12411" s="2"/>
      <c r="F12411" s="2"/>
      <c r="G12411" s="2"/>
      <c r="H12411" s="2"/>
    </row>
    <row r="12412" spans="2:8">
      <c r="B12412" s="2" t="s">
        <v>12861</v>
      </c>
      <c r="C12412" s="2">
        <v>27</v>
      </c>
      <c r="D12412" s="2" t="s">
        <v>457</v>
      </c>
      <c r="E12412" s="2"/>
      <c r="F12412" s="2"/>
      <c r="G12412" s="2"/>
      <c r="H12412" s="2"/>
    </row>
    <row r="12413" spans="2:8">
      <c r="B12413" s="2" t="s">
        <v>12862</v>
      </c>
      <c r="C12413" s="2">
        <v>29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29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27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26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22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12867</v>
      </c>
      <c r="C12418" s="2">
        <v>22</v>
      </c>
      <c r="D12418" s="2" t="s">
        <v>457</v>
      </c>
      <c r="E12418" s="2"/>
      <c r="F12418" s="2"/>
      <c r="G12418" s="2"/>
      <c r="H12418" s="2"/>
    </row>
    <row r="12419" spans="2:8">
      <c r="B12419" s="2" t="s">
        <v>12868</v>
      </c>
      <c r="C12419" s="2">
        <v>25</v>
      </c>
      <c r="D12419" s="2" t="s">
        <v>457</v>
      </c>
      <c r="E12419" s="2"/>
      <c r="F12419" s="2"/>
      <c r="G12419" s="2"/>
      <c r="H12419" s="2"/>
    </row>
    <row r="12420" spans="2:8">
      <c r="B12420" s="2" t="s">
        <v>12869</v>
      </c>
      <c r="C12420" s="2">
        <v>26</v>
      </c>
      <c r="D12420" s="2" t="s">
        <v>457</v>
      </c>
      <c r="E12420" s="2"/>
      <c r="F12420" s="2"/>
      <c r="G12420" s="2"/>
      <c r="H12420" s="2"/>
    </row>
    <row r="12421" spans="2:8">
      <c r="B12421" s="2" t="s">
        <v>12870</v>
      </c>
      <c r="C12421" s="2">
        <v>25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12871</v>
      </c>
      <c r="C12422" s="2">
        <v>24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22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19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28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27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25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12877</v>
      </c>
      <c r="C12428" s="2">
        <v>23</v>
      </c>
      <c r="D12428" s="2" t="s">
        <v>457</v>
      </c>
      <c r="E12428" s="2"/>
      <c r="F12428" s="2"/>
      <c r="G12428" s="2"/>
      <c r="H12428" s="2"/>
    </row>
    <row r="12429" spans="2:8">
      <c r="B12429" s="2" t="s">
        <v>12878</v>
      </c>
      <c r="C12429" s="2">
        <v>25</v>
      </c>
      <c r="D12429" s="2" t="s">
        <v>457</v>
      </c>
      <c r="E12429" s="2"/>
      <c r="F12429" s="2"/>
      <c r="G12429" s="2"/>
      <c r="H12429" s="2"/>
    </row>
    <row r="12430" spans="2:8">
      <c r="B12430" s="2" t="s">
        <v>12879</v>
      </c>
      <c r="C12430" s="2">
        <v>26</v>
      </c>
      <c r="D12430" s="2" t="s">
        <v>457</v>
      </c>
      <c r="E12430" s="2"/>
      <c r="F12430" s="2"/>
      <c r="G12430" s="2"/>
      <c r="H12430" s="2"/>
    </row>
    <row r="12431" spans="2:8">
      <c r="B12431" s="2" t="s">
        <v>12880</v>
      </c>
      <c r="C12431" s="2">
        <v>27</v>
      </c>
      <c r="D12431" s="2" t="s">
        <v>457</v>
      </c>
      <c r="E12431" s="2"/>
      <c r="F12431" s="2"/>
      <c r="G12431" s="2"/>
      <c r="H12431" s="2"/>
    </row>
    <row r="12432" spans="2:8">
      <c r="B12432" s="2" t="s">
        <v>12881</v>
      </c>
      <c r="C12432" s="2">
        <v>21</v>
      </c>
      <c r="D12432" s="2" t="s">
        <v>457</v>
      </c>
      <c r="E12432" s="2"/>
      <c r="F12432" s="2"/>
      <c r="G12432" s="2"/>
      <c r="H12432" s="2"/>
    </row>
    <row r="12433" spans="2:8">
      <c r="B12433" s="2" t="s">
        <v>12882</v>
      </c>
      <c r="C12433" s="2">
        <v>23</v>
      </c>
      <c r="D12433" s="2" t="s">
        <v>457</v>
      </c>
      <c r="E12433" s="2"/>
      <c r="F12433" s="2"/>
      <c r="G12433" s="2"/>
      <c r="H12433" s="2"/>
    </row>
    <row r="12434" spans="2:8">
      <c r="B12434" s="2" t="s">
        <v>12883</v>
      </c>
      <c r="C12434" s="2">
        <v>24</v>
      </c>
      <c r="D12434" s="2" t="s">
        <v>457</v>
      </c>
      <c r="E12434" s="2"/>
      <c r="F12434" s="2"/>
      <c r="G12434" s="2"/>
      <c r="H12434" s="2"/>
    </row>
    <row r="12435" spans="2:8">
      <c r="B12435" s="2" t="s">
        <v>12884</v>
      </c>
      <c r="C12435" s="2">
        <v>26</v>
      </c>
      <c r="D12435" s="2" t="s">
        <v>457</v>
      </c>
      <c r="E12435" s="2"/>
      <c r="F12435" s="2"/>
      <c r="G12435" s="2"/>
      <c r="H12435" s="2"/>
    </row>
    <row r="12436" spans="2:8">
      <c r="B12436" s="2" t="s">
        <v>12885</v>
      </c>
      <c r="C12436" s="2">
        <v>19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12886</v>
      </c>
      <c r="C12437" s="2">
        <v>20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12887</v>
      </c>
      <c r="C12438" s="2">
        <v>20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12888</v>
      </c>
      <c r="C12439" s="2">
        <v>19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12889</v>
      </c>
      <c r="C12440" s="2">
        <v>18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12890</v>
      </c>
      <c r="C12441" s="2">
        <v>16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32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12892</v>
      </c>
      <c r="C12443" s="2">
        <v>28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26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31</v>
      </c>
      <c r="D12445" s="2" t="s">
        <v>457</v>
      </c>
      <c r="E12445" s="2"/>
      <c r="F12445" s="2"/>
      <c r="G12445" s="2"/>
      <c r="H12445" s="2"/>
    </row>
    <row r="12446" spans="2:8">
      <c r="B12446" s="2" t="s">
        <v>12895</v>
      </c>
      <c r="C12446" s="2">
        <v>33</v>
      </c>
      <c r="D12446" s="2" t="s">
        <v>457</v>
      </c>
      <c r="E12446" s="2"/>
      <c r="F12446" s="2"/>
      <c r="G12446" s="2"/>
      <c r="H12446" s="2"/>
    </row>
    <row r="12447" spans="2:8">
      <c r="B12447" s="2" t="s">
        <v>12896</v>
      </c>
      <c r="C12447" s="2">
        <v>31</v>
      </c>
      <c r="D12447" s="2" t="s">
        <v>457</v>
      </c>
      <c r="E12447" s="2"/>
      <c r="F12447" s="2"/>
      <c r="G12447" s="2"/>
      <c r="H12447" s="2"/>
    </row>
    <row r="12448" spans="2:8">
      <c r="B12448" s="2" t="s">
        <v>12897</v>
      </c>
      <c r="C12448" s="2">
        <v>30</v>
      </c>
      <c r="D12448" s="2" t="s">
        <v>457</v>
      </c>
      <c r="E12448" s="2"/>
      <c r="F12448" s="2"/>
      <c r="G12448" s="2"/>
      <c r="H12448" s="2"/>
    </row>
    <row r="12449" spans="2:8">
      <c r="B12449" s="2" t="s">
        <v>12898</v>
      </c>
      <c r="C12449" s="2">
        <v>11</v>
      </c>
      <c r="D12449" s="2" t="s">
        <v>457</v>
      </c>
      <c r="E12449" s="2"/>
      <c r="F12449" s="2"/>
      <c r="G12449" s="2"/>
      <c r="H12449" s="2"/>
    </row>
    <row r="12450" spans="2:8">
      <c r="B12450" s="2" t="s">
        <v>12899</v>
      </c>
      <c r="C12450" s="2">
        <v>19</v>
      </c>
      <c r="D12450" s="2" t="s">
        <v>457</v>
      </c>
      <c r="E12450" s="2"/>
      <c r="F12450" s="2"/>
      <c r="G12450" s="2"/>
      <c r="H12450" s="2"/>
    </row>
    <row r="12451" spans="2:8">
      <c r="B12451" s="2" t="s">
        <v>12900</v>
      </c>
      <c r="C12451" s="2">
        <v>20</v>
      </c>
      <c r="D12451" s="2" t="s">
        <v>457</v>
      </c>
      <c r="E12451" s="2"/>
      <c r="F12451" s="2"/>
      <c r="G12451" s="2"/>
      <c r="H12451" s="2"/>
    </row>
    <row r="12452" spans="2:8">
      <c r="B12452" s="2" t="s">
        <v>12901</v>
      </c>
      <c r="C12452" s="2">
        <v>21</v>
      </c>
      <c r="D12452" s="2" t="s">
        <v>457</v>
      </c>
      <c r="E12452" s="2"/>
      <c r="F12452" s="2"/>
      <c r="G12452" s="2"/>
      <c r="H12452" s="2"/>
    </row>
    <row r="12453" spans="2:8">
      <c r="B12453" s="2" t="s">
        <v>12902</v>
      </c>
      <c r="C12453" s="2">
        <v>21</v>
      </c>
      <c r="D12453" s="2" t="s">
        <v>457</v>
      </c>
      <c r="E12453" s="2"/>
      <c r="F12453" s="2"/>
      <c r="G12453" s="2"/>
      <c r="H12453" s="2"/>
    </row>
    <row r="12454" spans="2:8">
      <c r="B12454" s="2" t="s">
        <v>12903</v>
      </c>
      <c r="C12454" s="2">
        <v>20</v>
      </c>
      <c r="D12454" s="2" t="s">
        <v>457</v>
      </c>
      <c r="E12454" s="2"/>
      <c r="F12454" s="2"/>
      <c r="G12454" s="2"/>
      <c r="H12454" s="2"/>
    </row>
    <row r="12455" spans="2:8">
      <c r="B12455" s="2" t="s">
        <v>12904</v>
      </c>
      <c r="C12455" s="2">
        <v>20</v>
      </c>
      <c r="D12455" s="2" t="s">
        <v>457</v>
      </c>
      <c r="E12455" s="2"/>
      <c r="F12455" s="2"/>
      <c r="G12455" s="2"/>
      <c r="H12455" s="2"/>
    </row>
    <row r="12456" spans="2:8">
      <c r="B12456" s="2" t="s">
        <v>12905</v>
      </c>
      <c r="C12456" s="2">
        <v>23</v>
      </c>
      <c r="D12456" s="2" t="s">
        <v>457</v>
      </c>
      <c r="E12456" s="2"/>
      <c r="F12456" s="2"/>
      <c r="G12456" s="2"/>
      <c r="H12456" s="2"/>
    </row>
    <row r="12457" spans="2:8">
      <c r="B12457" s="2" t="s">
        <v>12906</v>
      </c>
      <c r="C12457" s="2">
        <v>19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12907</v>
      </c>
      <c r="C12458" s="2">
        <v>22</v>
      </c>
      <c r="D12458" s="2" t="s">
        <v>457</v>
      </c>
      <c r="E12458" s="2"/>
      <c r="F12458" s="2"/>
      <c r="G12458" s="2"/>
      <c r="H12458" s="2"/>
    </row>
    <row r="12459" spans="2:8">
      <c r="B12459" s="2" t="s">
        <v>12908</v>
      </c>
      <c r="C12459" s="2">
        <v>23</v>
      </c>
      <c r="D12459" s="2" t="s">
        <v>457</v>
      </c>
      <c r="E12459" s="2"/>
      <c r="F12459" s="2"/>
      <c r="G12459" s="2"/>
      <c r="H12459" s="2"/>
    </row>
    <row r="12460" spans="2:8">
      <c r="B12460" s="2" t="s">
        <v>12909</v>
      </c>
      <c r="C12460" s="2">
        <v>23</v>
      </c>
      <c r="D12460" s="2" t="s">
        <v>457</v>
      </c>
      <c r="E12460" s="2"/>
      <c r="F12460" s="2"/>
      <c r="G12460" s="2"/>
      <c r="H12460" s="2"/>
    </row>
    <row r="12461" spans="2:8">
      <c r="B12461" s="2" t="s">
        <v>12910</v>
      </c>
      <c r="C12461" s="2">
        <v>23</v>
      </c>
      <c r="D12461" s="2" t="s">
        <v>457</v>
      </c>
      <c r="E12461" s="2"/>
      <c r="F12461" s="2"/>
      <c r="G12461" s="2"/>
      <c r="H12461" s="2"/>
    </row>
    <row r="12462" spans="2:8">
      <c r="B12462" s="2" t="s">
        <v>12911</v>
      </c>
      <c r="C12462" s="2">
        <v>21</v>
      </c>
      <c r="D12462" s="2" t="s">
        <v>457</v>
      </c>
      <c r="E12462" s="2"/>
      <c r="F12462" s="2"/>
      <c r="G12462" s="2"/>
      <c r="H12462" s="2"/>
    </row>
    <row r="12463" spans="2:8">
      <c r="B12463" s="2" t="s">
        <v>12912</v>
      </c>
      <c r="C12463" s="2">
        <v>18</v>
      </c>
      <c r="D12463" s="2" t="s">
        <v>457</v>
      </c>
      <c r="E12463" s="2"/>
      <c r="F12463" s="2"/>
      <c r="G12463" s="2"/>
      <c r="H12463" s="2"/>
    </row>
    <row r="12464" spans="2:8">
      <c r="B12464" s="2" t="s">
        <v>12913</v>
      </c>
      <c r="C12464" s="2">
        <v>19</v>
      </c>
      <c r="D12464" s="2" t="s">
        <v>457</v>
      </c>
      <c r="E12464" s="2"/>
      <c r="F12464" s="2"/>
      <c r="G12464" s="2"/>
      <c r="H12464" s="2"/>
    </row>
    <row r="12465" spans="2:8">
      <c r="B12465" s="2" t="s">
        <v>12914</v>
      </c>
      <c r="C12465" s="2">
        <v>20</v>
      </c>
      <c r="D12465" s="2" t="s">
        <v>457</v>
      </c>
      <c r="E12465" s="2"/>
      <c r="F12465" s="2"/>
      <c r="G12465" s="2"/>
      <c r="H12465" s="2"/>
    </row>
    <row r="12466" spans="2:8">
      <c r="B12466" s="2" t="s">
        <v>12915</v>
      </c>
      <c r="C12466" s="2">
        <v>20</v>
      </c>
      <c r="D12466" s="2" t="s">
        <v>457</v>
      </c>
      <c r="E12466" s="2"/>
      <c r="F12466" s="2"/>
      <c r="G12466" s="2"/>
      <c r="H12466" s="2"/>
    </row>
    <row r="12467" spans="2:8">
      <c r="B12467" s="2" t="s">
        <v>12916</v>
      </c>
      <c r="C12467" s="2">
        <v>19</v>
      </c>
      <c r="D12467" s="2" t="s">
        <v>457</v>
      </c>
      <c r="E12467" s="2"/>
      <c r="F12467" s="2"/>
      <c r="G12467" s="2"/>
      <c r="H12467" s="2"/>
    </row>
    <row r="12468" spans="2:8">
      <c r="B12468" s="2" t="s">
        <v>12917</v>
      </c>
      <c r="C12468" s="2">
        <v>11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12918</v>
      </c>
      <c r="C12469" s="2">
        <v>34</v>
      </c>
      <c r="D12469" s="2" t="s">
        <v>457</v>
      </c>
      <c r="E12469" s="2"/>
      <c r="F12469" s="2"/>
      <c r="G12469" s="2"/>
      <c r="H12469" s="2"/>
    </row>
    <row r="12470" spans="2:8">
      <c r="B12470" s="2" t="s">
        <v>12919</v>
      </c>
      <c r="C12470" s="2">
        <v>39</v>
      </c>
      <c r="D12470" s="2" t="s">
        <v>457</v>
      </c>
      <c r="E12470" s="2"/>
      <c r="F12470" s="2"/>
      <c r="G12470" s="2"/>
      <c r="H12470" s="2"/>
    </row>
    <row r="12471" spans="2:8">
      <c r="B12471" s="2" t="s">
        <v>12920</v>
      </c>
      <c r="C12471" s="2">
        <v>38</v>
      </c>
      <c r="D12471" s="2" t="s">
        <v>457</v>
      </c>
      <c r="E12471" s="2"/>
      <c r="F12471" s="2"/>
      <c r="G12471" s="2"/>
      <c r="H12471" s="2"/>
    </row>
    <row r="12472" spans="2:8">
      <c r="B12472" s="2" t="s">
        <v>12921</v>
      </c>
      <c r="C12472" s="2">
        <v>22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22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12923</v>
      </c>
      <c r="C12474" s="2">
        <v>21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12924</v>
      </c>
      <c r="C12475" s="2">
        <v>21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24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12926</v>
      </c>
      <c r="C12477" s="2">
        <v>22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10</v>
      </c>
      <c r="D12478" s="2" t="s">
        <v>457</v>
      </c>
      <c r="E12478" s="2"/>
      <c r="F12478" s="2"/>
      <c r="G12478" s="2"/>
      <c r="H12478" s="2"/>
    </row>
    <row r="12479" spans="2:8">
      <c r="B12479" s="2" t="s">
        <v>12928</v>
      </c>
      <c r="C12479" s="2">
        <v>10</v>
      </c>
      <c r="D12479" s="2" t="s">
        <v>457</v>
      </c>
      <c r="E12479" s="2"/>
      <c r="F12479" s="2"/>
      <c r="G12479" s="2"/>
      <c r="H12479" s="2"/>
    </row>
    <row r="12480" spans="2:8">
      <c r="B12480" s="2" t="s">
        <v>12929</v>
      </c>
      <c r="C12480" s="2">
        <v>21</v>
      </c>
      <c r="D12480" s="2" t="s">
        <v>457</v>
      </c>
      <c r="E12480" s="2"/>
      <c r="F12480" s="2"/>
      <c r="G12480" s="2"/>
      <c r="H12480" s="2"/>
    </row>
    <row r="12481" spans="2:8">
      <c r="B12481" s="2" t="s">
        <v>12930</v>
      </c>
      <c r="C12481" s="2">
        <v>22</v>
      </c>
      <c r="D12481" s="2" t="s">
        <v>457</v>
      </c>
      <c r="E12481" s="2"/>
      <c r="F12481" s="2"/>
      <c r="G12481" s="2"/>
      <c r="H12481" s="2"/>
    </row>
    <row r="12482" spans="2:8">
      <c r="B12482" s="2" t="s">
        <v>12931</v>
      </c>
      <c r="C12482" s="2">
        <v>23</v>
      </c>
      <c r="D12482" s="2" t="s">
        <v>457</v>
      </c>
      <c r="E12482" s="2"/>
      <c r="F12482" s="2"/>
      <c r="G12482" s="2"/>
      <c r="H12482" s="2"/>
    </row>
    <row r="12483" spans="2:8">
      <c r="B12483" s="2" t="s">
        <v>12932</v>
      </c>
      <c r="C12483" s="2">
        <v>23</v>
      </c>
      <c r="D12483" s="2" t="s">
        <v>457</v>
      </c>
      <c r="E12483" s="2"/>
      <c r="F12483" s="2"/>
      <c r="G12483" s="2"/>
      <c r="H12483" s="2"/>
    </row>
    <row r="12484" spans="2:8">
      <c r="B12484" s="2" t="s">
        <v>12933</v>
      </c>
      <c r="C12484" s="2">
        <v>24</v>
      </c>
      <c r="D12484" s="2" t="s">
        <v>457</v>
      </c>
      <c r="E12484" s="2"/>
      <c r="F12484" s="2"/>
      <c r="G12484" s="2"/>
      <c r="H12484" s="2"/>
    </row>
    <row r="12485" spans="2:8">
      <c r="B12485" s="2" t="s">
        <v>12934</v>
      </c>
      <c r="C12485" s="2">
        <v>30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12935</v>
      </c>
      <c r="C12486" s="2">
        <v>28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12936</v>
      </c>
      <c r="C12487" s="2">
        <v>29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12937</v>
      </c>
      <c r="C12488" s="2">
        <v>28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12938</v>
      </c>
      <c r="C12489" s="2">
        <v>29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12939</v>
      </c>
      <c r="C12490" s="2">
        <v>25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22</v>
      </c>
      <c r="D12491" s="2" t="s">
        <v>457</v>
      </c>
      <c r="E12491" s="2"/>
      <c r="F12491" s="2"/>
      <c r="G12491" s="2"/>
      <c r="H12491" s="2"/>
    </row>
    <row r="12492" spans="2:8">
      <c r="B12492" s="2" t="s">
        <v>12941</v>
      </c>
      <c r="C12492" s="2">
        <v>23</v>
      </c>
      <c r="D12492" s="2" t="s">
        <v>457</v>
      </c>
      <c r="E12492" s="2"/>
      <c r="F12492" s="2"/>
      <c r="G12492" s="2"/>
      <c r="H12492" s="2"/>
    </row>
    <row r="12493" spans="2:8">
      <c r="B12493" s="2" t="s">
        <v>12942</v>
      </c>
      <c r="C12493" s="2">
        <v>21</v>
      </c>
      <c r="D12493" s="2" t="s">
        <v>457</v>
      </c>
      <c r="E12493" s="2"/>
      <c r="F12493" s="2"/>
      <c r="G12493" s="2"/>
      <c r="H12493" s="2"/>
    </row>
    <row r="12494" spans="2:8">
      <c r="B12494" s="2" t="s">
        <v>12943</v>
      </c>
      <c r="C12494" s="2">
        <v>29</v>
      </c>
      <c r="D12494" s="2" t="s">
        <v>457</v>
      </c>
      <c r="E12494" s="2"/>
      <c r="F12494" s="2"/>
      <c r="G12494" s="2"/>
      <c r="H12494" s="2"/>
    </row>
    <row r="12495" spans="2:8">
      <c r="B12495" s="2" t="s">
        <v>12944</v>
      </c>
      <c r="C12495" s="2">
        <v>32</v>
      </c>
      <c r="D12495" s="2" t="s">
        <v>457</v>
      </c>
      <c r="E12495" s="2"/>
      <c r="F12495" s="2"/>
      <c r="G12495" s="2"/>
      <c r="H12495" s="2"/>
    </row>
    <row r="12496" spans="2:8">
      <c r="B12496" s="2" t="s">
        <v>12945</v>
      </c>
      <c r="C12496" s="2">
        <v>30</v>
      </c>
      <c r="D12496" s="2" t="s">
        <v>457</v>
      </c>
      <c r="E12496" s="2"/>
      <c r="F12496" s="2"/>
      <c r="G12496" s="2"/>
      <c r="H12496" s="2"/>
    </row>
    <row r="12497" spans="2:8">
      <c r="B12497" s="2" t="s">
        <v>12946</v>
      </c>
      <c r="C12497" s="2">
        <v>31</v>
      </c>
      <c r="D12497" s="2" t="s">
        <v>457</v>
      </c>
      <c r="E12497" s="2"/>
      <c r="F12497" s="2"/>
      <c r="G12497" s="2"/>
      <c r="H12497" s="2"/>
    </row>
    <row r="12498" spans="2:8">
      <c r="B12498" s="2" t="s">
        <v>12947</v>
      </c>
      <c r="C12498" s="2">
        <v>27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27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26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25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23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28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26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26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23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22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22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20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20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27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23</v>
      </c>
      <c r="D12512" s="2" t="s">
        <v>457</v>
      </c>
      <c r="E12512" s="2"/>
      <c r="F12512" s="2"/>
      <c r="G12512" s="2"/>
      <c r="H12512" s="2"/>
    </row>
    <row r="12513" spans="2:8">
      <c r="B12513" s="2" t="s">
        <v>12962</v>
      </c>
      <c r="C12513" s="2">
        <v>24</v>
      </c>
      <c r="D12513" s="2" t="s">
        <v>457</v>
      </c>
      <c r="E12513" s="2"/>
      <c r="F12513" s="2"/>
      <c r="G12513" s="2"/>
      <c r="H12513" s="2"/>
    </row>
    <row r="12514" spans="2:8">
      <c r="B12514" s="2" t="s">
        <v>12963</v>
      </c>
      <c r="C12514" s="2">
        <v>25</v>
      </c>
      <c r="D12514" s="2" t="s">
        <v>457</v>
      </c>
      <c r="E12514" s="2"/>
      <c r="F12514" s="2"/>
      <c r="G12514" s="2"/>
      <c r="H12514" s="2"/>
    </row>
    <row r="12515" spans="2:8">
      <c r="B12515" s="2" t="s">
        <v>12964</v>
      </c>
      <c r="C12515" s="2">
        <v>26</v>
      </c>
      <c r="D12515" s="2" t="s">
        <v>457</v>
      </c>
      <c r="E12515" s="2"/>
      <c r="F12515" s="2"/>
      <c r="G12515" s="2"/>
      <c r="H12515" s="2"/>
    </row>
    <row r="12516" spans="2:8">
      <c r="B12516" s="2" t="s">
        <v>12965</v>
      </c>
      <c r="C12516" s="2">
        <v>17</v>
      </c>
      <c r="D12516" s="2" t="s">
        <v>457</v>
      </c>
      <c r="E12516" s="2"/>
      <c r="F12516" s="2"/>
      <c r="G12516" s="2"/>
      <c r="H12516" s="2"/>
    </row>
    <row r="12517" spans="2:8">
      <c r="B12517" s="2" t="s">
        <v>12966</v>
      </c>
      <c r="C12517" s="2">
        <v>18</v>
      </c>
      <c r="D12517" s="2" t="s">
        <v>457</v>
      </c>
      <c r="E12517" s="2"/>
      <c r="F12517" s="2"/>
      <c r="G12517" s="2"/>
      <c r="H12517" s="2"/>
    </row>
    <row r="12518" spans="2:8">
      <c r="B12518" s="2" t="s">
        <v>12967</v>
      </c>
      <c r="C12518" s="2">
        <v>21</v>
      </c>
      <c r="D12518" s="2" t="s">
        <v>457</v>
      </c>
      <c r="E12518" s="2"/>
      <c r="F12518" s="2"/>
      <c r="G12518" s="2"/>
      <c r="H12518" s="2"/>
    </row>
    <row r="12519" spans="2:8">
      <c r="B12519" s="2" t="s">
        <v>12968</v>
      </c>
      <c r="C12519" s="2">
        <v>23</v>
      </c>
      <c r="D12519" s="2" t="s">
        <v>457</v>
      </c>
      <c r="E12519" s="2"/>
      <c r="F12519" s="2"/>
      <c r="G12519" s="2"/>
      <c r="H12519" s="2"/>
    </row>
    <row r="12520" spans="2:8">
      <c r="B12520" s="2" t="s">
        <v>12969</v>
      </c>
      <c r="C12520" s="2">
        <v>24</v>
      </c>
      <c r="D12520" s="2" t="s">
        <v>457</v>
      </c>
      <c r="E12520" s="2"/>
      <c r="F12520" s="2"/>
      <c r="G12520" s="2"/>
      <c r="H12520" s="2"/>
    </row>
    <row r="12521" spans="2:8">
      <c r="B12521" s="2" t="s">
        <v>12970</v>
      </c>
      <c r="C12521" s="2">
        <v>24</v>
      </c>
      <c r="D12521" s="2" t="s">
        <v>457</v>
      </c>
      <c r="E12521" s="2"/>
      <c r="F12521" s="2"/>
      <c r="G12521" s="2"/>
      <c r="H12521" s="2"/>
    </row>
    <row r="12522" spans="2:8">
      <c r="B12522" s="2" t="s">
        <v>12971</v>
      </c>
      <c r="C12522" s="2">
        <v>33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12972</v>
      </c>
      <c r="C12523" s="2">
        <v>33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12973</v>
      </c>
      <c r="C12524" s="2">
        <v>33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12974</v>
      </c>
      <c r="C12525" s="2">
        <v>30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12975</v>
      </c>
      <c r="C12526" s="2">
        <v>11</v>
      </c>
      <c r="D12526" s="2" t="s">
        <v>457</v>
      </c>
      <c r="E12526" s="2"/>
      <c r="F12526" s="2"/>
      <c r="G12526" s="2"/>
      <c r="H12526" s="2"/>
    </row>
    <row r="12527" spans="2:8">
      <c r="B12527" s="2" t="s">
        <v>12976</v>
      </c>
      <c r="C12527" s="2">
        <v>13</v>
      </c>
      <c r="D12527" s="2" t="s">
        <v>457</v>
      </c>
      <c r="E12527" s="2"/>
      <c r="F12527" s="2"/>
      <c r="G12527" s="2"/>
      <c r="H12527" s="2"/>
    </row>
    <row r="12528" spans="2:8">
      <c r="B12528" s="2" t="s">
        <v>12977</v>
      </c>
      <c r="C12528" s="2">
        <v>14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12978</v>
      </c>
      <c r="C12529" s="2">
        <v>13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12979</v>
      </c>
      <c r="C12530" s="2">
        <v>15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12980</v>
      </c>
      <c r="C12531" s="2">
        <v>13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12981</v>
      </c>
      <c r="C12532" s="2">
        <v>13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12982</v>
      </c>
      <c r="C12533" s="2">
        <v>21</v>
      </c>
      <c r="D12533" s="2" t="s">
        <v>457</v>
      </c>
      <c r="E12533" s="2"/>
      <c r="F12533" s="2"/>
      <c r="G12533" s="2"/>
      <c r="H12533" s="2"/>
    </row>
    <row r="12534" spans="2:8">
      <c r="B12534" s="2" t="s">
        <v>12983</v>
      </c>
      <c r="C12534" s="2">
        <v>24</v>
      </c>
      <c r="D12534" s="2" t="s">
        <v>457</v>
      </c>
      <c r="E12534" s="2"/>
      <c r="F12534" s="2"/>
      <c r="G12534" s="2"/>
      <c r="H12534" s="2"/>
    </row>
    <row r="12535" spans="2:8">
      <c r="B12535" s="2" t="s">
        <v>12984</v>
      </c>
      <c r="C12535" s="2">
        <v>26</v>
      </c>
      <c r="D12535" s="2" t="s">
        <v>457</v>
      </c>
      <c r="E12535" s="2"/>
      <c r="F12535" s="2"/>
      <c r="G12535" s="2"/>
      <c r="H12535" s="2"/>
    </row>
    <row r="12536" spans="2:8">
      <c r="B12536" s="2" t="s">
        <v>12985</v>
      </c>
      <c r="C12536" s="2">
        <v>28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12986</v>
      </c>
      <c r="C12537" s="2">
        <v>26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12987</v>
      </c>
      <c r="C12538" s="2">
        <v>26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12988</v>
      </c>
      <c r="C12539" s="2">
        <v>23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33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33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32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12992</v>
      </c>
      <c r="C12543" s="2">
        <v>30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12993</v>
      </c>
      <c r="C12544" s="2">
        <v>27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12994</v>
      </c>
      <c r="C12545" s="2">
        <v>28</v>
      </c>
      <c r="D12545" s="2" t="s">
        <v>457</v>
      </c>
      <c r="E12545" s="2"/>
      <c r="F12545" s="2"/>
      <c r="G12545" s="2"/>
      <c r="H12545" s="2"/>
    </row>
    <row r="12546" spans="2:8">
      <c r="B12546" s="2" t="s">
        <v>12995</v>
      </c>
      <c r="C12546" s="2">
        <v>32</v>
      </c>
      <c r="D12546" s="2" t="s">
        <v>457</v>
      </c>
      <c r="E12546" s="2"/>
      <c r="F12546" s="2"/>
      <c r="G12546" s="2"/>
      <c r="H12546" s="2"/>
    </row>
    <row r="12547" spans="2:8">
      <c r="B12547" s="2" t="s">
        <v>12996</v>
      </c>
      <c r="C12547" s="2">
        <v>34</v>
      </c>
      <c r="D12547" s="2" t="s">
        <v>457</v>
      </c>
      <c r="E12547" s="2"/>
      <c r="F12547" s="2"/>
      <c r="G12547" s="2"/>
      <c r="H12547" s="2"/>
    </row>
    <row r="12548" spans="2:8">
      <c r="B12548" s="2" t="s">
        <v>12997</v>
      </c>
      <c r="C12548" s="2">
        <v>23</v>
      </c>
      <c r="D12548" s="2" t="s">
        <v>457</v>
      </c>
      <c r="E12548" s="2"/>
      <c r="F12548" s="2"/>
      <c r="G12548" s="2"/>
      <c r="H12548" s="2"/>
    </row>
    <row r="12549" spans="2:8">
      <c r="B12549" s="2" t="s">
        <v>12998</v>
      </c>
      <c r="C12549" s="2">
        <v>24</v>
      </c>
      <c r="D12549" s="2" t="s">
        <v>457</v>
      </c>
      <c r="E12549" s="2"/>
      <c r="F12549" s="2"/>
      <c r="G12549" s="2"/>
      <c r="H12549" s="2"/>
    </row>
    <row r="12550" spans="2:8">
      <c r="B12550" s="2" t="s">
        <v>12999</v>
      </c>
      <c r="C12550" s="2">
        <v>24</v>
      </c>
      <c r="D12550" s="2" t="s">
        <v>457</v>
      </c>
      <c r="E12550" s="2"/>
      <c r="F12550" s="2"/>
      <c r="G12550" s="2"/>
      <c r="H12550" s="2"/>
    </row>
    <row r="12551" spans="2:8">
      <c r="B12551" s="2" t="s">
        <v>13000</v>
      </c>
      <c r="C12551" s="2">
        <v>25</v>
      </c>
      <c r="D12551" s="2" t="s">
        <v>457</v>
      </c>
      <c r="E12551" s="2"/>
      <c r="F12551" s="2"/>
      <c r="G12551" s="2"/>
      <c r="H12551" s="2"/>
    </row>
    <row r="12552" spans="2:8">
      <c r="B12552" s="2" t="s">
        <v>13001</v>
      </c>
      <c r="C12552" s="2">
        <v>34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32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13004</v>
      </c>
      <c r="C12555" s="2">
        <v>13</v>
      </c>
      <c r="D12555" s="2" t="s">
        <v>457</v>
      </c>
      <c r="E12555" s="2"/>
      <c r="F12555" s="2"/>
      <c r="G12555" s="2"/>
      <c r="H12555" s="2"/>
    </row>
    <row r="12556" spans="2:8">
      <c r="B12556" s="2" t="s">
        <v>13005</v>
      </c>
      <c r="C12556" s="2">
        <v>8</v>
      </c>
      <c r="D12556" s="2" t="s">
        <v>457</v>
      </c>
      <c r="E12556" s="2"/>
      <c r="F12556" s="2"/>
      <c r="G12556" s="2"/>
      <c r="H12556" s="2"/>
    </row>
    <row r="12557" spans="2:8">
      <c r="B12557" s="2" t="s">
        <v>13006</v>
      </c>
      <c r="C12557" s="2">
        <v>18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19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20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20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21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22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22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33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33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31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32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13017</v>
      </c>
      <c r="C12568" s="2">
        <v>30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13018</v>
      </c>
      <c r="C12569" s="2">
        <v>27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29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28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13021</v>
      </c>
      <c r="C12572" s="2">
        <v>27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26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24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21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23</v>
      </c>
      <c r="D12576" s="2" t="s">
        <v>457</v>
      </c>
      <c r="E12576" s="2"/>
      <c r="F12576" s="2"/>
      <c r="G12576" s="2"/>
      <c r="H12576" s="2"/>
    </row>
    <row r="12577" spans="2:8">
      <c r="B12577" s="2" t="s">
        <v>13026</v>
      </c>
      <c r="C12577" s="2">
        <v>26</v>
      </c>
      <c r="D12577" s="2" t="s">
        <v>457</v>
      </c>
      <c r="E12577" s="2"/>
      <c r="F12577" s="2"/>
      <c r="G12577" s="2"/>
      <c r="H12577" s="2"/>
    </row>
    <row r="12578" spans="2:8">
      <c r="B12578" s="2" t="s">
        <v>13027</v>
      </c>
      <c r="C12578" s="2">
        <v>27</v>
      </c>
      <c r="D12578" s="2" t="s">
        <v>457</v>
      </c>
      <c r="E12578" s="2"/>
      <c r="F12578" s="2"/>
      <c r="G12578" s="2"/>
      <c r="H12578" s="2"/>
    </row>
    <row r="12579" spans="2:8">
      <c r="B12579" s="2" t="s">
        <v>13028</v>
      </c>
      <c r="C12579" s="2">
        <v>27</v>
      </c>
      <c r="D12579" s="2" t="s">
        <v>457</v>
      </c>
      <c r="E12579" s="2"/>
      <c r="F12579" s="2"/>
      <c r="G12579" s="2"/>
      <c r="H12579" s="2"/>
    </row>
    <row r="12580" spans="2:8">
      <c r="B12580" s="2" t="s">
        <v>13029</v>
      </c>
      <c r="C12580" s="2">
        <v>27</v>
      </c>
      <c r="D12580" s="2" t="s">
        <v>457</v>
      </c>
      <c r="E12580" s="2"/>
      <c r="F12580" s="2"/>
      <c r="G12580" s="2"/>
      <c r="H12580" s="2"/>
    </row>
    <row r="12581" spans="2:8">
      <c r="B12581" s="2" t="s">
        <v>13030</v>
      </c>
      <c r="C12581" s="2">
        <v>28</v>
      </c>
      <c r="D12581" s="2" t="s">
        <v>457</v>
      </c>
      <c r="E12581" s="2"/>
      <c r="F12581" s="2"/>
      <c r="G12581" s="2"/>
      <c r="H12581" s="2"/>
    </row>
    <row r="12582" spans="2:8">
      <c r="B12582" s="2" t="s">
        <v>13031</v>
      </c>
      <c r="C12582" s="2">
        <v>31</v>
      </c>
      <c r="D12582" s="2" t="s">
        <v>457</v>
      </c>
      <c r="E12582" s="2"/>
      <c r="F12582" s="2"/>
      <c r="G12582" s="2"/>
      <c r="H12582" s="2"/>
    </row>
    <row r="12583" spans="2:8">
      <c r="B12583" s="2" t="s">
        <v>13032</v>
      </c>
      <c r="C12583" s="2">
        <v>32</v>
      </c>
      <c r="D12583" s="2" t="s">
        <v>457</v>
      </c>
      <c r="E12583" s="2"/>
      <c r="F12583" s="2"/>
      <c r="G12583" s="2"/>
      <c r="H12583" s="2"/>
    </row>
    <row r="12584" spans="2:8">
      <c r="B12584" s="2" t="s">
        <v>13033</v>
      </c>
      <c r="C12584" s="2">
        <v>32</v>
      </c>
      <c r="D12584" s="2" t="s">
        <v>457</v>
      </c>
      <c r="E12584" s="2"/>
      <c r="F12584" s="2"/>
      <c r="G12584" s="2"/>
      <c r="H12584" s="2"/>
    </row>
    <row r="12585" spans="2:8">
      <c r="B12585" s="2" t="s">
        <v>13034</v>
      </c>
      <c r="C12585" s="2">
        <v>24</v>
      </c>
      <c r="D12585" s="2" t="s">
        <v>457</v>
      </c>
      <c r="E12585" s="2"/>
      <c r="F12585" s="2"/>
      <c r="G12585" s="2"/>
      <c r="H12585" s="2"/>
    </row>
    <row r="12586" spans="2:8">
      <c r="B12586" s="2" t="s">
        <v>13035</v>
      </c>
      <c r="C12586" s="2">
        <v>26</v>
      </c>
      <c r="D12586" s="2" t="s">
        <v>457</v>
      </c>
      <c r="E12586" s="2"/>
      <c r="F12586" s="2"/>
      <c r="G12586" s="2"/>
      <c r="H12586" s="2"/>
    </row>
    <row r="12587" spans="2:8">
      <c r="B12587" s="2" t="s">
        <v>13036</v>
      </c>
      <c r="C12587" s="2">
        <v>27</v>
      </c>
      <c r="D12587" s="2" t="s">
        <v>457</v>
      </c>
      <c r="E12587" s="2"/>
      <c r="F12587" s="2"/>
      <c r="G12587" s="2"/>
      <c r="H12587" s="2"/>
    </row>
    <row r="12588" spans="2:8">
      <c r="B12588" s="2" t="s">
        <v>13037</v>
      </c>
      <c r="C12588" s="2">
        <v>27</v>
      </c>
      <c r="D12588" s="2" t="s">
        <v>457</v>
      </c>
      <c r="E12588" s="2"/>
      <c r="F12588" s="2"/>
      <c r="G12588" s="2"/>
      <c r="H12588" s="2"/>
    </row>
    <row r="12589" spans="2:8">
      <c r="B12589" s="2" t="s">
        <v>13038</v>
      </c>
      <c r="C12589" s="2">
        <v>27</v>
      </c>
      <c r="D12589" s="2" t="s">
        <v>457</v>
      </c>
      <c r="E12589" s="2"/>
      <c r="F12589" s="2"/>
      <c r="G12589" s="2"/>
      <c r="H12589" s="2"/>
    </row>
    <row r="12590" spans="2:8">
      <c r="B12590" s="2" t="s">
        <v>13039</v>
      </c>
      <c r="C12590" s="2">
        <v>21</v>
      </c>
      <c r="D12590" s="2" t="s">
        <v>457</v>
      </c>
      <c r="E12590" s="2"/>
      <c r="F12590" s="2"/>
      <c r="G12590" s="2"/>
      <c r="H12590" s="2"/>
    </row>
    <row r="12591" spans="2:8">
      <c r="B12591" s="2" t="s">
        <v>13040</v>
      </c>
      <c r="C12591" s="2">
        <v>26</v>
      </c>
      <c r="D12591" s="2" t="s">
        <v>457</v>
      </c>
      <c r="E12591" s="2"/>
      <c r="F12591" s="2"/>
      <c r="G12591" s="2"/>
      <c r="H12591" s="2"/>
    </row>
    <row r="12592" spans="2:8">
      <c r="B12592" s="2" t="s">
        <v>13041</v>
      </c>
      <c r="C12592" s="2">
        <v>27</v>
      </c>
      <c r="D12592" s="2" t="s">
        <v>457</v>
      </c>
      <c r="E12592" s="2"/>
      <c r="F12592" s="2"/>
      <c r="G12592" s="2"/>
      <c r="H12592" s="2"/>
    </row>
    <row r="12593" spans="2:8">
      <c r="B12593" s="2" t="s">
        <v>13042</v>
      </c>
      <c r="C12593" s="2">
        <v>29</v>
      </c>
      <c r="D12593" s="2" t="s">
        <v>457</v>
      </c>
      <c r="E12593" s="2"/>
      <c r="F12593" s="2"/>
      <c r="G12593" s="2"/>
      <c r="H12593" s="2"/>
    </row>
    <row r="12594" spans="2:8">
      <c r="B12594" s="2" t="s">
        <v>13043</v>
      </c>
      <c r="C12594" s="2">
        <v>30</v>
      </c>
      <c r="D12594" s="2" t="s">
        <v>457</v>
      </c>
      <c r="E12594" s="2"/>
      <c r="F12594" s="2"/>
      <c r="G12594" s="2"/>
      <c r="H12594" s="2"/>
    </row>
    <row r="12595" spans="2:8">
      <c r="B12595" s="2" t="s">
        <v>13044</v>
      </c>
      <c r="C12595" s="2">
        <v>34</v>
      </c>
      <c r="D12595" s="2" t="s">
        <v>457</v>
      </c>
      <c r="E12595" s="2"/>
      <c r="F12595" s="2"/>
      <c r="G12595" s="2"/>
      <c r="H12595" s="2"/>
    </row>
    <row r="12596" spans="2:8">
      <c r="B12596" s="2" t="s">
        <v>13045</v>
      </c>
      <c r="C12596" s="2">
        <v>33</v>
      </c>
      <c r="D12596" s="2" t="s">
        <v>457</v>
      </c>
      <c r="E12596" s="2"/>
      <c r="F12596" s="2"/>
      <c r="G12596" s="2"/>
      <c r="H12596" s="2"/>
    </row>
    <row r="12597" spans="2:8">
      <c r="B12597" s="2" t="s">
        <v>13046</v>
      </c>
      <c r="C12597" s="2">
        <v>15</v>
      </c>
      <c r="D12597" s="2" t="s">
        <v>457</v>
      </c>
      <c r="E12597" s="2"/>
      <c r="F12597" s="2"/>
      <c r="G12597" s="2"/>
      <c r="H12597" s="2"/>
    </row>
    <row r="12598" spans="2:8">
      <c r="B12598" s="2" t="s">
        <v>13047</v>
      </c>
      <c r="C12598" s="2">
        <v>18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17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18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16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23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23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34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13055</v>
      </c>
      <c r="C12606" s="2">
        <v>34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31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29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19</v>
      </c>
      <c r="D12609" s="2" t="s">
        <v>457</v>
      </c>
      <c r="E12609" s="2"/>
      <c r="F12609" s="2"/>
      <c r="G12609" s="2"/>
      <c r="H12609" s="2"/>
    </row>
    <row r="12610" spans="2:8">
      <c r="B12610" s="2" t="s">
        <v>13059</v>
      </c>
      <c r="C12610" s="2">
        <v>26</v>
      </c>
      <c r="D12610" s="2" t="s">
        <v>457</v>
      </c>
      <c r="E12610" s="2"/>
      <c r="F12610" s="2"/>
      <c r="G12610" s="2"/>
      <c r="H12610" s="2"/>
    </row>
    <row r="12611" spans="2:8">
      <c r="B12611" s="2" t="s">
        <v>13060</v>
      </c>
      <c r="C12611" s="2">
        <v>27</v>
      </c>
      <c r="D12611" s="2" t="s">
        <v>457</v>
      </c>
      <c r="E12611" s="2"/>
      <c r="F12611" s="2"/>
      <c r="G12611" s="2"/>
      <c r="H12611" s="2"/>
    </row>
    <row r="12612" spans="2:8">
      <c r="B12612" s="2" t="s">
        <v>13061</v>
      </c>
      <c r="C12612" s="2">
        <v>33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32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29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13064</v>
      </c>
      <c r="C12615" s="2">
        <v>15</v>
      </c>
      <c r="D12615" s="2" t="s">
        <v>457</v>
      </c>
      <c r="E12615" s="2"/>
      <c r="F12615" s="2"/>
      <c r="G12615" s="2"/>
      <c r="H12615" s="2"/>
    </row>
    <row r="12616" spans="2:8">
      <c r="B12616" s="2" t="s">
        <v>13065</v>
      </c>
      <c r="C12616" s="2">
        <v>28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13066</v>
      </c>
      <c r="C12617" s="2">
        <v>25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13067</v>
      </c>
      <c r="C12618" s="2">
        <v>21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13068</v>
      </c>
      <c r="C12619" s="2">
        <v>18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13069</v>
      </c>
      <c r="C12620" s="2">
        <v>10</v>
      </c>
      <c r="D12620" s="2" t="s">
        <v>457</v>
      </c>
      <c r="E12620" s="2"/>
      <c r="F12620" s="2"/>
      <c r="G12620" s="2"/>
      <c r="H12620" s="2"/>
    </row>
    <row r="12621" spans="2:8">
      <c r="B12621" s="2" t="s">
        <v>13070</v>
      </c>
      <c r="C12621" s="2">
        <v>10</v>
      </c>
      <c r="D12621" s="2" t="s">
        <v>457</v>
      </c>
      <c r="E12621" s="2"/>
      <c r="F12621" s="2"/>
      <c r="G12621" s="2"/>
      <c r="H12621" s="2"/>
    </row>
    <row r="12622" spans="2:8">
      <c r="B12622" s="2" t="s">
        <v>13071</v>
      </c>
      <c r="C12622" s="2">
        <v>17</v>
      </c>
      <c r="D12622" s="2" t="s">
        <v>457</v>
      </c>
      <c r="E12622" s="2"/>
      <c r="F12622" s="2"/>
      <c r="G12622" s="2"/>
      <c r="H12622" s="2"/>
    </row>
    <row r="12623" spans="2:8">
      <c r="B12623" s="2" t="s">
        <v>13072</v>
      </c>
      <c r="C12623" s="2">
        <v>19</v>
      </c>
      <c r="D12623" s="2" t="s">
        <v>457</v>
      </c>
      <c r="E12623" s="2"/>
      <c r="F12623" s="2"/>
      <c r="G12623" s="2"/>
      <c r="H12623" s="2"/>
    </row>
    <row r="12624" spans="2:8">
      <c r="B12624" s="2" t="s">
        <v>13073</v>
      </c>
      <c r="C12624" s="2">
        <v>21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13074</v>
      </c>
      <c r="C12625" s="2">
        <v>22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13075</v>
      </c>
      <c r="C12626" s="2">
        <v>22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13076</v>
      </c>
      <c r="C12627" s="2">
        <v>21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13077</v>
      </c>
      <c r="C12628" s="2">
        <v>20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21</v>
      </c>
      <c r="D12629" s="2" t="s">
        <v>457</v>
      </c>
      <c r="E12629" s="2"/>
      <c r="F12629" s="2"/>
      <c r="G12629" s="2"/>
      <c r="H12629" s="2"/>
    </row>
    <row r="12630" spans="2:8">
      <c r="B12630" s="2" t="s">
        <v>13079</v>
      </c>
      <c r="C12630" s="2">
        <v>25</v>
      </c>
      <c r="D12630" s="2" t="s">
        <v>457</v>
      </c>
      <c r="E12630" s="2"/>
      <c r="F12630" s="2"/>
      <c r="G12630" s="2"/>
      <c r="H12630" s="2"/>
    </row>
    <row r="12631" spans="2:8">
      <c r="B12631" s="2" t="s">
        <v>13080</v>
      </c>
      <c r="C12631" s="2">
        <v>28</v>
      </c>
      <c r="D12631" s="2" t="s">
        <v>457</v>
      </c>
      <c r="E12631" s="2"/>
      <c r="F12631" s="2"/>
      <c r="G12631" s="2"/>
      <c r="H12631" s="2"/>
    </row>
    <row r="12632" spans="2:8">
      <c r="B12632" s="2" t="s">
        <v>13081</v>
      </c>
      <c r="C12632" s="2">
        <v>28</v>
      </c>
      <c r="D12632" s="2" t="s">
        <v>457</v>
      </c>
      <c r="E12632" s="2"/>
      <c r="F12632" s="2"/>
      <c r="G12632" s="2"/>
      <c r="H12632" s="2"/>
    </row>
    <row r="12633" spans="2:8">
      <c r="B12633" s="2" t="s">
        <v>13082</v>
      </c>
      <c r="C12633" s="2">
        <v>27</v>
      </c>
      <c r="D12633" s="2" t="s">
        <v>457</v>
      </c>
      <c r="E12633" s="2"/>
      <c r="F12633" s="2"/>
      <c r="G12633" s="2"/>
      <c r="H12633" s="2"/>
    </row>
    <row r="12634" spans="2:8">
      <c r="B12634" s="2" t="s">
        <v>13083</v>
      </c>
      <c r="C12634" s="2">
        <v>23</v>
      </c>
      <c r="D12634" s="2" t="s">
        <v>457</v>
      </c>
      <c r="E12634" s="2"/>
      <c r="F12634" s="2"/>
      <c r="G12634" s="2"/>
      <c r="H12634" s="2"/>
    </row>
    <row r="12635" spans="2:8">
      <c r="B12635" s="2" t="s">
        <v>13084</v>
      </c>
      <c r="C12635" s="2">
        <v>24</v>
      </c>
      <c r="D12635" s="2" t="s">
        <v>457</v>
      </c>
      <c r="E12635" s="2"/>
      <c r="F12635" s="2"/>
      <c r="G12635" s="2"/>
      <c r="H12635" s="2"/>
    </row>
    <row r="12636" spans="2:8">
      <c r="B12636" s="2" t="s">
        <v>13085</v>
      </c>
      <c r="C12636" s="2">
        <v>24</v>
      </c>
      <c r="D12636" s="2" t="s">
        <v>457</v>
      </c>
      <c r="E12636" s="2"/>
      <c r="F12636" s="2"/>
      <c r="G12636" s="2"/>
      <c r="H12636" s="2"/>
    </row>
    <row r="12637" spans="2:8">
      <c r="B12637" s="2" t="s">
        <v>13086</v>
      </c>
      <c r="C12637" s="2">
        <v>26</v>
      </c>
      <c r="D12637" s="2" t="s">
        <v>457</v>
      </c>
      <c r="E12637" s="2"/>
      <c r="F12637" s="2"/>
      <c r="G12637" s="2"/>
      <c r="H12637" s="2"/>
    </row>
    <row r="12638" spans="2:8">
      <c r="B12638" s="2" t="s">
        <v>13087</v>
      </c>
      <c r="C12638" s="2">
        <v>27</v>
      </c>
      <c r="D12638" s="2" t="s">
        <v>457</v>
      </c>
      <c r="E12638" s="2"/>
      <c r="F12638" s="2"/>
      <c r="G12638" s="2"/>
      <c r="H12638" s="2"/>
    </row>
    <row r="12639" spans="2:8">
      <c r="B12639" s="2" t="s">
        <v>13088</v>
      </c>
      <c r="C12639" s="2">
        <v>26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26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24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18</v>
      </c>
      <c r="D12642" s="2" t="s">
        <v>457</v>
      </c>
      <c r="E12642" s="2"/>
      <c r="F12642" s="2"/>
      <c r="G12642" s="2"/>
      <c r="H12642" s="2"/>
    </row>
    <row r="12643" spans="2:8">
      <c r="B12643" s="2" t="s">
        <v>13092</v>
      </c>
      <c r="C12643" s="2">
        <v>19</v>
      </c>
      <c r="D12643" s="2" t="s">
        <v>457</v>
      </c>
      <c r="E12643" s="2"/>
      <c r="F12643" s="2"/>
      <c r="G12643" s="2"/>
      <c r="H12643" s="2"/>
    </row>
    <row r="12644" spans="2:8">
      <c r="B12644" s="2" t="s">
        <v>13093</v>
      </c>
      <c r="C12644" s="2">
        <v>19</v>
      </c>
      <c r="D12644" s="2" t="s">
        <v>457</v>
      </c>
      <c r="E12644" s="2"/>
      <c r="F12644" s="2"/>
      <c r="G12644" s="2"/>
      <c r="H12644" s="2"/>
    </row>
    <row r="12645" spans="2:8">
      <c r="B12645" s="2" t="s">
        <v>13094</v>
      </c>
      <c r="C12645" s="2">
        <v>20</v>
      </c>
      <c r="D12645" s="2" t="s">
        <v>457</v>
      </c>
      <c r="E12645" s="2"/>
      <c r="F12645" s="2"/>
      <c r="G12645" s="2"/>
      <c r="H12645" s="2"/>
    </row>
    <row r="12646" spans="2:8">
      <c r="B12646" s="2" t="s">
        <v>13095</v>
      </c>
      <c r="C12646" s="2">
        <v>21</v>
      </c>
      <c r="D12646" s="2" t="s">
        <v>457</v>
      </c>
      <c r="E12646" s="2"/>
      <c r="F12646" s="2"/>
      <c r="G12646" s="2"/>
      <c r="H12646" s="2"/>
    </row>
    <row r="12647" spans="2:8">
      <c r="B12647" s="2" t="s">
        <v>13096</v>
      </c>
      <c r="C12647" s="2">
        <v>36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13097</v>
      </c>
      <c r="C12648" s="2">
        <v>35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13098</v>
      </c>
      <c r="C12649" s="2">
        <v>20</v>
      </c>
      <c r="D12649" s="2" t="s">
        <v>457</v>
      </c>
      <c r="E12649" s="2"/>
      <c r="F12649" s="2"/>
      <c r="G12649" s="2"/>
      <c r="H12649" s="2"/>
    </row>
    <row r="12650" spans="2:8">
      <c r="B12650" s="2" t="s">
        <v>13099</v>
      </c>
      <c r="C12650" s="2">
        <v>21</v>
      </c>
      <c r="D12650" s="2" t="s">
        <v>457</v>
      </c>
      <c r="E12650" s="2"/>
      <c r="F12650" s="2"/>
      <c r="G12650" s="2"/>
      <c r="H12650" s="2"/>
    </row>
    <row r="12651" spans="2:8">
      <c r="B12651" s="2" t="s">
        <v>13100</v>
      </c>
      <c r="C12651" s="2">
        <v>21</v>
      </c>
      <c r="D12651" s="2" t="s">
        <v>457</v>
      </c>
      <c r="E12651" s="2"/>
      <c r="F12651" s="2"/>
      <c r="G12651" s="2"/>
      <c r="H12651" s="2"/>
    </row>
    <row r="12652" spans="2:8">
      <c r="B12652" s="2" t="s">
        <v>13101</v>
      </c>
      <c r="C12652" s="2">
        <v>10</v>
      </c>
      <c r="D12652" s="2" t="s">
        <v>457</v>
      </c>
      <c r="E12652" s="2"/>
      <c r="F12652" s="2"/>
      <c r="G12652" s="2"/>
      <c r="H12652" s="2"/>
    </row>
    <row r="12653" spans="2:8">
      <c r="B12653" s="2" t="s">
        <v>13102</v>
      </c>
      <c r="C12653" s="2">
        <v>14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32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31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24</v>
      </c>
      <c r="D12656" s="2" t="s">
        <v>457</v>
      </c>
      <c r="E12656" s="2"/>
      <c r="F12656" s="2"/>
      <c r="G12656" s="2"/>
      <c r="H12656" s="2"/>
    </row>
    <row r="12657" spans="2:8">
      <c r="B12657" s="2" t="s">
        <v>13106</v>
      </c>
      <c r="C12657" s="2">
        <v>27</v>
      </c>
      <c r="D12657" s="2" t="s">
        <v>457</v>
      </c>
      <c r="E12657" s="2"/>
      <c r="F12657" s="2"/>
      <c r="G12657" s="2"/>
      <c r="H12657" s="2"/>
    </row>
    <row r="12658" spans="2:8">
      <c r="B12658" s="2" t="s">
        <v>13107</v>
      </c>
      <c r="C12658" s="2">
        <v>28</v>
      </c>
      <c r="D12658" s="2" t="s">
        <v>457</v>
      </c>
      <c r="E12658" s="2"/>
      <c r="F12658" s="2"/>
      <c r="G12658" s="2"/>
      <c r="H12658" s="2"/>
    </row>
    <row r="12659" spans="2:8">
      <c r="B12659" s="2" t="s">
        <v>13108</v>
      </c>
      <c r="C12659" s="2">
        <v>22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21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22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20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24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22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13114</v>
      </c>
      <c r="C12665" s="2">
        <v>24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13115</v>
      </c>
      <c r="C12666" s="2">
        <v>21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19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19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28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27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26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24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17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23</v>
      </c>
      <c r="D12674" s="2" t="s">
        <v>457</v>
      </c>
      <c r="E12674" s="2"/>
      <c r="F12674" s="2"/>
      <c r="G12674" s="2"/>
      <c r="H12674" s="2"/>
    </row>
    <row r="12675" spans="2:8">
      <c r="B12675" s="2" t="s">
        <v>13124</v>
      </c>
      <c r="C12675" s="2">
        <v>25</v>
      </c>
      <c r="D12675" s="2" t="s">
        <v>457</v>
      </c>
      <c r="E12675" s="2"/>
      <c r="F12675" s="2"/>
      <c r="G12675" s="2"/>
      <c r="H12675" s="2"/>
    </row>
    <row r="12676" spans="2:8">
      <c r="B12676" s="2" t="s">
        <v>13125</v>
      </c>
      <c r="C12676" s="2">
        <v>26</v>
      </c>
      <c r="D12676" s="2" t="s">
        <v>457</v>
      </c>
      <c r="E12676" s="2"/>
      <c r="F12676" s="2"/>
      <c r="G12676" s="2"/>
      <c r="H12676" s="2"/>
    </row>
    <row r="12677" spans="2:8">
      <c r="B12677" s="2" t="s">
        <v>13126</v>
      </c>
      <c r="C12677" s="2">
        <v>18</v>
      </c>
      <c r="D12677" s="2" t="s">
        <v>457</v>
      </c>
      <c r="E12677" s="2"/>
      <c r="F12677" s="2"/>
      <c r="G12677" s="2"/>
      <c r="H12677" s="2"/>
    </row>
    <row r="12678" spans="2:8">
      <c r="B12678" s="2" t="s">
        <v>13127</v>
      </c>
      <c r="C12678" s="2">
        <v>19</v>
      </c>
      <c r="D12678" s="2" t="s">
        <v>457</v>
      </c>
      <c r="E12678" s="2"/>
      <c r="F12678" s="2"/>
      <c r="G12678" s="2"/>
      <c r="H12678" s="2"/>
    </row>
    <row r="12679" spans="2:8">
      <c r="B12679" s="2" t="s">
        <v>13128</v>
      </c>
      <c r="C12679" s="2">
        <v>20</v>
      </c>
      <c r="D12679" s="2" t="s">
        <v>457</v>
      </c>
      <c r="E12679" s="2"/>
      <c r="F12679" s="2"/>
      <c r="G12679" s="2"/>
      <c r="H12679" s="2"/>
    </row>
    <row r="12680" spans="2:8">
      <c r="B12680" s="2" t="s">
        <v>13129</v>
      </c>
      <c r="C12680" s="2">
        <v>21</v>
      </c>
      <c r="D12680" s="2" t="s">
        <v>457</v>
      </c>
      <c r="E12680" s="2"/>
      <c r="F12680" s="2"/>
      <c r="G12680" s="2"/>
      <c r="H12680" s="2"/>
    </row>
    <row r="12681" spans="2:8">
      <c r="B12681" s="2" t="s">
        <v>13130</v>
      </c>
      <c r="C12681" s="2">
        <v>21</v>
      </c>
      <c r="D12681" s="2" t="s">
        <v>457</v>
      </c>
      <c r="E12681" s="2"/>
      <c r="F12681" s="2"/>
      <c r="G12681" s="2"/>
      <c r="H12681" s="2"/>
    </row>
    <row r="12682" spans="2:8">
      <c r="B12682" s="2" t="s">
        <v>13131</v>
      </c>
      <c r="C12682" s="2">
        <v>22</v>
      </c>
      <c r="D12682" s="2" t="s">
        <v>457</v>
      </c>
      <c r="E12682" s="2"/>
      <c r="F12682" s="2"/>
      <c r="G12682" s="2"/>
      <c r="H12682" s="2"/>
    </row>
    <row r="12683" spans="2:8">
      <c r="B12683" s="2" t="s">
        <v>13132</v>
      </c>
      <c r="C12683" s="2">
        <v>28</v>
      </c>
      <c r="D12683" s="2" t="s">
        <v>457</v>
      </c>
      <c r="E12683" s="2"/>
      <c r="F12683" s="2"/>
      <c r="G12683" s="2"/>
      <c r="H12683" s="2"/>
    </row>
    <row r="12684" spans="2:8">
      <c r="B12684" s="2" t="s">
        <v>13133</v>
      </c>
      <c r="C12684" s="2">
        <v>29</v>
      </c>
      <c r="D12684" s="2" t="s">
        <v>457</v>
      </c>
      <c r="E12684" s="2"/>
      <c r="F12684" s="2"/>
      <c r="G12684" s="2"/>
      <c r="H12684" s="2"/>
    </row>
    <row r="12685" spans="2:8">
      <c r="B12685" s="2" t="s">
        <v>13134</v>
      </c>
      <c r="C12685" s="2">
        <v>28</v>
      </c>
      <c r="D12685" s="2" t="s">
        <v>457</v>
      </c>
      <c r="E12685" s="2"/>
      <c r="F12685" s="2"/>
      <c r="G12685" s="2"/>
      <c r="H12685" s="2"/>
    </row>
    <row r="12686" spans="2:8">
      <c r="B12686" s="2" t="s">
        <v>13135</v>
      </c>
      <c r="C12686" s="2">
        <v>18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17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16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15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21</v>
      </c>
      <c r="D12690" s="2" t="s">
        <v>457</v>
      </c>
      <c r="E12690" s="2"/>
      <c r="F12690" s="2"/>
      <c r="G12690" s="2"/>
      <c r="H12690" s="2"/>
    </row>
    <row r="12691" spans="2:8">
      <c r="B12691" s="2" t="s">
        <v>13140</v>
      </c>
      <c r="C12691" s="2">
        <v>25</v>
      </c>
      <c r="D12691" s="2" t="s">
        <v>457</v>
      </c>
      <c r="E12691" s="2"/>
      <c r="F12691" s="2"/>
      <c r="G12691" s="2"/>
      <c r="H12691" s="2"/>
    </row>
    <row r="12692" spans="2:8">
      <c r="B12692" s="2" t="s">
        <v>13141</v>
      </c>
      <c r="C12692" s="2">
        <v>27</v>
      </c>
      <c r="D12692" s="2" t="s">
        <v>457</v>
      </c>
      <c r="E12692" s="2"/>
      <c r="F12692" s="2"/>
      <c r="G12692" s="2"/>
      <c r="H12692" s="2"/>
    </row>
    <row r="12693" spans="2:8">
      <c r="B12693" s="2" t="s">
        <v>13142</v>
      </c>
      <c r="C12693" s="2">
        <v>24</v>
      </c>
      <c r="D12693" s="2" t="s">
        <v>457</v>
      </c>
      <c r="E12693" s="2"/>
      <c r="F12693" s="2"/>
      <c r="G12693" s="2"/>
      <c r="H12693" s="2"/>
    </row>
    <row r="12694" spans="2:8">
      <c r="B12694" s="2" t="s">
        <v>13143</v>
      </c>
      <c r="C12694" s="2">
        <v>23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13144</v>
      </c>
      <c r="C12695" s="2">
        <v>19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13145</v>
      </c>
      <c r="C12696" s="2">
        <v>16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13146</v>
      </c>
      <c r="C12697" s="2">
        <v>27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13147</v>
      </c>
      <c r="C12698" s="2">
        <v>25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21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26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26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25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21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25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23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13155</v>
      </c>
      <c r="C12706" s="2">
        <v>23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13156</v>
      </c>
      <c r="C12707" s="2">
        <v>21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13157</v>
      </c>
      <c r="C12708" s="2">
        <v>30</v>
      </c>
      <c r="D12708" s="2" t="s">
        <v>457</v>
      </c>
      <c r="E12708" s="2"/>
      <c r="F12708" s="2"/>
      <c r="G12708" s="2"/>
      <c r="H12708" s="2"/>
    </row>
    <row r="12709" spans="2:8">
      <c r="B12709" s="2" t="s">
        <v>13158</v>
      </c>
      <c r="C12709" s="2">
        <v>31</v>
      </c>
      <c r="D12709" s="2" t="s">
        <v>457</v>
      </c>
      <c r="E12709" s="2"/>
      <c r="F12709" s="2"/>
      <c r="G12709" s="2"/>
      <c r="H12709" s="2"/>
    </row>
    <row r="12710" spans="2:8">
      <c r="B12710" s="2" t="s">
        <v>13159</v>
      </c>
      <c r="C12710" s="2">
        <v>31</v>
      </c>
      <c r="D12710" s="2" t="s">
        <v>457</v>
      </c>
      <c r="E12710" s="2"/>
      <c r="F12710" s="2"/>
      <c r="G12710" s="2"/>
      <c r="H12710" s="2"/>
    </row>
    <row r="12711" spans="2:8">
      <c r="B12711" s="2" t="s">
        <v>13160</v>
      </c>
      <c r="C12711" s="2">
        <v>27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13161</v>
      </c>
      <c r="C12712" s="2">
        <v>29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13162</v>
      </c>
      <c r="C12713" s="2">
        <v>28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13163</v>
      </c>
      <c r="C12714" s="2">
        <v>30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13164</v>
      </c>
      <c r="C12715" s="2">
        <v>25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13165</v>
      </c>
      <c r="C12716" s="2">
        <v>20</v>
      </c>
      <c r="D12716" s="2" t="s">
        <v>457</v>
      </c>
      <c r="E12716" s="2"/>
      <c r="F12716" s="2"/>
      <c r="G12716" s="2"/>
      <c r="H12716" s="2"/>
    </row>
    <row r="12717" spans="2:8">
      <c r="B12717" s="2" t="s">
        <v>13166</v>
      </c>
      <c r="C12717" s="2">
        <v>21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23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21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25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24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24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24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24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22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21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20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36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33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35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25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13181</v>
      </c>
      <c r="C12732" s="2">
        <v>26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13182</v>
      </c>
      <c r="C12733" s="2">
        <v>27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13183</v>
      </c>
      <c r="C12734" s="2">
        <v>25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13184</v>
      </c>
      <c r="C12735" s="2">
        <v>25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13185</v>
      </c>
      <c r="C12736" s="2">
        <v>25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25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23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13188</v>
      </c>
      <c r="C12739" s="2">
        <v>22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24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25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25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24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24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19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26</v>
      </c>
      <c r="D12746" s="2" t="s">
        <v>457</v>
      </c>
      <c r="E12746" s="2"/>
      <c r="F12746" s="2"/>
      <c r="G12746" s="2"/>
      <c r="H12746" s="2"/>
    </row>
    <row r="12747" spans="2:8">
      <c r="B12747" s="2" t="s">
        <v>13196</v>
      </c>
      <c r="C12747" s="2">
        <v>24</v>
      </c>
      <c r="D12747" s="2" t="s">
        <v>457</v>
      </c>
      <c r="E12747" s="2"/>
      <c r="F12747" s="2"/>
      <c r="G12747" s="2"/>
      <c r="H12747" s="2"/>
    </row>
    <row r="12748" spans="2:8">
      <c r="B12748" s="2" t="s">
        <v>13197</v>
      </c>
      <c r="C12748" s="2">
        <v>23</v>
      </c>
      <c r="D12748" s="2" t="s">
        <v>457</v>
      </c>
      <c r="E12748" s="2"/>
      <c r="F12748" s="2"/>
      <c r="G12748" s="2"/>
      <c r="H12748" s="2"/>
    </row>
    <row r="12749" spans="2:8">
      <c r="B12749" s="2" t="s">
        <v>13198</v>
      </c>
      <c r="C12749" s="2">
        <v>24</v>
      </c>
      <c r="D12749" s="2" t="s">
        <v>457</v>
      </c>
      <c r="E12749" s="2"/>
      <c r="F12749" s="2"/>
      <c r="G12749" s="2"/>
      <c r="H12749" s="2"/>
    </row>
    <row r="12750" spans="2:8">
      <c r="B12750" s="2" t="s">
        <v>13199</v>
      </c>
      <c r="C12750" s="2">
        <v>24</v>
      </c>
      <c r="D12750" s="2" t="s">
        <v>457</v>
      </c>
      <c r="E12750" s="2"/>
      <c r="F12750" s="2"/>
      <c r="G12750" s="2"/>
      <c r="H12750" s="2"/>
    </row>
    <row r="12751" spans="2:8">
      <c r="B12751" s="2" t="s">
        <v>13200</v>
      </c>
      <c r="C12751" s="2">
        <v>24</v>
      </c>
      <c r="D12751" s="2" t="s">
        <v>457</v>
      </c>
      <c r="E12751" s="2"/>
      <c r="F12751" s="2"/>
      <c r="G12751" s="2"/>
      <c r="H12751" s="2"/>
    </row>
    <row r="12752" spans="2:8">
      <c r="B12752" s="2" t="s">
        <v>13201</v>
      </c>
      <c r="C12752" s="2">
        <v>13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13202</v>
      </c>
      <c r="C12753" s="2">
        <v>16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18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13204</v>
      </c>
      <c r="C12755" s="2">
        <v>19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13205</v>
      </c>
      <c r="C12756" s="2">
        <v>18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18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13207</v>
      </c>
      <c r="C12758" s="2">
        <v>22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21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13209</v>
      </c>
      <c r="C12760" s="2">
        <v>21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13210</v>
      </c>
      <c r="C12761" s="2">
        <v>20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13211</v>
      </c>
      <c r="C12762" s="2">
        <v>19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13212</v>
      </c>
      <c r="C12763" s="2">
        <v>25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13213</v>
      </c>
      <c r="C12764" s="2">
        <v>25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13214</v>
      </c>
      <c r="C12765" s="2">
        <v>23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21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28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26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13218</v>
      </c>
      <c r="C12769" s="2">
        <v>26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24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22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24</v>
      </c>
      <c r="D12772" s="2" t="s">
        <v>457</v>
      </c>
      <c r="E12772" s="2"/>
      <c r="F12772" s="2"/>
      <c r="G12772" s="2"/>
      <c r="H12772" s="2"/>
    </row>
    <row r="12773" spans="2:8">
      <c r="B12773" s="2" t="s">
        <v>13222</v>
      </c>
      <c r="C12773" s="2">
        <v>25</v>
      </c>
      <c r="D12773" s="2" t="s">
        <v>457</v>
      </c>
      <c r="E12773" s="2"/>
      <c r="F12773" s="2"/>
      <c r="G12773" s="2"/>
      <c r="H12773" s="2"/>
    </row>
    <row r="12774" spans="2:8">
      <c r="B12774" s="2" t="s">
        <v>13223</v>
      </c>
      <c r="C12774" s="2">
        <v>25</v>
      </c>
      <c r="D12774" s="2" t="s">
        <v>457</v>
      </c>
      <c r="E12774" s="2"/>
      <c r="F12774" s="2"/>
      <c r="G12774" s="2"/>
      <c r="H12774" s="2"/>
    </row>
    <row r="12775" spans="2:8">
      <c r="B12775" s="2" t="s">
        <v>13224</v>
      </c>
      <c r="C12775" s="2">
        <v>25</v>
      </c>
      <c r="D12775" s="2" t="s">
        <v>457</v>
      </c>
      <c r="E12775" s="2"/>
      <c r="F12775" s="2"/>
      <c r="G12775" s="2"/>
      <c r="H12775" s="2"/>
    </row>
    <row r="12776" spans="2:8">
      <c r="B12776" s="2" t="s">
        <v>13225</v>
      </c>
      <c r="C12776" s="2">
        <v>24</v>
      </c>
      <c r="D12776" s="2" t="s">
        <v>457</v>
      </c>
      <c r="E12776" s="2"/>
      <c r="F12776" s="2"/>
      <c r="G12776" s="2"/>
      <c r="H12776" s="2"/>
    </row>
    <row r="12777" spans="2:8">
      <c r="B12777" s="2" t="s">
        <v>13226</v>
      </c>
      <c r="C12777" s="2">
        <v>26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13227</v>
      </c>
      <c r="C12778" s="2">
        <v>25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13228</v>
      </c>
      <c r="C12779" s="2">
        <v>23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13229</v>
      </c>
      <c r="C12780" s="2">
        <v>16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13230</v>
      </c>
      <c r="C12781" s="2">
        <v>18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13231</v>
      </c>
      <c r="C12782" s="2">
        <v>21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13232</v>
      </c>
      <c r="C12783" s="2">
        <v>22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13233</v>
      </c>
      <c r="C12784" s="2">
        <v>28</v>
      </c>
      <c r="D12784" s="2" t="s">
        <v>457</v>
      </c>
      <c r="E12784" s="2"/>
      <c r="F12784" s="2"/>
      <c r="G12784" s="2"/>
      <c r="H12784" s="2"/>
    </row>
    <row r="12785" spans="2:8">
      <c r="B12785" s="2" t="s">
        <v>13234</v>
      </c>
      <c r="C12785" s="2">
        <v>31</v>
      </c>
      <c r="D12785" s="2" t="s">
        <v>457</v>
      </c>
      <c r="E12785" s="2"/>
      <c r="F12785" s="2"/>
      <c r="G12785" s="2"/>
      <c r="H12785" s="2"/>
    </row>
    <row r="12786" spans="2:8">
      <c r="B12786" s="2" t="s">
        <v>13235</v>
      </c>
      <c r="C12786" s="2">
        <v>26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13236</v>
      </c>
      <c r="C12787" s="2">
        <v>27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13237</v>
      </c>
      <c r="C12788" s="2">
        <v>26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13238</v>
      </c>
      <c r="C12789" s="2">
        <v>27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13239</v>
      </c>
      <c r="C12790" s="2">
        <v>31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13240</v>
      </c>
      <c r="C12791" s="2">
        <v>29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22</v>
      </c>
      <c r="D12792" s="2" t="s">
        <v>457</v>
      </c>
      <c r="E12792" s="2"/>
      <c r="F12792" s="2"/>
      <c r="G12792" s="2"/>
      <c r="H12792" s="2"/>
    </row>
    <row r="12793" spans="2:8">
      <c r="B12793" s="2" t="s">
        <v>13242</v>
      </c>
      <c r="C12793" s="2">
        <v>23</v>
      </c>
      <c r="D12793" s="2" t="s">
        <v>457</v>
      </c>
      <c r="E12793" s="2"/>
      <c r="F12793" s="2"/>
      <c r="G12793" s="2"/>
      <c r="H12793" s="2"/>
    </row>
    <row r="12794" spans="2:8">
      <c r="B12794" s="2" t="s">
        <v>13243</v>
      </c>
      <c r="C12794" s="2">
        <v>23</v>
      </c>
      <c r="D12794" s="2" t="s">
        <v>457</v>
      </c>
      <c r="E12794" s="2"/>
      <c r="F12794" s="2"/>
      <c r="G12794" s="2"/>
      <c r="H12794" s="2"/>
    </row>
    <row r="12795" spans="2:8">
      <c r="B12795" s="2" t="s">
        <v>13244</v>
      </c>
      <c r="C12795" s="2">
        <v>22</v>
      </c>
      <c r="D12795" s="2" t="s">
        <v>457</v>
      </c>
      <c r="E12795" s="2"/>
      <c r="F12795" s="2"/>
      <c r="G12795" s="2"/>
      <c r="H12795" s="2"/>
    </row>
    <row r="12796" spans="2:8">
      <c r="B12796" s="2" t="s">
        <v>13245</v>
      </c>
      <c r="C12796" s="2">
        <v>26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13246</v>
      </c>
      <c r="C12797" s="2">
        <v>24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13247</v>
      </c>
      <c r="C12798" s="2">
        <v>21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13248</v>
      </c>
      <c r="C12799" s="2">
        <v>18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457</v>
      </c>
      <c r="E12800" s="2"/>
      <c r="F12800" s="2"/>
      <c r="G12800" s="2"/>
      <c r="H12800" s="2"/>
    </row>
    <row r="12801" spans="2:8">
      <c r="B12801" s="2" t="s">
        <v>13250</v>
      </c>
      <c r="C12801" s="2">
        <v>31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13251</v>
      </c>
      <c r="C12802" s="2">
        <v>30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13252</v>
      </c>
      <c r="C12803" s="2">
        <v>28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13253</v>
      </c>
      <c r="C12804" s="2">
        <v>19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13254</v>
      </c>
      <c r="C12805" s="2">
        <v>21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13255</v>
      </c>
      <c r="C12806" s="2">
        <v>21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20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13</v>
      </c>
      <c r="D12808" s="2" t="s">
        <v>457</v>
      </c>
      <c r="E12808" s="2"/>
      <c r="F12808" s="2"/>
      <c r="G12808" s="2"/>
      <c r="H12808" s="2"/>
    </row>
    <row r="12809" spans="2:8">
      <c r="B12809" s="2" t="s">
        <v>13258</v>
      </c>
      <c r="C12809" s="2">
        <v>14</v>
      </c>
      <c r="D12809" s="2" t="s">
        <v>457</v>
      </c>
      <c r="E12809" s="2"/>
      <c r="F12809" s="2"/>
      <c r="G12809" s="2"/>
      <c r="H12809" s="2"/>
    </row>
    <row r="12810" spans="2:8">
      <c r="B12810" s="2" t="s">
        <v>13259</v>
      </c>
      <c r="C12810" s="2">
        <v>16</v>
      </c>
      <c r="D12810" s="2" t="s">
        <v>457</v>
      </c>
      <c r="E12810" s="2"/>
      <c r="F12810" s="2"/>
      <c r="G12810" s="2"/>
      <c r="H12810" s="2"/>
    </row>
    <row r="12811" spans="2:8">
      <c r="B12811" s="2" t="s">
        <v>13260</v>
      </c>
      <c r="C12811" s="2">
        <v>17</v>
      </c>
      <c r="D12811" s="2" t="s">
        <v>457</v>
      </c>
      <c r="E12811" s="2"/>
      <c r="F12811" s="2"/>
      <c r="G12811" s="2"/>
      <c r="H12811" s="2"/>
    </row>
    <row r="12812" spans="2:8">
      <c r="B12812" s="2" t="s">
        <v>13261</v>
      </c>
      <c r="C12812" s="2">
        <v>18</v>
      </c>
      <c r="D12812" s="2" t="s">
        <v>457</v>
      </c>
      <c r="E12812" s="2"/>
      <c r="F12812" s="2"/>
      <c r="G12812" s="2"/>
      <c r="H12812" s="2"/>
    </row>
    <row r="12813" spans="2:8">
      <c r="B12813" s="2" t="s">
        <v>13262</v>
      </c>
      <c r="C12813" s="2">
        <v>19</v>
      </c>
      <c r="D12813" s="2" t="s">
        <v>457</v>
      </c>
      <c r="E12813" s="2"/>
      <c r="F12813" s="2"/>
      <c r="G12813" s="2"/>
      <c r="H12813" s="2"/>
    </row>
    <row r="12814" spans="2:8">
      <c r="B12814" s="2" t="s">
        <v>13263</v>
      </c>
      <c r="C12814" s="2">
        <v>19</v>
      </c>
      <c r="D12814" s="2" t="s">
        <v>457</v>
      </c>
      <c r="E12814" s="2"/>
      <c r="F12814" s="2"/>
      <c r="G12814" s="2"/>
      <c r="H12814" s="2"/>
    </row>
    <row r="12815" spans="2:8">
      <c r="B12815" s="2" t="s">
        <v>13264</v>
      </c>
      <c r="C12815" s="2">
        <v>20</v>
      </c>
      <c r="D12815" s="2" t="s">
        <v>457</v>
      </c>
      <c r="E12815" s="2"/>
      <c r="F12815" s="2"/>
      <c r="G12815" s="2"/>
      <c r="H12815" s="2"/>
    </row>
    <row r="12816" spans="2:8">
      <c r="B12816" s="2" t="s">
        <v>13265</v>
      </c>
      <c r="C12816" s="2">
        <v>21</v>
      </c>
      <c r="D12816" s="2" t="s">
        <v>457</v>
      </c>
      <c r="E12816" s="2"/>
      <c r="F12816" s="2"/>
      <c r="G12816" s="2"/>
      <c r="H12816" s="2"/>
    </row>
    <row r="12817" spans="2:8">
      <c r="B12817" s="2" t="s">
        <v>13266</v>
      </c>
      <c r="C12817" s="2">
        <v>20</v>
      </c>
      <c r="D12817" s="2" t="s">
        <v>457</v>
      </c>
      <c r="E12817" s="2"/>
      <c r="F12817" s="2"/>
      <c r="G12817" s="2"/>
      <c r="H12817" s="2"/>
    </row>
    <row r="12818" spans="2:8">
      <c r="B12818" s="2" t="s">
        <v>13267</v>
      </c>
      <c r="C12818" s="2">
        <v>24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24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23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21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29</v>
      </c>
      <c r="D12822" s="2" t="s">
        <v>457</v>
      </c>
      <c r="E12822" s="2"/>
      <c r="F12822" s="2"/>
      <c r="G12822" s="2"/>
      <c r="H12822" s="2"/>
    </row>
    <row r="12823" spans="2:8">
      <c r="B12823" s="2" t="s">
        <v>13272</v>
      </c>
      <c r="C12823" s="2">
        <v>28</v>
      </c>
      <c r="D12823" s="2" t="s">
        <v>457</v>
      </c>
      <c r="E12823" s="2"/>
      <c r="F12823" s="2"/>
      <c r="G12823" s="2"/>
      <c r="H12823" s="2"/>
    </row>
    <row r="12824" spans="2:8">
      <c r="B12824" s="2" t="s">
        <v>13273</v>
      </c>
      <c r="C12824" s="2">
        <v>27</v>
      </c>
      <c r="D12824" s="2" t="s">
        <v>457</v>
      </c>
      <c r="E12824" s="2"/>
      <c r="F12824" s="2"/>
      <c r="G12824" s="2"/>
      <c r="H12824" s="2"/>
    </row>
    <row r="12825" spans="2:8">
      <c r="B12825" s="2" t="s">
        <v>13274</v>
      </c>
      <c r="C12825" s="2">
        <v>27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27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26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13277</v>
      </c>
      <c r="C12828" s="2">
        <v>23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36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36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32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13281</v>
      </c>
      <c r="C12832" s="2">
        <v>30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30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30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28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13285</v>
      </c>
      <c r="C12836" s="2">
        <v>24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13286</v>
      </c>
      <c r="C12837" s="2">
        <v>24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22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22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13289</v>
      </c>
      <c r="C12840" s="2">
        <v>21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13290</v>
      </c>
      <c r="C12841" s="2">
        <v>20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13291</v>
      </c>
      <c r="C12842" s="2">
        <v>25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13292</v>
      </c>
      <c r="C12843" s="2">
        <v>24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13293</v>
      </c>
      <c r="C12844" s="2">
        <v>23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13294</v>
      </c>
      <c r="C12845" s="2">
        <v>22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13295</v>
      </c>
      <c r="C12846" s="2">
        <v>22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13296</v>
      </c>
      <c r="C12847" s="2">
        <v>17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13297</v>
      </c>
      <c r="C12848" s="2">
        <v>12</v>
      </c>
      <c r="D12848" s="2" t="s">
        <v>457</v>
      </c>
      <c r="E12848" s="2"/>
      <c r="F12848" s="2"/>
      <c r="G12848" s="2"/>
      <c r="H12848" s="2"/>
    </row>
    <row r="12849" spans="2:8">
      <c r="B12849" s="2" t="s">
        <v>13298</v>
      </c>
      <c r="C12849" s="2">
        <v>24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22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18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31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30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28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13304</v>
      </c>
      <c r="C12855" s="2">
        <v>26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13305</v>
      </c>
      <c r="C12856" s="2">
        <v>26</v>
      </c>
      <c r="D12856" s="2" t="s">
        <v>457</v>
      </c>
      <c r="E12856" s="2"/>
      <c r="F12856" s="2"/>
      <c r="G12856" s="2"/>
      <c r="H12856" s="2"/>
    </row>
    <row r="12857" spans="2:8">
      <c r="B12857" s="2" t="s">
        <v>13306</v>
      </c>
      <c r="C12857" s="2">
        <v>28</v>
      </c>
      <c r="D12857" s="2" t="s">
        <v>457</v>
      </c>
      <c r="E12857" s="2"/>
      <c r="F12857" s="2"/>
      <c r="G12857" s="2"/>
      <c r="H12857" s="2"/>
    </row>
    <row r="12858" spans="2:8">
      <c r="B12858" s="2" t="s">
        <v>13307</v>
      </c>
      <c r="C12858" s="2">
        <v>29</v>
      </c>
      <c r="D12858" s="2" t="s">
        <v>457</v>
      </c>
      <c r="E12858" s="2"/>
      <c r="F12858" s="2"/>
      <c r="G12858" s="2"/>
      <c r="H12858" s="2"/>
    </row>
    <row r="12859" spans="2:8">
      <c r="B12859" s="2" t="s">
        <v>13308</v>
      </c>
      <c r="C12859" s="2">
        <v>27</v>
      </c>
      <c r="D12859" s="2" t="s">
        <v>457</v>
      </c>
      <c r="E12859" s="2"/>
      <c r="F12859" s="2"/>
      <c r="G12859" s="2"/>
      <c r="H12859" s="2"/>
    </row>
    <row r="12860" spans="2:8">
      <c r="B12860" s="2" t="s">
        <v>13309</v>
      </c>
      <c r="C12860" s="2">
        <v>28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26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11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13312</v>
      </c>
      <c r="C12863" s="2">
        <v>10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13313</v>
      </c>
      <c r="C12864" s="2">
        <v>28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13314</v>
      </c>
      <c r="C12865" s="2">
        <v>28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13315</v>
      </c>
      <c r="C12866" s="2">
        <v>26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13316</v>
      </c>
      <c r="C12867" s="2">
        <v>27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26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23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22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13320</v>
      </c>
      <c r="C12871" s="2">
        <v>30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13321</v>
      </c>
      <c r="C12872" s="2">
        <v>29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13322</v>
      </c>
      <c r="C12873" s="2">
        <v>29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26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13324</v>
      </c>
      <c r="C12875" s="2">
        <v>23</v>
      </c>
      <c r="D12875" s="2" t="s">
        <v>457</v>
      </c>
      <c r="E12875" s="2"/>
      <c r="F12875" s="2"/>
      <c r="G12875" s="2"/>
      <c r="H12875" s="2"/>
    </row>
    <row r="12876" spans="2:8">
      <c r="B12876" s="2" t="s">
        <v>13325</v>
      </c>
      <c r="C12876" s="2">
        <v>26</v>
      </c>
      <c r="D12876" s="2" t="s">
        <v>457</v>
      </c>
      <c r="E12876" s="2"/>
      <c r="F12876" s="2"/>
      <c r="G12876" s="2"/>
      <c r="H12876" s="2"/>
    </row>
    <row r="12877" spans="2:8">
      <c r="B12877" s="2" t="s">
        <v>13326</v>
      </c>
      <c r="C12877" s="2">
        <v>28</v>
      </c>
      <c r="D12877" s="2" t="s">
        <v>457</v>
      </c>
      <c r="E12877" s="2"/>
      <c r="F12877" s="2"/>
      <c r="G12877" s="2"/>
      <c r="H12877" s="2"/>
    </row>
    <row r="12878" spans="2:8">
      <c r="B12878" s="2" t="s">
        <v>13327</v>
      </c>
      <c r="C12878" s="2">
        <v>29</v>
      </c>
      <c r="D12878" s="2" t="s">
        <v>457</v>
      </c>
      <c r="E12878" s="2"/>
      <c r="F12878" s="2"/>
      <c r="G12878" s="2"/>
      <c r="H12878" s="2"/>
    </row>
    <row r="12879" spans="2:8">
      <c r="B12879" s="2" t="s">
        <v>13328</v>
      </c>
      <c r="C12879" s="2">
        <v>29</v>
      </c>
      <c r="D12879" s="2" t="s">
        <v>457</v>
      </c>
      <c r="E12879" s="2"/>
      <c r="F12879" s="2"/>
      <c r="G12879" s="2"/>
      <c r="H12879" s="2"/>
    </row>
    <row r="12880" spans="2:8">
      <c r="B12880" s="2" t="s">
        <v>13329</v>
      </c>
      <c r="C12880" s="2">
        <v>34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33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32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13332</v>
      </c>
      <c r="C12883" s="2">
        <v>28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13333</v>
      </c>
      <c r="C12884" s="2">
        <v>25</v>
      </c>
      <c r="D12884" s="2" t="s">
        <v>457</v>
      </c>
      <c r="E12884" s="2"/>
      <c r="F12884" s="2"/>
      <c r="G12884" s="2"/>
      <c r="H12884" s="2"/>
    </row>
    <row r="12885" spans="2:8">
      <c r="B12885" s="2" t="s">
        <v>13334</v>
      </c>
      <c r="C12885" s="2">
        <v>25</v>
      </c>
      <c r="D12885" s="2" t="s">
        <v>457</v>
      </c>
      <c r="E12885" s="2"/>
      <c r="F12885" s="2"/>
      <c r="G12885" s="2"/>
      <c r="H12885" s="2"/>
    </row>
    <row r="12886" spans="2:8">
      <c r="B12886" s="2" t="s">
        <v>13335</v>
      </c>
      <c r="C12886" s="2">
        <v>22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13336</v>
      </c>
      <c r="C12887" s="2">
        <v>22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13337</v>
      </c>
      <c r="C12888" s="2">
        <v>21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15</v>
      </c>
      <c r="D12889" s="2" t="s">
        <v>457</v>
      </c>
      <c r="E12889" s="2"/>
      <c r="F12889" s="2"/>
      <c r="G12889" s="2"/>
      <c r="H12889" s="2"/>
    </row>
    <row r="12890" spans="2:8">
      <c r="B12890" s="2" t="s">
        <v>13339</v>
      </c>
      <c r="C12890" s="2">
        <v>22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24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23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13342</v>
      </c>
      <c r="C12893" s="2">
        <v>21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13343</v>
      </c>
      <c r="C12894" s="2">
        <v>22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13344</v>
      </c>
      <c r="C12895" s="2">
        <v>22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18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14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13347</v>
      </c>
      <c r="C12898" s="2">
        <v>29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28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26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16</v>
      </c>
      <c r="D12901" s="2" t="s">
        <v>457</v>
      </c>
      <c r="E12901" s="2"/>
      <c r="F12901" s="2"/>
      <c r="G12901" s="2"/>
      <c r="H12901" s="2"/>
    </row>
    <row r="12902" spans="2:8">
      <c r="B12902" s="2" t="s">
        <v>13351</v>
      </c>
      <c r="C12902" s="2">
        <v>17</v>
      </c>
      <c r="D12902" s="2" t="s">
        <v>457</v>
      </c>
      <c r="E12902" s="2"/>
      <c r="F12902" s="2"/>
      <c r="G12902" s="2"/>
      <c r="H12902" s="2"/>
    </row>
    <row r="12903" spans="2:8">
      <c r="B12903" s="2" t="s">
        <v>13352</v>
      </c>
      <c r="C12903" s="2">
        <v>19</v>
      </c>
      <c r="D12903" s="2" t="s">
        <v>457</v>
      </c>
      <c r="E12903" s="2"/>
      <c r="F12903" s="2"/>
      <c r="G12903" s="2"/>
      <c r="H12903" s="2"/>
    </row>
    <row r="12904" spans="2:8">
      <c r="B12904" s="2" t="s">
        <v>13353</v>
      </c>
      <c r="C12904" s="2">
        <v>20</v>
      </c>
      <c r="D12904" s="2" t="s">
        <v>457</v>
      </c>
      <c r="E12904" s="2"/>
      <c r="F12904" s="2"/>
      <c r="G12904" s="2"/>
      <c r="H12904" s="2"/>
    </row>
    <row r="12905" spans="2:8">
      <c r="B12905" s="2" t="s">
        <v>13354</v>
      </c>
      <c r="C12905" s="2">
        <v>19</v>
      </c>
      <c r="D12905" s="2" t="s">
        <v>457</v>
      </c>
      <c r="E12905" s="2"/>
      <c r="F12905" s="2"/>
      <c r="G12905" s="2"/>
      <c r="H12905" s="2"/>
    </row>
    <row r="12906" spans="2:8">
      <c r="B12906" s="2" t="s">
        <v>13355</v>
      </c>
      <c r="C12906" s="2">
        <v>19</v>
      </c>
      <c r="D12906" s="2" t="s">
        <v>457</v>
      </c>
      <c r="E12906" s="2"/>
      <c r="F12906" s="2"/>
      <c r="G12906" s="2"/>
      <c r="H12906" s="2"/>
    </row>
    <row r="12907" spans="2:8">
      <c r="B12907" s="2" t="s">
        <v>13356</v>
      </c>
      <c r="C12907" s="2">
        <v>27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13357</v>
      </c>
      <c r="C12908" s="2">
        <v>27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13358</v>
      </c>
      <c r="C12909" s="2">
        <v>25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22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13360</v>
      </c>
      <c r="C12911" s="2">
        <v>20</v>
      </c>
      <c r="D12911" s="2" t="s">
        <v>457</v>
      </c>
      <c r="E12911" s="2"/>
      <c r="F12911" s="2"/>
      <c r="G12911" s="2"/>
      <c r="H12911" s="2"/>
    </row>
    <row r="12912" spans="2:8">
      <c r="B12912" s="2" t="s">
        <v>13361</v>
      </c>
      <c r="C12912" s="2">
        <v>22</v>
      </c>
      <c r="D12912" s="2" t="s">
        <v>457</v>
      </c>
      <c r="E12912" s="2"/>
      <c r="F12912" s="2"/>
      <c r="G12912" s="2"/>
      <c r="H12912" s="2"/>
    </row>
    <row r="12913" spans="2:8">
      <c r="B12913" s="2" t="s">
        <v>13362</v>
      </c>
      <c r="C12913" s="2">
        <v>24</v>
      </c>
      <c r="D12913" s="2" t="s">
        <v>457</v>
      </c>
      <c r="E12913" s="2"/>
      <c r="F12913" s="2"/>
      <c r="G12913" s="2"/>
      <c r="H12913" s="2"/>
    </row>
    <row r="12914" spans="2:8">
      <c r="B12914" s="2" t="s">
        <v>13363</v>
      </c>
      <c r="C12914" s="2">
        <v>24</v>
      </c>
      <c r="D12914" s="2" t="s">
        <v>457</v>
      </c>
      <c r="E12914" s="2"/>
      <c r="F12914" s="2"/>
      <c r="G12914" s="2"/>
      <c r="H12914" s="2"/>
    </row>
    <row r="12915" spans="2:8">
      <c r="B12915" s="2" t="s">
        <v>13364</v>
      </c>
      <c r="C12915" s="2">
        <v>31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13365</v>
      </c>
      <c r="C12916" s="2">
        <v>31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13366</v>
      </c>
      <c r="C12917" s="2">
        <v>28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13367</v>
      </c>
      <c r="C12918" s="2">
        <v>27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13368</v>
      </c>
      <c r="C12919" s="2">
        <v>26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13369</v>
      </c>
      <c r="C12920" s="2">
        <v>32</v>
      </c>
      <c r="D12920" s="2" t="s">
        <v>457</v>
      </c>
      <c r="E12920" s="2"/>
      <c r="F12920" s="2"/>
      <c r="G12920" s="2"/>
      <c r="H12920" s="2"/>
    </row>
    <row r="12921" spans="2:8">
      <c r="B12921" s="2" t="s">
        <v>13370</v>
      </c>
      <c r="C12921" s="2">
        <v>35</v>
      </c>
      <c r="D12921" s="2" t="s">
        <v>457</v>
      </c>
      <c r="E12921" s="2"/>
      <c r="F12921" s="2"/>
      <c r="G12921" s="2"/>
      <c r="H12921" s="2"/>
    </row>
    <row r="12922" spans="2:8">
      <c r="B12922" s="2" t="s">
        <v>13371</v>
      </c>
      <c r="C12922" s="2">
        <v>24</v>
      </c>
      <c r="D12922" s="2" t="s">
        <v>457</v>
      </c>
      <c r="E12922" s="2"/>
      <c r="F12922" s="2"/>
      <c r="G12922" s="2"/>
      <c r="H12922" s="2"/>
    </row>
    <row r="12923" spans="2:8">
      <c r="B12923" s="2" t="s">
        <v>13372</v>
      </c>
      <c r="C12923" s="2">
        <v>27</v>
      </c>
      <c r="D12923" s="2" t="s">
        <v>457</v>
      </c>
      <c r="E12923" s="2"/>
      <c r="F12923" s="2"/>
      <c r="G12923" s="2"/>
      <c r="H12923" s="2"/>
    </row>
    <row r="12924" spans="2:8">
      <c r="B12924" s="2" t="s">
        <v>13373</v>
      </c>
      <c r="C12924" s="2">
        <v>27</v>
      </c>
      <c r="D12924" s="2" t="s">
        <v>457</v>
      </c>
      <c r="E12924" s="2"/>
      <c r="F12924" s="2"/>
      <c r="G12924" s="2"/>
      <c r="H12924" s="2"/>
    </row>
    <row r="12925" spans="2:8">
      <c r="B12925" s="2" t="s">
        <v>13374</v>
      </c>
      <c r="C12925" s="2">
        <v>25</v>
      </c>
      <c r="D12925" s="2" t="s">
        <v>457</v>
      </c>
      <c r="E12925" s="2"/>
      <c r="F12925" s="2"/>
      <c r="G12925" s="2"/>
      <c r="H12925" s="2"/>
    </row>
    <row r="12926" spans="2:8">
      <c r="B12926" s="2" t="s">
        <v>13375</v>
      </c>
      <c r="C12926" s="2">
        <v>34</v>
      </c>
      <c r="D12926" s="2" t="s">
        <v>457</v>
      </c>
      <c r="E12926" s="2"/>
      <c r="F12926" s="2"/>
      <c r="G12926" s="2"/>
      <c r="H12926" s="2"/>
    </row>
    <row r="12927" spans="2:8">
      <c r="B12927" s="2" t="s">
        <v>13376</v>
      </c>
      <c r="C12927" s="2">
        <v>34</v>
      </c>
      <c r="D12927" s="2" t="s">
        <v>457</v>
      </c>
      <c r="E12927" s="2"/>
      <c r="F12927" s="2"/>
      <c r="G12927" s="2"/>
      <c r="H12927" s="2"/>
    </row>
    <row r="12928" spans="2:8">
      <c r="B12928" s="2" t="s">
        <v>13377</v>
      </c>
      <c r="C12928" s="2">
        <v>35</v>
      </c>
      <c r="D12928" s="2" t="s">
        <v>457</v>
      </c>
      <c r="E12928" s="2"/>
      <c r="F12928" s="2"/>
      <c r="G12928" s="2"/>
      <c r="H12928" s="2"/>
    </row>
    <row r="12929" spans="2:8">
      <c r="B12929" s="2" t="s">
        <v>13378</v>
      </c>
      <c r="C12929" s="2">
        <v>29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13379</v>
      </c>
      <c r="C12930" s="2">
        <v>27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13380</v>
      </c>
      <c r="C12931" s="2">
        <v>24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25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24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32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30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28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27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22</v>
      </c>
      <c r="D12939" s="2" t="s">
        <v>457</v>
      </c>
      <c r="E12939" s="2"/>
      <c r="F12939" s="2"/>
      <c r="G12939" s="2"/>
      <c r="H12939" s="2"/>
    </row>
    <row r="12940" spans="2:8">
      <c r="B12940" s="2" t="s">
        <v>13389</v>
      </c>
      <c r="C12940" s="2">
        <v>24</v>
      </c>
      <c r="D12940" s="2" t="s">
        <v>457</v>
      </c>
      <c r="E12940" s="2"/>
      <c r="F12940" s="2"/>
      <c r="G12940" s="2"/>
      <c r="H12940" s="2"/>
    </row>
    <row r="12941" spans="2:8">
      <c r="B12941" s="2" t="s">
        <v>13390</v>
      </c>
      <c r="C12941" s="2">
        <v>25</v>
      </c>
      <c r="D12941" s="2" t="s">
        <v>457</v>
      </c>
      <c r="E12941" s="2"/>
      <c r="F12941" s="2"/>
      <c r="G12941" s="2"/>
      <c r="H12941" s="2"/>
    </row>
    <row r="12942" spans="2:8">
      <c r="B12942" s="2" t="s">
        <v>13391</v>
      </c>
      <c r="C12942" s="2">
        <v>25</v>
      </c>
      <c r="D12942" s="2" t="s">
        <v>457</v>
      </c>
      <c r="E12942" s="2"/>
      <c r="F12942" s="2"/>
      <c r="G12942" s="2"/>
      <c r="H12942" s="2"/>
    </row>
    <row r="12943" spans="2:8">
      <c r="B12943" s="2" t="s">
        <v>13392</v>
      </c>
      <c r="C12943" s="2">
        <v>24</v>
      </c>
      <c r="D12943" s="2" t="s">
        <v>457</v>
      </c>
      <c r="E12943" s="2"/>
      <c r="F12943" s="2"/>
      <c r="G12943" s="2"/>
      <c r="H12943" s="2"/>
    </row>
    <row r="12944" spans="2:8">
      <c r="B12944" s="2" t="s">
        <v>13393</v>
      </c>
      <c r="C12944" s="2">
        <v>15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13394</v>
      </c>
      <c r="C12945" s="2">
        <v>13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13395</v>
      </c>
      <c r="C12946" s="2">
        <v>12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11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10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13398</v>
      </c>
      <c r="C12949" s="2">
        <v>10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10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22</v>
      </c>
      <c r="D12951" s="2" t="s">
        <v>457</v>
      </c>
      <c r="E12951" s="2"/>
      <c r="F12951" s="2"/>
      <c r="G12951" s="2"/>
      <c r="H12951" s="2"/>
    </row>
    <row r="12952" spans="2:8">
      <c r="B12952" s="2" t="s">
        <v>13401</v>
      </c>
      <c r="C12952" s="2">
        <v>23</v>
      </c>
      <c r="D12952" s="2" t="s">
        <v>457</v>
      </c>
      <c r="E12952" s="2"/>
      <c r="F12952" s="2"/>
      <c r="G12952" s="2"/>
      <c r="H12952" s="2"/>
    </row>
    <row r="12953" spans="2:8">
      <c r="B12953" s="2" t="s">
        <v>13402</v>
      </c>
      <c r="C12953" s="2">
        <v>22</v>
      </c>
      <c r="D12953" s="2" t="s">
        <v>457</v>
      </c>
      <c r="E12953" s="2"/>
      <c r="F12953" s="2"/>
      <c r="G12953" s="2"/>
      <c r="H12953" s="2"/>
    </row>
    <row r="12954" spans="2:8">
      <c r="B12954" s="2" t="s">
        <v>13403</v>
      </c>
      <c r="C12954" s="2">
        <v>14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12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12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21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23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24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24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23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13411</v>
      </c>
      <c r="C12962" s="2">
        <v>25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13412</v>
      </c>
      <c r="C12963" s="2">
        <v>24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13413</v>
      </c>
      <c r="C12964" s="2">
        <v>22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13414</v>
      </c>
      <c r="C12965" s="2">
        <v>27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26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13416</v>
      </c>
      <c r="C12967" s="2">
        <v>23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26</v>
      </c>
      <c r="D12968" s="2" t="s">
        <v>457</v>
      </c>
      <c r="E12968" s="2"/>
      <c r="F12968" s="2"/>
      <c r="G12968" s="2"/>
      <c r="H12968" s="2"/>
    </row>
    <row r="12969" spans="2:8">
      <c r="B12969" s="2" t="s">
        <v>13418</v>
      </c>
      <c r="C12969" s="2">
        <v>29</v>
      </c>
      <c r="D12969" s="2" t="s">
        <v>457</v>
      </c>
      <c r="E12969" s="2"/>
      <c r="F12969" s="2"/>
      <c r="G12969" s="2"/>
      <c r="H12969" s="2"/>
    </row>
    <row r="12970" spans="2:8">
      <c r="B12970" s="2" t="s">
        <v>13419</v>
      </c>
      <c r="C12970" s="2">
        <v>30</v>
      </c>
      <c r="D12970" s="2" t="s">
        <v>457</v>
      </c>
      <c r="E12970" s="2"/>
      <c r="F12970" s="2"/>
      <c r="G12970" s="2"/>
      <c r="H12970" s="2"/>
    </row>
    <row r="12971" spans="2:8">
      <c r="B12971" s="2" t="s">
        <v>13420</v>
      </c>
      <c r="C12971" s="2">
        <v>24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25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24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23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13424</v>
      </c>
      <c r="C12975" s="2">
        <v>24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22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22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13427</v>
      </c>
      <c r="C12978" s="2">
        <v>24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25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23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31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29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26</v>
      </c>
      <c r="D12983" s="2" t="s">
        <v>457</v>
      </c>
      <c r="E12983" s="2"/>
      <c r="F12983" s="2"/>
      <c r="G12983" s="2"/>
      <c r="H12983" s="2"/>
    </row>
    <row r="12984" spans="2:8">
      <c r="B12984" s="2" t="s">
        <v>13433</v>
      </c>
      <c r="C12984" s="2">
        <v>28</v>
      </c>
      <c r="D12984" s="2" t="s">
        <v>457</v>
      </c>
      <c r="E12984" s="2"/>
      <c r="F12984" s="2"/>
      <c r="G12984" s="2"/>
      <c r="H12984" s="2"/>
    </row>
    <row r="12985" spans="2:8">
      <c r="B12985" s="2" t="s">
        <v>13434</v>
      </c>
      <c r="C12985" s="2">
        <v>28</v>
      </c>
      <c r="D12985" s="2" t="s">
        <v>457</v>
      </c>
      <c r="E12985" s="2"/>
      <c r="F12985" s="2"/>
      <c r="G12985" s="2"/>
      <c r="H12985" s="2"/>
    </row>
    <row r="12986" spans="2:8">
      <c r="B12986" s="2" t="s">
        <v>13435</v>
      </c>
      <c r="C12986" s="2">
        <v>26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13436</v>
      </c>
      <c r="C12987" s="2">
        <v>26</v>
      </c>
      <c r="D12987" s="2" t="s">
        <v>457</v>
      </c>
      <c r="E12987" s="2"/>
      <c r="F12987" s="2"/>
      <c r="G12987" s="2"/>
      <c r="H12987" s="2"/>
    </row>
    <row r="12988" spans="2:8">
      <c r="B12988" s="2" t="s">
        <v>13437</v>
      </c>
      <c r="C12988" s="2">
        <v>28</v>
      </c>
      <c r="D12988" s="2" t="s">
        <v>457</v>
      </c>
      <c r="E12988" s="2"/>
      <c r="F12988" s="2"/>
      <c r="G12988" s="2"/>
      <c r="H12988" s="2"/>
    </row>
    <row r="12989" spans="2:8">
      <c r="B12989" s="2" t="s">
        <v>13438</v>
      </c>
      <c r="C12989" s="2">
        <v>32</v>
      </c>
      <c r="D12989" s="2" t="s">
        <v>457</v>
      </c>
      <c r="E12989" s="2"/>
      <c r="F12989" s="2"/>
      <c r="G12989" s="2"/>
      <c r="H12989" s="2"/>
    </row>
    <row r="12990" spans="2:8">
      <c r="B12990" s="2" t="s">
        <v>13439</v>
      </c>
      <c r="C12990" s="2">
        <v>31</v>
      </c>
      <c r="D12990" s="2" t="s">
        <v>457</v>
      </c>
      <c r="E12990" s="2"/>
      <c r="F12990" s="2"/>
      <c r="G12990" s="2"/>
      <c r="H12990" s="2"/>
    </row>
    <row r="12991" spans="2:8">
      <c r="B12991" s="2" t="s">
        <v>13440</v>
      </c>
      <c r="C12991" s="2">
        <v>29</v>
      </c>
      <c r="D12991" s="2" t="s">
        <v>457</v>
      </c>
      <c r="E12991" s="2"/>
      <c r="F12991" s="2"/>
      <c r="G12991" s="2"/>
      <c r="H12991" s="2"/>
    </row>
    <row r="12992" spans="2:8">
      <c r="B12992" s="2" t="s">
        <v>13441</v>
      </c>
      <c r="C12992" s="2">
        <v>26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13442</v>
      </c>
      <c r="C12993" s="2">
        <v>26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13443</v>
      </c>
      <c r="C12994" s="2">
        <v>27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13444</v>
      </c>
      <c r="C12995" s="2">
        <v>25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13445</v>
      </c>
      <c r="C12996" s="2">
        <v>27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13446</v>
      </c>
      <c r="C12997" s="2">
        <v>26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13447</v>
      </c>
      <c r="C12998" s="2">
        <v>23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13448</v>
      </c>
      <c r="C12999" s="2">
        <v>21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13449</v>
      </c>
      <c r="C13000" s="2">
        <v>26</v>
      </c>
      <c r="D13000" s="2" t="s">
        <v>457</v>
      </c>
      <c r="E13000" s="2"/>
      <c r="F13000" s="2"/>
      <c r="G13000" s="2"/>
      <c r="H13000" s="2"/>
    </row>
    <row r="13001" spans="2:8">
      <c r="B13001" s="2" t="s">
        <v>13450</v>
      </c>
      <c r="C13001" s="2">
        <v>30</v>
      </c>
      <c r="D13001" s="2" t="s">
        <v>457</v>
      </c>
      <c r="E13001" s="2"/>
      <c r="F13001" s="2"/>
      <c r="G13001" s="2"/>
      <c r="H13001" s="2"/>
    </row>
    <row r="13002" spans="2:8">
      <c r="B13002" s="2" t="s">
        <v>13451</v>
      </c>
      <c r="C13002" s="2">
        <v>30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32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30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27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28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28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24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13458</v>
      </c>
      <c r="C13009" s="2">
        <v>20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13459</v>
      </c>
      <c r="C13010" s="2">
        <v>18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13460</v>
      </c>
      <c r="C13011" s="2">
        <v>18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13461</v>
      </c>
      <c r="C13012" s="2">
        <v>17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13462</v>
      </c>
      <c r="C13013" s="2">
        <v>22</v>
      </c>
      <c r="D13013" s="2" t="s">
        <v>457</v>
      </c>
      <c r="E13013" s="2"/>
      <c r="F13013" s="2"/>
      <c r="G13013" s="2"/>
      <c r="H13013" s="2"/>
    </row>
    <row r="13014" spans="2:8">
      <c r="B13014" s="2" t="s">
        <v>13463</v>
      </c>
      <c r="C13014" s="2">
        <v>25</v>
      </c>
      <c r="D13014" s="2" t="s">
        <v>457</v>
      </c>
      <c r="E13014" s="2"/>
      <c r="F13014" s="2"/>
      <c r="G13014" s="2"/>
      <c r="H13014" s="2"/>
    </row>
    <row r="13015" spans="2:8">
      <c r="B13015" s="2" t="s">
        <v>13464</v>
      </c>
      <c r="C13015" s="2">
        <v>26</v>
      </c>
      <c r="D13015" s="2" t="s">
        <v>457</v>
      </c>
      <c r="E13015" s="2"/>
      <c r="F13015" s="2"/>
      <c r="G13015" s="2"/>
      <c r="H13015" s="2"/>
    </row>
    <row r="13016" spans="2:8">
      <c r="B13016" s="2" t="s">
        <v>13465</v>
      </c>
      <c r="C13016" s="2">
        <v>26</v>
      </c>
      <c r="D13016" s="2" t="s">
        <v>457</v>
      </c>
      <c r="E13016" s="2"/>
      <c r="F13016" s="2"/>
      <c r="G13016" s="2"/>
      <c r="H13016" s="2"/>
    </row>
    <row r="13017" spans="2:8">
      <c r="B13017" s="2" t="s">
        <v>13466</v>
      </c>
      <c r="C13017" s="2">
        <v>26</v>
      </c>
      <c r="D13017" s="2" t="s">
        <v>457</v>
      </c>
      <c r="E13017" s="2"/>
      <c r="F13017" s="2"/>
      <c r="G13017" s="2"/>
      <c r="H13017" s="2"/>
    </row>
    <row r="13018" spans="2:8">
      <c r="B13018" s="2" t="s">
        <v>13467</v>
      </c>
      <c r="C13018" s="2">
        <v>18</v>
      </c>
      <c r="D13018" s="2" t="s">
        <v>457</v>
      </c>
      <c r="E13018" s="2"/>
      <c r="F13018" s="2"/>
      <c r="G13018" s="2"/>
      <c r="H13018" s="2"/>
    </row>
    <row r="13019" spans="2:8">
      <c r="B13019" s="2" t="s">
        <v>13468</v>
      </c>
      <c r="C13019" s="2">
        <v>22</v>
      </c>
      <c r="D13019" s="2" t="s">
        <v>457</v>
      </c>
      <c r="E13019" s="2"/>
      <c r="F13019" s="2"/>
      <c r="G13019" s="2"/>
      <c r="H13019" s="2"/>
    </row>
    <row r="13020" spans="2:8">
      <c r="B13020" s="2" t="s">
        <v>13469</v>
      </c>
      <c r="C13020" s="2">
        <v>25</v>
      </c>
      <c r="D13020" s="2" t="s">
        <v>457</v>
      </c>
      <c r="E13020" s="2"/>
      <c r="F13020" s="2"/>
      <c r="G13020" s="2"/>
      <c r="H13020" s="2"/>
    </row>
    <row r="13021" spans="2:8">
      <c r="B13021" s="2" t="s">
        <v>13470</v>
      </c>
      <c r="C13021" s="2">
        <v>25</v>
      </c>
      <c r="D13021" s="2" t="s">
        <v>457</v>
      </c>
      <c r="E13021" s="2"/>
      <c r="F13021" s="2"/>
      <c r="G13021" s="2"/>
      <c r="H13021" s="2"/>
    </row>
    <row r="13022" spans="2:8">
      <c r="B13022" s="2" t="s">
        <v>13471</v>
      </c>
      <c r="C13022" s="2">
        <v>15</v>
      </c>
      <c r="D13022" s="2" t="s">
        <v>457</v>
      </c>
      <c r="E13022" s="2"/>
      <c r="F13022" s="2"/>
      <c r="G13022" s="2"/>
      <c r="H13022" s="2"/>
    </row>
    <row r="13023" spans="2:8">
      <c r="B13023" s="2" t="s">
        <v>13472</v>
      </c>
      <c r="C13023" s="2">
        <v>18</v>
      </c>
      <c r="D13023" s="2" t="s">
        <v>457</v>
      </c>
      <c r="E13023" s="2"/>
      <c r="F13023" s="2"/>
      <c r="G13023" s="2"/>
      <c r="H13023" s="2"/>
    </row>
    <row r="13024" spans="2:8">
      <c r="B13024" s="2" t="s">
        <v>13473</v>
      </c>
      <c r="C13024" s="2">
        <v>29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23</v>
      </c>
      <c r="D13025" s="2" t="s">
        <v>457</v>
      </c>
      <c r="E13025" s="2"/>
      <c r="F13025" s="2"/>
      <c r="G13025" s="2"/>
      <c r="H13025" s="2"/>
    </row>
    <row r="13026" spans="2:8">
      <c r="B13026" s="2" t="s">
        <v>13475</v>
      </c>
      <c r="C13026" s="2">
        <v>26</v>
      </c>
      <c r="D13026" s="2" t="s">
        <v>457</v>
      </c>
      <c r="E13026" s="2"/>
      <c r="F13026" s="2"/>
      <c r="G13026" s="2"/>
      <c r="H13026" s="2"/>
    </row>
    <row r="13027" spans="2:8">
      <c r="B13027" s="2" t="s">
        <v>13476</v>
      </c>
      <c r="C13027" s="2">
        <v>27</v>
      </c>
      <c r="D13027" s="2" t="s">
        <v>457</v>
      </c>
      <c r="E13027" s="2"/>
      <c r="F13027" s="2"/>
      <c r="G13027" s="2"/>
      <c r="H13027" s="2"/>
    </row>
    <row r="13028" spans="2:8">
      <c r="B13028" s="2" t="s">
        <v>13477</v>
      </c>
      <c r="C13028" s="2">
        <v>27</v>
      </c>
      <c r="D13028" s="2" t="s">
        <v>457</v>
      </c>
      <c r="E13028" s="2"/>
      <c r="F13028" s="2"/>
      <c r="G13028" s="2"/>
      <c r="H13028" s="2"/>
    </row>
    <row r="13029" spans="2:8">
      <c r="B13029" s="2" t="s">
        <v>13478</v>
      </c>
      <c r="C13029" s="2">
        <v>26</v>
      </c>
      <c r="D13029" s="2" t="s">
        <v>457</v>
      </c>
      <c r="E13029" s="2"/>
      <c r="F13029" s="2"/>
      <c r="G13029" s="2"/>
      <c r="H13029" s="2"/>
    </row>
    <row r="13030" spans="2:8">
      <c r="B13030" s="2" t="s">
        <v>13479</v>
      </c>
      <c r="C13030" s="2">
        <v>22</v>
      </c>
      <c r="D13030" s="2" t="s">
        <v>457</v>
      </c>
      <c r="E13030" s="2"/>
      <c r="F13030" s="2"/>
      <c r="G13030" s="2"/>
      <c r="H13030" s="2"/>
    </row>
    <row r="13031" spans="2:8">
      <c r="B13031" s="2" t="s">
        <v>13480</v>
      </c>
      <c r="C13031" s="2">
        <v>24</v>
      </c>
      <c r="D13031" s="2" t="s">
        <v>457</v>
      </c>
      <c r="E13031" s="2"/>
      <c r="F13031" s="2"/>
      <c r="G13031" s="2"/>
      <c r="H13031" s="2"/>
    </row>
    <row r="13032" spans="2:8">
      <c r="B13032" s="2" t="s">
        <v>13481</v>
      </c>
      <c r="C13032" s="2">
        <v>24</v>
      </c>
      <c r="D13032" s="2" t="s">
        <v>457</v>
      </c>
      <c r="E13032" s="2"/>
      <c r="F13032" s="2"/>
      <c r="G13032" s="2"/>
      <c r="H13032" s="2"/>
    </row>
    <row r="13033" spans="2:8">
      <c r="B13033" s="2" t="s">
        <v>13482</v>
      </c>
      <c r="C13033" s="2">
        <v>25</v>
      </c>
      <c r="D13033" s="2" t="s">
        <v>457</v>
      </c>
      <c r="E13033" s="2"/>
      <c r="F13033" s="2"/>
      <c r="G13033" s="2"/>
      <c r="H13033" s="2"/>
    </row>
    <row r="13034" spans="2:8">
      <c r="B13034" s="2" t="s">
        <v>13483</v>
      </c>
      <c r="C13034" s="2">
        <v>25</v>
      </c>
      <c r="D13034" s="2" t="s">
        <v>457</v>
      </c>
      <c r="E13034" s="2"/>
      <c r="F13034" s="2"/>
      <c r="G13034" s="2"/>
      <c r="H13034" s="2"/>
    </row>
    <row r="13035" spans="2:8">
      <c r="B13035" s="2" t="s">
        <v>13484</v>
      </c>
      <c r="C13035" s="2">
        <v>27</v>
      </c>
      <c r="D13035" s="2" t="s">
        <v>457</v>
      </c>
      <c r="E13035" s="2"/>
      <c r="F13035" s="2"/>
      <c r="G13035" s="2"/>
      <c r="H13035" s="2"/>
    </row>
    <row r="13036" spans="2:8">
      <c r="B13036" s="2" t="s">
        <v>13485</v>
      </c>
      <c r="C13036" s="2">
        <v>27</v>
      </c>
      <c r="D13036" s="2" t="s">
        <v>457</v>
      </c>
      <c r="E13036" s="2"/>
      <c r="F13036" s="2"/>
      <c r="G13036" s="2"/>
      <c r="H13036" s="2"/>
    </row>
    <row r="13037" spans="2:8">
      <c r="B13037" s="2" t="s">
        <v>13486</v>
      </c>
      <c r="C13037" s="2">
        <v>19</v>
      </c>
      <c r="D13037" s="2" t="s">
        <v>457</v>
      </c>
      <c r="E13037" s="2"/>
      <c r="F13037" s="2"/>
      <c r="G13037" s="2"/>
      <c r="H13037" s="2"/>
    </row>
    <row r="13038" spans="2:8">
      <c r="B13038" s="2" t="s">
        <v>13487</v>
      </c>
      <c r="C13038" s="2">
        <v>29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28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27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21</v>
      </c>
      <c r="D13041" s="2" t="s">
        <v>457</v>
      </c>
      <c r="E13041" s="2"/>
      <c r="F13041" s="2"/>
      <c r="G13041" s="2"/>
      <c r="H13041" s="2"/>
    </row>
    <row r="13042" spans="2:8">
      <c r="B13042" s="2" t="s">
        <v>13491</v>
      </c>
      <c r="C13042" s="2">
        <v>24</v>
      </c>
      <c r="D13042" s="2" t="s">
        <v>457</v>
      </c>
      <c r="E13042" s="2"/>
      <c r="F13042" s="2"/>
      <c r="G13042" s="2"/>
      <c r="H13042" s="2"/>
    </row>
    <row r="13043" spans="2:8">
      <c r="B13043" s="2" t="s">
        <v>13492</v>
      </c>
      <c r="C13043" s="2">
        <v>26</v>
      </c>
      <c r="D13043" s="2" t="s">
        <v>457</v>
      </c>
      <c r="E13043" s="2"/>
      <c r="F13043" s="2"/>
      <c r="G13043" s="2"/>
      <c r="H13043" s="2"/>
    </row>
    <row r="13044" spans="2:8">
      <c r="B13044" s="2" t="s">
        <v>13493</v>
      </c>
      <c r="C13044" s="2">
        <v>25</v>
      </c>
      <c r="D13044" s="2" t="s">
        <v>457</v>
      </c>
      <c r="E13044" s="2"/>
      <c r="F13044" s="2"/>
      <c r="G13044" s="2"/>
      <c r="H13044" s="2"/>
    </row>
    <row r="13045" spans="2:8">
      <c r="B13045" s="2" t="s">
        <v>13494</v>
      </c>
      <c r="C13045" s="2">
        <v>23</v>
      </c>
      <c r="D13045" s="2" t="s">
        <v>457</v>
      </c>
      <c r="E13045" s="2"/>
      <c r="F13045" s="2"/>
      <c r="G13045" s="2"/>
      <c r="H13045" s="2"/>
    </row>
    <row r="13046" spans="2:8">
      <c r="B13046" s="2" t="s">
        <v>13495</v>
      </c>
      <c r="C13046" s="2">
        <v>26</v>
      </c>
      <c r="D13046" s="2" t="s">
        <v>457</v>
      </c>
      <c r="E13046" s="2"/>
      <c r="F13046" s="2"/>
      <c r="G13046" s="2"/>
      <c r="H13046" s="2"/>
    </row>
    <row r="13047" spans="2:8">
      <c r="B13047" s="2" t="s">
        <v>13496</v>
      </c>
      <c r="C13047" s="2">
        <v>26</v>
      </c>
      <c r="D13047" s="2" t="s">
        <v>457</v>
      </c>
      <c r="E13047" s="2"/>
      <c r="F13047" s="2"/>
      <c r="G13047" s="2"/>
      <c r="H13047" s="2"/>
    </row>
    <row r="13048" spans="2:8">
      <c r="B13048" s="2" t="s">
        <v>13497</v>
      </c>
      <c r="C13048" s="2">
        <v>27</v>
      </c>
      <c r="D13048" s="2" t="s">
        <v>457</v>
      </c>
      <c r="E13048" s="2"/>
      <c r="F13048" s="2"/>
      <c r="G13048" s="2"/>
      <c r="H13048" s="2"/>
    </row>
    <row r="13049" spans="2:8">
      <c r="B13049" s="2" t="s">
        <v>13498</v>
      </c>
      <c r="C13049" s="2">
        <v>24</v>
      </c>
      <c r="D13049" s="2" t="s">
        <v>457</v>
      </c>
      <c r="E13049" s="2"/>
      <c r="F13049" s="2"/>
      <c r="G13049" s="2"/>
      <c r="H13049" s="2"/>
    </row>
    <row r="13050" spans="2:8">
      <c r="B13050" s="2" t="s">
        <v>13499</v>
      </c>
      <c r="C13050" s="2">
        <v>26</v>
      </c>
      <c r="D13050" s="2" t="s">
        <v>457</v>
      </c>
      <c r="E13050" s="2"/>
      <c r="F13050" s="2"/>
      <c r="G13050" s="2"/>
      <c r="H13050" s="2"/>
    </row>
    <row r="13051" spans="2:8">
      <c r="B13051" s="2" t="s">
        <v>13500</v>
      </c>
      <c r="C13051" s="2">
        <v>27</v>
      </c>
      <c r="D13051" s="2" t="s">
        <v>457</v>
      </c>
      <c r="E13051" s="2"/>
      <c r="F13051" s="2"/>
      <c r="G13051" s="2"/>
      <c r="H13051" s="2"/>
    </row>
    <row r="13052" spans="2:8">
      <c r="B13052" s="2" t="s">
        <v>13501</v>
      </c>
      <c r="C13052" s="2">
        <v>13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13502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17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16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14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13506</v>
      </c>
      <c r="C13057" s="2">
        <v>16</v>
      </c>
      <c r="D13057" s="2" t="s">
        <v>457</v>
      </c>
      <c r="E13057" s="2"/>
      <c r="F13057" s="2"/>
      <c r="G13057" s="2"/>
      <c r="H13057" s="2"/>
    </row>
    <row r="13058" spans="2:8">
      <c r="B13058" s="2" t="s">
        <v>13507</v>
      </c>
      <c r="C13058" s="2">
        <v>21</v>
      </c>
      <c r="D13058" s="2" t="s">
        <v>457</v>
      </c>
      <c r="E13058" s="2"/>
      <c r="F13058" s="2"/>
      <c r="G13058" s="2"/>
      <c r="H13058" s="2"/>
    </row>
    <row r="13059" spans="2:8">
      <c r="B13059" s="2" t="s">
        <v>13508</v>
      </c>
      <c r="C13059" s="2">
        <v>21</v>
      </c>
      <c r="D13059" s="2" t="s">
        <v>457</v>
      </c>
      <c r="E13059" s="2"/>
      <c r="F13059" s="2"/>
      <c r="G13059" s="2"/>
      <c r="H13059" s="2"/>
    </row>
    <row r="13060" spans="2:8">
      <c r="B13060" s="2" t="s">
        <v>13509</v>
      </c>
      <c r="C13060" s="2">
        <v>19</v>
      </c>
      <c r="D13060" s="2" t="s">
        <v>457</v>
      </c>
      <c r="E13060" s="2"/>
      <c r="F13060" s="2"/>
      <c r="G13060" s="2"/>
      <c r="H13060" s="2"/>
    </row>
    <row r="13061" spans="2:8">
      <c r="B13061" s="2" t="s">
        <v>13510</v>
      </c>
      <c r="C13061" s="2">
        <v>17</v>
      </c>
      <c r="D13061" s="2" t="s">
        <v>457</v>
      </c>
      <c r="E13061" s="2"/>
      <c r="F13061" s="2"/>
      <c r="G13061" s="2"/>
      <c r="H13061" s="2"/>
    </row>
    <row r="13062" spans="2:8">
      <c r="B13062" s="2" t="s">
        <v>13511</v>
      </c>
      <c r="C13062" s="2">
        <v>16</v>
      </c>
      <c r="D13062" s="2" t="s">
        <v>457</v>
      </c>
      <c r="E13062" s="2"/>
      <c r="F13062" s="2"/>
      <c r="G13062" s="2"/>
      <c r="H13062" s="2"/>
    </row>
    <row r="13063" spans="2:8">
      <c r="B13063" s="2" t="s">
        <v>13512</v>
      </c>
      <c r="C13063" s="2">
        <v>26</v>
      </c>
      <c r="D13063" s="2" t="s">
        <v>457</v>
      </c>
      <c r="E13063" s="2"/>
      <c r="F13063" s="2"/>
      <c r="G13063" s="2"/>
      <c r="H13063" s="2"/>
    </row>
    <row r="13064" spans="2:8">
      <c r="B13064" s="2" t="s">
        <v>13513</v>
      </c>
      <c r="C13064" s="2">
        <v>29</v>
      </c>
      <c r="D13064" s="2" t="s">
        <v>457</v>
      </c>
      <c r="E13064" s="2"/>
      <c r="F13064" s="2"/>
      <c r="G13064" s="2"/>
      <c r="H13064" s="2"/>
    </row>
    <row r="13065" spans="2:8">
      <c r="B13065" s="2" t="s">
        <v>13514</v>
      </c>
      <c r="C13065" s="2">
        <v>29</v>
      </c>
      <c r="D13065" s="2" t="s">
        <v>457</v>
      </c>
      <c r="E13065" s="2"/>
      <c r="F13065" s="2"/>
      <c r="G13065" s="2"/>
      <c r="H13065" s="2"/>
    </row>
    <row r="13066" spans="2:8">
      <c r="B13066" s="2" t="s">
        <v>13515</v>
      </c>
      <c r="C13066" s="2">
        <v>39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39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13517</v>
      </c>
      <c r="C13068" s="2">
        <v>11</v>
      </c>
      <c r="D13068" s="2" t="s">
        <v>457</v>
      </c>
      <c r="E13068" s="2"/>
      <c r="F13068" s="2"/>
      <c r="G13068" s="2"/>
      <c r="H13068" s="2"/>
    </row>
    <row r="13069" spans="2:8">
      <c r="B13069" s="2" t="s">
        <v>13518</v>
      </c>
      <c r="C13069" s="2">
        <v>34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13519</v>
      </c>
      <c r="C13070" s="2">
        <v>32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13520</v>
      </c>
      <c r="C13071" s="2">
        <v>32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13521</v>
      </c>
      <c r="C13072" s="2">
        <v>30</v>
      </c>
      <c r="D13072" s="2" t="s">
        <v>457</v>
      </c>
      <c r="E13072" s="2"/>
      <c r="F13072" s="2"/>
      <c r="G13072" s="2"/>
      <c r="H13072" s="2"/>
    </row>
    <row r="13073" spans="2:8">
      <c r="B13073" s="2" t="s">
        <v>13522</v>
      </c>
      <c r="C13073" s="2">
        <v>33</v>
      </c>
      <c r="D13073" s="2" t="s">
        <v>457</v>
      </c>
      <c r="E13073" s="2"/>
      <c r="F13073" s="2"/>
      <c r="G13073" s="2"/>
      <c r="H13073" s="2"/>
    </row>
    <row r="13074" spans="2:8">
      <c r="B13074" s="2" t="s">
        <v>13523</v>
      </c>
      <c r="C13074" s="2">
        <v>28</v>
      </c>
      <c r="D13074" s="2" t="s">
        <v>457</v>
      </c>
      <c r="E13074" s="2"/>
      <c r="F13074" s="2"/>
      <c r="G13074" s="2"/>
      <c r="H13074" s="2"/>
    </row>
    <row r="13075" spans="2:8">
      <c r="B13075" s="2" t="s">
        <v>13524</v>
      </c>
      <c r="C13075" s="2">
        <v>29</v>
      </c>
      <c r="D13075" s="2" t="s">
        <v>457</v>
      </c>
      <c r="E13075" s="2"/>
      <c r="F13075" s="2"/>
      <c r="G13075" s="2"/>
      <c r="H13075" s="2"/>
    </row>
    <row r="13076" spans="2:8">
      <c r="B13076" s="2" t="s">
        <v>13525</v>
      </c>
      <c r="C13076" s="2">
        <v>31</v>
      </c>
      <c r="D13076" s="2" t="s">
        <v>457</v>
      </c>
      <c r="E13076" s="2"/>
      <c r="F13076" s="2"/>
      <c r="G13076" s="2"/>
      <c r="H13076" s="2"/>
    </row>
    <row r="13077" spans="2:8">
      <c r="B13077" s="2" t="s">
        <v>13526</v>
      </c>
      <c r="C13077" s="2">
        <v>30</v>
      </c>
      <c r="D13077" s="2" t="s">
        <v>457</v>
      </c>
      <c r="E13077" s="2"/>
      <c r="F13077" s="2"/>
      <c r="G13077" s="2"/>
      <c r="H13077" s="2"/>
    </row>
    <row r="13078" spans="2:8">
      <c r="B13078" s="2" t="s">
        <v>13527</v>
      </c>
      <c r="C13078" s="2">
        <v>31</v>
      </c>
      <c r="D13078" s="2" t="s">
        <v>457</v>
      </c>
      <c r="E13078" s="2"/>
      <c r="F13078" s="2"/>
      <c r="G13078" s="2"/>
      <c r="H13078" s="2"/>
    </row>
    <row r="13079" spans="2:8">
      <c r="B13079" s="2" t="s">
        <v>13528</v>
      </c>
      <c r="C13079" s="2">
        <v>28</v>
      </c>
      <c r="D13079" s="2" t="s">
        <v>457</v>
      </c>
      <c r="E13079" s="2"/>
      <c r="F13079" s="2"/>
      <c r="G13079" s="2"/>
      <c r="H13079" s="2"/>
    </row>
    <row r="13080" spans="2:8">
      <c r="B13080" s="2" t="s">
        <v>13529</v>
      </c>
      <c r="C13080" s="2">
        <v>29</v>
      </c>
      <c r="D13080" s="2" t="s">
        <v>457</v>
      </c>
      <c r="E13080" s="2"/>
      <c r="F13080" s="2"/>
      <c r="G13080" s="2"/>
      <c r="H13080" s="2"/>
    </row>
    <row r="13081" spans="2:8">
      <c r="B13081" s="2" t="s">
        <v>13530</v>
      </c>
      <c r="C13081" s="2">
        <v>31</v>
      </c>
      <c r="D13081" s="2" t="s">
        <v>457</v>
      </c>
      <c r="E13081" s="2"/>
      <c r="F13081" s="2"/>
      <c r="G13081" s="2"/>
      <c r="H13081" s="2"/>
    </row>
    <row r="13082" spans="2:8">
      <c r="B13082" s="2" t="s">
        <v>13531</v>
      </c>
      <c r="C13082" s="2">
        <v>29</v>
      </c>
      <c r="D13082" s="2" t="s">
        <v>457</v>
      </c>
      <c r="E13082" s="2"/>
      <c r="F13082" s="2"/>
      <c r="G13082" s="2"/>
      <c r="H13082" s="2"/>
    </row>
    <row r="13083" spans="2:8">
      <c r="B13083" s="2" t="s">
        <v>13532</v>
      </c>
      <c r="C13083" s="2">
        <v>30</v>
      </c>
      <c r="D13083" s="2" t="s">
        <v>457</v>
      </c>
      <c r="E13083" s="2"/>
      <c r="F13083" s="2"/>
      <c r="G13083" s="2"/>
      <c r="H13083" s="2"/>
    </row>
    <row r="13084" spans="2:8">
      <c r="B13084" s="2" t="s">
        <v>13533</v>
      </c>
      <c r="C13084" s="2">
        <v>31</v>
      </c>
      <c r="D13084" s="2" t="s">
        <v>457</v>
      </c>
      <c r="E13084" s="2"/>
      <c r="F13084" s="2"/>
      <c r="G13084" s="2"/>
      <c r="H13084" s="2"/>
    </row>
    <row r="13085" spans="2:8">
      <c r="B13085" s="2" t="s">
        <v>13534</v>
      </c>
      <c r="C13085" s="2">
        <v>28</v>
      </c>
      <c r="D13085" s="2" t="s">
        <v>457</v>
      </c>
      <c r="E13085" s="2"/>
      <c r="F13085" s="2"/>
      <c r="G13085" s="2"/>
      <c r="H13085" s="2"/>
    </row>
    <row r="13086" spans="2:8">
      <c r="B13086" s="2" t="s">
        <v>13535</v>
      </c>
      <c r="C13086" s="2">
        <v>13</v>
      </c>
      <c r="D13086" s="2" t="s">
        <v>457</v>
      </c>
      <c r="E13086" s="2"/>
      <c r="F13086" s="2"/>
      <c r="G13086" s="2"/>
      <c r="H13086" s="2"/>
    </row>
    <row r="13087" spans="2:8">
      <c r="B13087" s="2" t="s">
        <v>13536</v>
      </c>
      <c r="C13087" s="2">
        <v>12</v>
      </c>
      <c r="D13087" s="2" t="s">
        <v>457</v>
      </c>
      <c r="E13087" s="2"/>
      <c r="F13087" s="2"/>
      <c r="G13087" s="2"/>
      <c r="H13087" s="2"/>
    </row>
    <row r="13088" spans="2:8">
      <c r="B13088" s="2" t="s">
        <v>13537</v>
      </c>
      <c r="C13088" s="2">
        <v>15</v>
      </c>
      <c r="D13088" s="2" t="s">
        <v>457</v>
      </c>
      <c r="E13088" s="2"/>
      <c r="F13088" s="2"/>
      <c r="G13088" s="2"/>
      <c r="H13088" s="2"/>
    </row>
    <row r="13089" spans="2:8">
      <c r="B13089" s="2" t="s">
        <v>13538</v>
      </c>
      <c r="C13089" s="2">
        <v>26</v>
      </c>
      <c r="D13089" s="2" t="s">
        <v>457</v>
      </c>
      <c r="E13089" s="2"/>
      <c r="F13089" s="2"/>
      <c r="G13089" s="2"/>
      <c r="H13089" s="2"/>
    </row>
    <row r="13090" spans="2:8">
      <c r="B13090" s="2" t="s">
        <v>13539</v>
      </c>
      <c r="C13090" s="2">
        <v>29</v>
      </c>
      <c r="D13090" s="2" t="s">
        <v>457</v>
      </c>
      <c r="E13090" s="2"/>
      <c r="F13090" s="2"/>
      <c r="G13090" s="2"/>
      <c r="H13090" s="2"/>
    </row>
    <row r="13091" spans="2:8">
      <c r="B13091" s="2" t="s">
        <v>13540</v>
      </c>
      <c r="C13091" s="2">
        <v>30</v>
      </c>
      <c r="D13091" s="2" t="s">
        <v>457</v>
      </c>
      <c r="E13091" s="2"/>
      <c r="F13091" s="2"/>
      <c r="G13091" s="2"/>
      <c r="H13091" s="2"/>
    </row>
    <row r="13092" spans="2:8">
      <c r="B13092" s="2" t="s">
        <v>13541</v>
      </c>
      <c r="C13092" s="2">
        <v>29</v>
      </c>
      <c r="D13092" s="2" t="s">
        <v>457</v>
      </c>
      <c r="E13092" s="2"/>
      <c r="F13092" s="2"/>
      <c r="G13092" s="2"/>
      <c r="H13092" s="2"/>
    </row>
    <row r="13093" spans="2:8">
      <c r="B13093" s="2" t="s">
        <v>13542</v>
      </c>
      <c r="C13093" s="2">
        <v>20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13543</v>
      </c>
      <c r="C13094" s="2">
        <v>31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13544</v>
      </c>
      <c r="C13095" s="2">
        <v>27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27</v>
      </c>
      <c r="D13096" s="2" t="s">
        <v>457</v>
      </c>
      <c r="E13096" s="2"/>
      <c r="F13096" s="2"/>
      <c r="G13096" s="2"/>
      <c r="H13096" s="2"/>
    </row>
    <row r="13097" spans="2:8">
      <c r="B13097" s="2" t="s">
        <v>13546</v>
      </c>
      <c r="C13097" s="2">
        <v>29</v>
      </c>
      <c r="D13097" s="2" t="s">
        <v>457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457</v>
      </c>
      <c r="E13098" s="2"/>
      <c r="F13098" s="2"/>
      <c r="G13098" s="2"/>
      <c r="H13098" s="2"/>
    </row>
    <row r="13099" spans="2:8">
      <c r="B13099" s="2" t="s">
        <v>13548</v>
      </c>
      <c r="C13099" s="2">
        <v>21</v>
      </c>
      <c r="D13099" s="2" t="s">
        <v>457</v>
      </c>
      <c r="E13099" s="2"/>
      <c r="F13099" s="2"/>
      <c r="G13099" s="2"/>
      <c r="H13099" s="2"/>
    </row>
    <row r="13100" spans="2:8">
      <c r="B13100" s="2" t="s">
        <v>13549</v>
      </c>
      <c r="C13100" s="2">
        <v>23</v>
      </c>
      <c r="D13100" s="2" t="s">
        <v>457</v>
      </c>
      <c r="E13100" s="2"/>
      <c r="F13100" s="2"/>
      <c r="G13100" s="2"/>
      <c r="H13100" s="2"/>
    </row>
    <row r="13101" spans="2:8">
      <c r="B13101" s="2" t="s">
        <v>13550</v>
      </c>
      <c r="C13101" s="2">
        <v>24</v>
      </c>
      <c r="D13101" s="2" t="s">
        <v>457</v>
      </c>
      <c r="E13101" s="2"/>
      <c r="F13101" s="2"/>
      <c r="G13101" s="2"/>
      <c r="H13101" s="2"/>
    </row>
    <row r="13102" spans="2:8">
      <c r="B13102" s="2" t="s">
        <v>13551</v>
      </c>
      <c r="C13102" s="2">
        <v>26</v>
      </c>
      <c r="D13102" s="2" t="s">
        <v>457</v>
      </c>
      <c r="E13102" s="2"/>
      <c r="F13102" s="2"/>
      <c r="G13102" s="2"/>
      <c r="H13102" s="2"/>
    </row>
    <row r="13103" spans="2:8">
      <c r="B13103" s="2" t="s">
        <v>13552</v>
      </c>
      <c r="C13103" s="2">
        <v>26</v>
      </c>
      <c r="D13103" s="2" t="s">
        <v>457</v>
      </c>
      <c r="E13103" s="2"/>
      <c r="F13103" s="2"/>
      <c r="G13103" s="2"/>
      <c r="H13103" s="2"/>
    </row>
    <row r="13104" spans="2:8">
      <c r="B13104" s="2" t="s">
        <v>13553</v>
      </c>
      <c r="C13104" s="2">
        <v>22</v>
      </c>
      <c r="D13104" s="2" t="s">
        <v>457</v>
      </c>
      <c r="E13104" s="2"/>
      <c r="F13104" s="2"/>
      <c r="G13104" s="2"/>
      <c r="H13104" s="2"/>
    </row>
    <row r="13105" spans="2:8">
      <c r="B13105" s="2" t="s">
        <v>13554</v>
      </c>
      <c r="C13105" s="2">
        <v>24</v>
      </c>
      <c r="D13105" s="2" t="s">
        <v>457</v>
      </c>
      <c r="E13105" s="2"/>
      <c r="F13105" s="2"/>
      <c r="G13105" s="2"/>
      <c r="H13105" s="2"/>
    </row>
    <row r="13106" spans="2:8">
      <c r="B13106" s="2" t="s">
        <v>13555</v>
      </c>
      <c r="C13106" s="2">
        <v>26</v>
      </c>
      <c r="D13106" s="2" t="s">
        <v>457</v>
      </c>
      <c r="E13106" s="2"/>
      <c r="F13106" s="2"/>
      <c r="G13106" s="2"/>
      <c r="H13106" s="2"/>
    </row>
    <row r="13107" spans="2:8">
      <c r="B13107" s="2" t="s">
        <v>13556</v>
      </c>
      <c r="C13107" s="2">
        <v>26</v>
      </c>
      <c r="D13107" s="2" t="s">
        <v>457</v>
      </c>
      <c r="E13107" s="2"/>
      <c r="F13107" s="2"/>
      <c r="G13107" s="2"/>
      <c r="H13107" s="2"/>
    </row>
    <row r="13108" spans="2:8">
      <c r="B13108" s="2" t="s">
        <v>13557</v>
      </c>
      <c r="C13108" s="2">
        <v>16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20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22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22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21</v>
      </c>
      <c r="D13112" s="2" t="s">
        <v>457</v>
      </c>
      <c r="E13112" s="2"/>
      <c r="F13112" s="2"/>
      <c r="G13112" s="2"/>
      <c r="H13112" s="2"/>
    </row>
    <row r="13113" spans="2:8">
      <c r="B13113" s="2" t="s">
        <v>13562</v>
      </c>
      <c r="C13113" s="2">
        <v>22</v>
      </c>
      <c r="D13113" s="2" t="s">
        <v>457</v>
      </c>
      <c r="E13113" s="2"/>
      <c r="F13113" s="2"/>
      <c r="G13113" s="2"/>
      <c r="H13113" s="2"/>
    </row>
    <row r="13114" spans="2:8">
      <c r="B13114" s="2" t="s">
        <v>13563</v>
      </c>
      <c r="C13114" s="2">
        <v>24</v>
      </c>
      <c r="D13114" s="2" t="s">
        <v>457</v>
      </c>
      <c r="E13114" s="2"/>
      <c r="F13114" s="2"/>
      <c r="G13114" s="2"/>
      <c r="H13114" s="2"/>
    </row>
    <row r="13115" spans="2:8">
      <c r="B13115" s="2" t="s">
        <v>13564</v>
      </c>
      <c r="C13115" s="2">
        <v>25</v>
      </c>
      <c r="D13115" s="2" t="s">
        <v>457</v>
      </c>
      <c r="E13115" s="2"/>
      <c r="F13115" s="2"/>
      <c r="G13115" s="2"/>
      <c r="H13115" s="2"/>
    </row>
    <row r="13116" spans="2:8">
      <c r="B13116" s="2" t="s">
        <v>13565</v>
      </c>
      <c r="C13116" s="2">
        <v>25</v>
      </c>
      <c r="D13116" s="2" t="s">
        <v>457</v>
      </c>
      <c r="E13116" s="2"/>
      <c r="F13116" s="2"/>
      <c r="G13116" s="2"/>
      <c r="H13116" s="2"/>
    </row>
    <row r="13117" spans="2:8">
      <c r="B13117" s="2" t="s">
        <v>13566</v>
      </c>
      <c r="C13117" s="2">
        <v>25</v>
      </c>
      <c r="D13117" s="2" t="s">
        <v>457</v>
      </c>
      <c r="E13117" s="2"/>
      <c r="F13117" s="2"/>
      <c r="G13117" s="2"/>
      <c r="H13117" s="2"/>
    </row>
    <row r="13118" spans="2:8">
      <c r="B13118" s="2" t="s">
        <v>13567</v>
      </c>
      <c r="C13118" s="2">
        <v>13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7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22</v>
      </c>
      <c r="D13120" s="2" t="s">
        <v>457</v>
      </c>
      <c r="E13120" s="2"/>
      <c r="F13120" s="2"/>
      <c r="G13120" s="2"/>
      <c r="H13120" s="2"/>
    </row>
    <row r="13121" spans="2:8">
      <c r="B13121" s="2" t="s">
        <v>13570</v>
      </c>
      <c r="C13121" s="2">
        <v>20</v>
      </c>
      <c r="D13121" s="2" t="s">
        <v>457</v>
      </c>
      <c r="E13121" s="2"/>
      <c r="F13121" s="2"/>
      <c r="G13121" s="2"/>
      <c r="H13121" s="2"/>
    </row>
    <row r="13122" spans="2:8">
      <c r="B13122" s="2" t="s">
        <v>13571</v>
      </c>
      <c r="C13122" s="2">
        <v>19</v>
      </c>
      <c r="D13122" s="2" t="s">
        <v>457</v>
      </c>
      <c r="E13122" s="2"/>
      <c r="F13122" s="2"/>
      <c r="G13122" s="2"/>
      <c r="H13122" s="2"/>
    </row>
    <row r="13123" spans="2:8">
      <c r="B13123" s="2" t="s">
        <v>13572</v>
      </c>
      <c r="C13123" s="2">
        <v>22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13573</v>
      </c>
      <c r="C13124" s="2">
        <v>22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13574</v>
      </c>
      <c r="C13125" s="2">
        <v>19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13575</v>
      </c>
      <c r="C13126" s="2">
        <v>19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13576</v>
      </c>
      <c r="C13127" s="2">
        <v>18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13577</v>
      </c>
      <c r="C13128" s="2">
        <v>25</v>
      </c>
      <c r="D13128" s="2" t="s">
        <v>457</v>
      </c>
      <c r="E13128" s="2"/>
      <c r="F13128" s="2"/>
      <c r="G13128" s="2"/>
      <c r="H13128" s="2"/>
    </row>
    <row r="13129" spans="2:8">
      <c r="B13129" s="2" t="s">
        <v>13578</v>
      </c>
      <c r="C13129" s="2">
        <v>27</v>
      </c>
      <c r="D13129" s="2" t="s">
        <v>457</v>
      </c>
      <c r="E13129" s="2"/>
      <c r="F13129" s="2"/>
      <c r="G13129" s="2"/>
      <c r="H13129" s="2"/>
    </row>
    <row r="13130" spans="2:8">
      <c r="B13130" s="2" t="s">
        <v>13579</v>
      </c>
      <c r="C13130" s="2">
        <v>29</v>
      </c>
      <c r="D13130" s="2" t="s">
        <v>457</v>
      </c>
      <c r="E13130" s="2"/>
      <c r="F13130" s="2"/>
      <c r="G13130" s="2"/>
      <c r="H13130" s="2"/>
    </row>
    <row r="13131" spans="2:8">
      <c r="B13131" s="2" t="s">
        <v>13580</v>
      </c>
      <c r="C13131" s="2">
        <v>28</v>
      </c>
      <c r="D13131" s="2" t="s">
        <v>457</v>
      </c>
      <c r="E13131" s="2"/>
      <c r="F13131" s="2"/>
      <c r="G13131" s="2"/>
      <c r="H13131" s="2"/>
    </row>
    <row r="13132" spans="2:8">
      <c r="B13132" s="2" t="s">
        <v>13581</v>
      </c>
      <c r="C13132" s="2">
        <v>26</v>
      </c>
      <c r="D13132" s="2" t="s">
        <v>457</v>
      </c>
      <c r="E13132" s="2"/>
      <c r="F13132" s="2"/>
      <c r="G13132" s="2"/>
      <c r="H13132" s="2"/>
    </row>
    <row r="13133" spans="2:8">
      <c r="B13133" s="2" t="s">
        <v>13582</v>
      </c>
      <c r="C13133" s="2">
        <v>26</v>
      </c>
      <c r="D13133" s="2" t="s">
        <v>457</v>
      </c>
      <c r="E13133" s="2"/>
      <c r="F13133" s="2"/>
      <c r="G13133" s="2"/>
      <c r="H13133" s="2"/>
    </row>
    <row r="13134" spans="2:8">
      <c r="B13134" s="2" t="s">
        <v>13583</v>
      </c>
      <c r="C13134" s="2">
        <v>26</v>
      </c>
      <c r="D13134" s="2" t="s">
        <v>457</v>
      </c>
      <c r="E13134" s="2"/>
      <c r="F13134" s="2"/>
      <c r="G13134" s="2"/>
      <c r="H13134" s="2"/>
    </row>
    <row r="13135" spans="2:8">
      <c r="B13135" s="2" t="s">
        <v>13584</v>
      </c>
      <c r="C13135" s="2">
        <v>24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28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31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31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23</v>
      </c>
      <c r="D13139" s="2" t="s">
        <v>457</v>
      </c>
      <c r="E13139" s="2"/>
      <c r="F13139" s="2"/>
      <c r="G13139" s="2"/>
      <c r="H13139" s="2"/>
    </row>
    <row r="13140" spans="2:8">
      <c r="B13140" s="2" t="s">
        <v>13589</v>
      </c>
      <c r="C13140" s="2">
        <v>27</v>
      </c>
      <c r="D13140" s="2" t="s">
        <v>457</v>
      </c>
      <c r="E13140" s="2"/>
      <c r="F13140" s="2"/>
      <c r="G13140" s="2"/>
      <c r="H13140" s="2"/>
    </row>
    <row r="13141" spans="2:8">
      <c r="B13141" s="2" t="s">
        <v>13590</v>
      </c>
      <c r="C13141" s="2">
        <v>27</v>
      </c>
      <c r="D13141" s="2" t="s">
        <v>457</v>
      </c>
      <c r="E13141" s="2"/>
      <c r="F13141" s="2"/>
      <c r="G13141" s="2"/>
      <c r="H13141" s="2"/>
    </row>
    <row r="13142" spans="2:8">
      <c r="B13142" s="2" t="s">
        <v>13591</v>
      </c>
      <c r="C13142" s="2">
        <v>27</v>
      </c>
      <c r="D13142" s="2" t="s">
        <v>457</v>
      </c>
      <c r="E13142" s="2"/>
      <c r="F13142" s="2"/>
      <c r="G13142" s="2"/>
      <c r="H13142" s="2"/>
    </row>
    <row r="13143" spans="2:8">
      <c r="B13143" s="2" t="s">
        <v>13592</v>
      </c>
      <c r="C13143" s="2">
        <v>22</v>
      </c>
      <c r="D13143" s="2" t="s">
        <v>457</v>
      </c>
      <c r="E13143" s="2"/>
      <c r="F13143" s="2"/>
      <c r="G13143" s="2"/>
      <c r="H13143" s="2"/>
    </row>
    <row r="13144" spans="2:8">
      <c r="B13144" s="2" t="s">
        <v>13593</v>
      </c>
      <c r="C13144" s="2">
        <v>24</v>
      </c>
      <c r="D13144" s="2" t="s">
        <v>457</v>
      </c>
      <c r="E13144" s="2"/>
      <c r="F13144" s="2"/>
      <c r="G13144" s="2"/>
      <c r="H13144" s="2"/>
    </row>
    <row r="13145" spans="2:8">
      <c r="B13145" s="2" t="s">
        <v>13594</v>
      </c>
      <c r="C13145" s="2">
        <v>28</v>
      </c>
      <c r="D13145" s="2" t="s">
        <v>457</v>
      </c>
      <c r="E13145" s="2"/>
      <c r="F13145" s="2"/>
      <c r="G13145" s="2"/>
      <c r="H13145" s="2"/>
    </row>
    <row r="13146" spans="2:8">
      <c r="B13146" s="2" t="s">
        <v>13595</v>
      </c>
      <c r="C13146" s="2">
        <v>28</v>
      </c>
      <c r="D13146" s="2" t="s">
        <v>457</v>
      </c>
      <c r="E13146" s="2"/>
      <c r="F13146" s="2"/>
      <c r="G13146" s="2"/>
      <c r="H13146" s="2"/>
    </row>
    <row r="13147" spans="2:8">
      <c r="B13147" s="2" t="s">
        <v>13596</v>
      </c>
      <c r="C13147" s="2">
        <v>28</v>
      </c>
      <c r="D13147" s="2" t="s">
        <v>457</v>
      </c>
      <c r="E13147" s="2"/>
      <c r="F13147" s="2"/>
      <c r="G13147" s="2"/>
      <c r="H13147" s="2"/>
    </row>
    <row r="13148" spans="2:8">
      <c r="B13148" s="2" t="s">
        <v>13597</v>
      </c>
      <c r="C13148" s="2">
        <v>14</v>
      </c>
      <c r="D13148" s="2" t="s">
        <v>457</v>
      </c>
      <c r="E13148" s="2"/>
      <c r="F13148" s="2"/>
      <c r="G13148" s="2"/>
      <c r="H13148" s="2"/>
    </row>
    <row r="13149" spans="2:8">
      <c r="B13149" s="2" t="s">
        <v>13598</v>
      </c>
      <c r="C13149" s="2">
        <v>16</v>
      </c>
      <c r="D13149" s="2" t="s">
        <v>457</v>
      </c>
      <c r="E13149" s="2"/>
      <c r="F13149" s="2"/>
      <c r="G13149" s="2"/>
      <c r="H13149" s="2"/>
    </row>
    <row r="13150" spans="2:8">
      <c r="B13150" s="2" t="s">
        <v>13599</v>
      </c>
      <c r="C13150" s="2">
        <v>17</v>
      </c>
      <c r="D13150" s="2" t="s">
        <v>457</v>
      </c>
      <c r="E13150" s="2"/>
      <c r="F13150" s="2"/>
      <c r="G13150" s="2"/>
      <c r="H13150" s="2"/>
    </row>
    <row r="13151" spans="2:8">
      <c r="B13151" s="2" t="s">
        <v>13600</v>
      </c>
      <c r="C13151" s="2">
        <v>17</v>
      </c>
      <c r="D13151" s="2" t="s">
        <v>457</v>
      </c>
      <c r="E13151" s="2"/>
      <c r="F13151" s="2"/>
      <c r="G13151" s="2"/>
      <c r="H13151" s="2"/>
    </row>
    <row r="13152" spans="2:8">
      <c r="B13152" s="2" t="s">
        <v>13601</v>
      </c>
      <c r="C13152" s="2">
        <v>16</v>
      </c>
      <c r="D13152" s="2" t="s">
        <v>457</v>
      </c>
      <c r="E13152" s="2"/>
      <c r="F13152" s="2"/>
      <c r="G13152" s="2"/>
      <c r="H13152" s="2"/>
    </row>
    <row r="13153" spans="2:8">
      <c r="B13153" s="2" t="s">
        <v>13602</v>
      </c>
      <c r="C13153" s="2">
        <v>16</v>
      </c>
      <c r="D13153" s="2" t="s">
        <v>457</v>
      </c>
      <c r="E13153" s="2"/>
      <c r="F13153" s="2"/>
      <c r="G13153" s="2"/>
      <c r="H13153" s="2"/>
    </row>
    <row r="13154" spans="2:8">
      <c r="B13154" s="2" t="s">
        <v>13603</v>
      </c>
      <c r="C13154" s="2">
        <v>23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25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23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18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26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24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24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21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21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13612</v>
      </c>
      <c r="C13163" s="2">
        <v>20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13613</v>
      </c>
      <c r="C13164" s="2">
        <v>21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20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18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24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24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21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18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26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21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21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25</v>
      </c>
      <c r="D13174" s="2" t="s">
        <v>457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457</v>
      </c>
      <c r="E13175" s="2"/>
      <c r="F13175" s="2"/>
      <c r="G13175" s="2"/>
      <c r="H13175" s="2"/>
    </row>
    <row r="13176" spans="2:8">
      <c r="B13176" s="2" t="s">
        <v>13625</v>
      </c>
      <c r="C13176" s="2">
        <v>32</v>
      </c>
      <c r="D13176" s="2" t="s">
        <v>457</v>
      </c>
      <c r="E13176" s="2"/>
      <c r="F13176" s="2"/>
      <c r="G13176" s="2"/>
      <c r="H13176" s="2"/>
    </row>
    <row r="13177" spans="2:8">
      <c r="B13177" s="2" t="s">
        <v>13626</v>
      </c>
      <c r="C13177" s="2">
        <v>28</v>
      </c>
      <c r="D13177" s="2" t="s">
        <v>457</v>
      </c>
      <c r="E13177" s="2"/>
      <c r="F13177" s="2"/>
      <c r="G13177" s="2"/>
      <c r="H13177" s="2"/>
    </row>
    <row r="13178" spans="2:8">
      <c r="B13178" s="2" t="s">
        <v>13627</v>
      </c>
      <c r="C13178" s="2">
        <v>28</v>
      </c>
      <c r="D13178" s="2" t="s">
        <v>457</v>
      </c>
      <c r="E13178" s="2"/>
      <c r="F13178" s="2"/>
      <c r="G13178" s="2"/>
      <c r="H13178" s="2"/>
    </row>
    <row r="13179" spans="2:8">
      <c r="B13179" s="2" t="s">
        <v>13628</v>
      </c>
      <c r="C13179" s="2">
        <v>28</v>
      </c>
      <c r="D13179" s="2" t="s">
        <v>457</v>
      </c>
      <c r="E13179" s="2"/>
      <c r="F13179" s="2"/>
      <c r="G13179" s="2"/>
      <c r="H13179" s="2"/>
    </row>
    <row r="13180" spans="2:8">
      <c r="B13180" s="2" t="s">
        <v>13629</v>
      </c>
      <c r="C13180" s="2">
        <v>32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13630</v>
      </c>
      <c r="C13181" s="2">
        <v>30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13631</v>
      </c>
      <c r="C13182" s="2">
        <v>30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29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33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32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30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13637</v>
      </c>
      <c r="C13188" s="2">
        <v>32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13638</v>
      </c>
      <c r="C13189" s="2">
        <v>30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13639</v>
      </c>
      <c r="C13190" s="2">
        <v>29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13640</v>
      </c>
      <c r="C13191" s="2">
        <v>20</v>
      </c>
      <c r="D13191" s="2" t="s">
        <v>457</v>
      </c>
      <c r="E13191" s="2"/>
      <c r="F13191" s="2"/>
      <c r="G13191" s="2"/>
      <c r="H13191" s="2"/>
    </row>
    <row r="13192" spans="2:8">
      <c r="B13192" s="2" t="s">
        <v>13641</v>
      </c>
      <c r="C13192" s="2">
        <v>21</v>
      </c>
      <c r="D13192" s="2" t="s">
        <v>457</v>
      </c>
      <c r="E13192" s="2"/>
      <c r="F13192" s="2"/>
      <c r="G13192" s="2"/>
      <c r="H13192" s="2"/>
    </row>
    <row r="13193" spans="2:8">
      <c r="B13193" s="2" t="s">
        <v>13642</v>
      </c>
      <c r="C13193" s="2">
        <v>23</v>
      </c>
      <c r="D13193" s="2" t="s">
        <v>457</v>
      </c>
      <c r="E13193" s="2"/>
      <c r="F13193" s="2"/>
      <c r="G13193" s="2"/>
      <c r="H13193" s="2"/>
    </row>
    <row r="13194" spans="2:8">
      <c r="B13194" s="2" t="s">
        <v>13643</v>
      </c>
      <c r="C13194" s="2">
        <v>11</v>
      </c>
      <c r="D13194" s="2" t="s">
        <v>457</v>
      </c>
      <c r="E13194" s="2"/>
      <c r="F13194" s="2"/>
      <c r="G13194" s="2"/>
      <c r="H13194" s="2"/>
    </row>
    <row r="13195" spans="2:8">
      <c r="B13195" s="2" t="s">
        <v>13644</v>
      </c>
      <c r="C13195" s="2">
        <v>13</v>
      </c>
      <c r="D13195" s="2" t="s">
        <v>457</v>
      </c>
      <c r="E13195" s="2"/>
      <c r="F13195" s="2"/>
      <c r="G13195" s="2"/>
      <c r="H13195" s="2"/>
    </row>
    <row r="13196" spans="2:8">
      <c r="B13196" s="2" t="s">
        <v>13645</v>
      </c>
      <c r="C13196" s="2">
        <v>17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14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13647</v>
      </c>
      <c r="C13198" s="2">
        <v>13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13648</v>
      </c>
      <c r="C13199" s="2">
        <v>14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33</v>
      </c>
      <c r="D13200" s="2" t="s">
        <v>457</v>
      </c>
      <c r="E13200" s="2"/>
      <c r="F13200" s="2"/>
      <c r="G13200" s="2"/>
      <c r="H13200" s="2"/>
    </row>
    <row r="13201" spans="2:8">
      <c r="B13201" s="2" t="s">
        <v>13650</v>
      </c>
      <c r="C13201" s="2">
        <v>37</v>
      </c>
      <c r="D13201" s="2" t="s">
        <v>457</v>
      </c>
      <c r="E13201" s="2"/>
      <c r="F13201" s="2"/>
      <c r="G13201" s="2"/>
      <c r="H13201" s="2"/>
    </row>
    <row r="13202" spans="2:8">
      <c r="B13202" s="2" t="s">
        <v>13651</v>
      </c>
      <c r="C13202" s="2">
        <v>37</v>
      </c>
      <c r="D13202" s="2" t="s">
        <v>457</v>
      </c>
      <c r="E13202" s="2"/>
      <c r="F13202" s="2"/>
      <c r="G13202" s="2"/>
      <c r="H13202" s="2"/>
    </row>
    <row r="13203" spans="2:8">
      <c r="B13203" s="2" t="s">
        <v>13652</v>
      </c>
      <c r="C13203" s="2">
        <v>37</v>
      </c>
      <c r="D13203" s="2" t="s">
        <v>457</v>
      </c>
      <c r="E13203" s="2"/>
      <c r="F13203" s="2"/>
      <c r="G13203" s="2"/>
      <c r="H13203" s="2"/>
    </row>
    <row r="13204" spans="2:8">
      <c r="B13204" s="2" t="s">
        <v>13653</v>
      </c>
      <c r="C13204" s="2">
        <v>34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13654</v>
      </c>
      <c r="C13205" s="2">
        <v>34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13655</v>
      </c>
      <c r="C13206" s="2">
        <v>34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13656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13657</v>
      </c>
      <c r="C13208" s="2">
        <v>20</v>
      </c>
      <c r="D13208" s="2" t="s">
        <v>457</v>
      </c>
      <c r="E13208" s="2"/>
      <c r="F13208" s="2"/>
      <c r="G13208" s="2"/>
      <c r="H13208" s="2"/>
    </row>
    <row r="13209" spans="2:8">
      <c r="B13209" s="2" t="s">
        <v>13658</v>
      </c>
      <c r="C13209" s="2">
        <v>22</v>
      </c>
      <c r="D13209" s="2" t="s">
        <v>457</v>
      </c>
      <c r="E13209" s="2"/>
      <c r="F13209" s="2"/>
      <c r="G13209" s="2"/>
      <c r="H13209" s="2"/>
    </row>
    <row r="13210" spans="2:8">
      <c r="B13210" s="2" t="s">
        <v>13659</v>
      </c>
      <c r="C13210" s="2">
        <v>24</v>
      </c>
      <c r="D13210" s="2" t="s">
        <v>457</v>
      </c>
      <c r="E13210" s="2"/>
      <c r="F13210" s="2"/>
      <c r="G13210" s="2"/>
      <c r="H13210" s="2"/>
    </row>
    <row r="13211" spans="2:8">
      <c r="B13211" s="2" t="s">
        <v>13660</v>
      </c>
      <c r="C13211" s="2">
        <v>23</v>
      </c>
      <c r="D13211" s="2" t="s">
        <v>457</v>
      </c>
      <c r="E13211" s="2"/>
      <c r="F13211" s="2"/>
      <c r="G13211" s="2"/>
      <c r="H13211" s="2"/>
    </row>
    <row r="13212" spans="2:8">
      <c r="B13212" s="2" t="s">
        <v>13661</v>
      </c>
      <c r="C13212" s="2">
        <v>29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13662</v>
      </c>
      <c r="C13213" s="2">
        <v>28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13663</v>
      </c>
      <c r="C13214" s="2">
        <v>27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13664</v>
      </c>
      <c r="C13215" s="2">
        <v>24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12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13666</v>
      </c>
      <c r="C13217" s="2">
        <v>27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13667</v>
      </c>
      <c r="C13218" s="2">
        <v>27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13668</v>
      </c>
      <c r="C13219" s="2">
        <v>28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13669</v>
      </c>
      <c r="C13220" s="2">
        <v>26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25</v>
      </c>
      <c r="D13221" s="2" t="s">
        <v>457</v>
      </c>
      <c r="E13221" s="2"/>
      <c r="F13221" s="2"/>
      <c r="G13221" s="2"/>
      <c r="H13221" s="2"/>
    </row>
    <row r="13222" spans="2:8">
      <c r="B13222" s="2" t="s">
        <v>13671</v>
      </c>
      <c r="C13222" s="2">
        <v>28</v>
      </c>
      <c r="D13222" s="2" t="s">
        <v>457</v>
      </c>
      <c r="E13222" s="2"/>
      <c r="F13222" s="2"/>
      <c r="G13222" s="2"/>
      <c r="H13222" s="2"/>
    </row>
    <row r="13223" spans="2:8">
      <c r="B13223" s="2" t="s">
        <v>13672</v>
      </c>
      <c r="C13223" s="2">
        <v>31</v>
      </c>
      <c r="D13223" s="2" t="s">
        <v>457</v>
      </c>
      <c r="E13223" s="2"/>
      <c r="F13223" s="2"/>
      <c r="G13223" s="2"/>
      <c r="H13223" s="2"/>
    </row>
    <row r="13224" spans="2:8">
      <c r="B13224" s="2" t="s">
        <v>13673</v>
      </c>
      <c r="C13224" s="2">
        <v>31</v>
      </c>
      <c r="D13224" s="2" t="s">
        <v>457</v>
      </c>
      <c r="E13224" s="2"/>
      <c r="F13224" s="2"/>
      <c r="G13224" s="2"/>
      <c r="H13224" s="2"/>
    </row>
    <row r="13225" spans="2:8">
      <c r="B13225" s="2" t="s">
        <v>13674</v>
      </c>
      <c r="C13225" s="2">
        <v>25</v>
      </c>
      <c r="D13225" s="2" t="s">
        <v>457</v>
      </c>
      <c r="E13225" s="2"/>
      <c r="F13225" s="2"/>
      <c r="G13225" s="2"/>
      <c r="H13225" s="2"/>
    </row>
    <row r="13226" spans="2:8">
      <c r="B13226" s="2" t="s">
        <v>13675</v>
      </c>
      <c r="C13226" s="2">
        <v>26</v>
      </c>
      <c r="D13226" s="2" t="s">
        <v>457</v>
      </c>
      <c r="E13226" s="2"/>
      <c r="F13226" s="2"/>
      <c r="G13226" s="2"/>
      <c r="H13226" s="2"/>
    </row>
    <row r="13227" spans="2:8">
      <c r="B13227" s="2" t="s">
        <v>13676</v>
      </c>
      <c r="C13227" s="2">
        <v>25</v>
      </c>
      <c r="D13227" s="2" t="s">
        <v>457</v>
      </c>
      <c r="E13227" s="2"/>
      <c r="F13227" s="2"/>
      <c r="G13227" s="2"/>
      <c r="H13227" s="2"/>
    </row>
    <row r="13228" spans="2:8">
      <c r="B13228" s="2" t="s">
        <v>13677</v>
      </c>
      <c r="C13228" s="2">
        <v>28</v>
      </c>
      <c r="D13228" s="2" t="s">
        <v>457</v>
      </c>
      <c r="E13228" s="2"/>
      <c r="F13228" s="2"/>
      <c r="G13228" s="2"/>
      <c r="H13228" s="2"/>
    </row>
    <row r="13229" spans="2:8">
      <c r="B13229" s="2" t="s">
        <v>13678</v>
      </c>
      <c r="C13229" s="2">
        <v>34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13679</v>
      </c>
      <c r="C13230" s="2">
        <v>33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37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36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35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42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39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33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32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32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33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20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30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30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28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25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13695</v>
      </c>
      <c r="C13246" s="2">
        <v>26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27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13697</v>
      </c>
      <c r="C13248" s="2">
        <v>25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13698</v>
      </c>
      <c r="C13249" s="2">
        <v>30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13699</v>
      </c>
      <c r="C13250" s="2">
        <v>32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30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14</v>
      </c>
      <c r="D13252" s="2" t="s">
        <v>457</v>
      </c>
      <c r="E13252" s="2"/>
      <c r="F13252" s="2"/>
      <c r="G13252" s="2"/>
      <c r="H13252" s="2"/>
    </row>
    <row r="13253" spans="2:8">
      <c r="B13253" s="2" t="s">
        <v>13702</v>
      </c>
      <c r="C13253" s="2">
        <v>32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31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28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13705</v>
      </c>
      <c r="C13256" s="2">
        <v>35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13706</v>
      </c>
      <c r="C13257" s="2">
        <v>33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13707</v>
      </c>
      <c r="C13258" s="2">
        <v>25</v>
      </c>
      <c r="D13258" s="2" t="s">
        <v>457</v>
      </c>
      <c r="E13258" s="2"/>
      <c r="F13258" s="2"/>
      <c r="G13258" s="2"/>
      <c r="H13258" s="2"/>
    </row>
    <row r="13259" spans="2:8">
      <c r="B13259" s="2" t="s">
        <v>13708</v>
      </c>
      <c r="C13259" s="2">
        <v>29</v>
      </c>
      <c r="D13259" s="2" t="s">
        <v>457</v>
      </c>
      <c r="E13259" s="2"/>
      <c r="F13259" s="2"/>
      <c r="G13259" s="2"/>
      <c r="H13259" s="2"/>
    </row>
    <row r="13260" spans="2:8">
      <c r="B13260" s="2" t="s">
        <v>13709</v>
      </c>
      <c r="C13260" s="2">
        <v>29</v>
      </c>
      <c r="D13260" s="2" t="s">
        <v>457</v>
      </c>
      <c r="E13260" s="2"/>
      <c r="F13260" s="2"/>
      <c r="G13260" s="2"/>
      <c r="H13260" s="2"/>
    </row>
    <row r="13261" spans="2:8">
      <c r="B13261" s="2" t="s">
        <v>13710</v>
      </c>
      <c r="C13261" s="2">
        <v>30</v>
      </c>
      <c r="D13261" s="2" t="s">
        <v>457</v>
      </c>
      <c r="E13261" s="2"/>
      <c r="F13261" s="2"/>
      <c r="G13261" s="2"/>
      <c r="H13261" s="2"/>
    </row>
    <row r="13262" spans="2:8">
      <c r="B13262" s="2" t="s">
        <v>13711</v>
      </c>
      <c r="C13262" s="2">
        <v>31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31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13713</v>
      </c>
      <c r="C13264" s="2">
        <v>30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13714</v>
      </c>
      <c r="C13265" s="2">
        <v>22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13715</v>
      </c>
      <c r="C13266" s="2">
        <v>22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13716</v>
      </c>
      <c r="C13267" s="2">
        <v>24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13717</v>
      </c>
      <c r="C13268" s="2">
        <v>23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13718</v>
      </c>
      <c r="C13269" s="2">
        <v>29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29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29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35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13722</v>
      </c>
      <c r="C13273" s="2">
        <v>34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35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31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31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29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25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25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27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25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13731</v>
      </c>
      <c r="C13282" s="2">
        <v>28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13732</v>
      </c>
      <c r="C13283" s="2">
        <v>29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13733</v>
      </c>
      <c r="C13284" s="2">
        <v>29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13734</v>
      </c>
      <c r="C13285" s="2">
        <v>29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13735</v>
      </c>
      <c r="C13286" s="2">
        <v>26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13736</v>
      </c>
      <c r="C13287" s="2">
        <v>31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13737</v>
      </c>
      <c r="C13288" s="2">
        <v>29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32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13</v>
      </c>
      <c r="D13290" s="2" t="s">
        <v>457</v>
      </c>
      <c r="E13290" s="2"/>
      <c r="F13290" s="2"/>
      <c r="G13290" s="2"/>
      <c r="H13290" s="2"/>
    </row>
    <row r="13291" spans="2:8">
      <c r="B13291" s="2" t="s">
        <v>13740</v>
      </c>
      <c r="C13291" s="2">
        <v>22</v>
      </c>
      <c r="D13291" s="2" t="s">
        <v>457</v>
      </c>
      <c r="E13291" s="2"/>
      <c r="F13291" s="2"/>
      <c r="G13291" s="2"/>
      <c r="H13291" s="2"/>
    </row>
    <row r="13292" spans="2:8">
      <c r="B13292" s="2" t="s">
        <v>13741</v>
      </c>
      <c r="C13292" s="2">
        <v>29</v>
      </c>
      <c r="D13292" s="2" t="s">
        <v>457</v>
      </c>
      <c r="E13292" s="2"/>
      <c r="F13292" s="2"/>
      <c r="G13292" s="2"/>
      <c r="H13292" s="2"/>
    </row>
    <row r="13293" spans="2:8">
      <c r="B13293" s="2" t="s">
        <v>13742</v>
      </c>
      <c r="C13293" s="2">
        <v>30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13743</v>
      </c>
      <c r="C13294" s="2">
        <v>29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29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13745</v>
      </c>
      <c r="C13296" s="2">
        <v>28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13746</v>
      </c>
      <c r="C13297" s="2">
        <v>29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29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28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27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25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27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25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25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13754</v>
      </c>
      <c r="C13305" s="2">
        <v>25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13755</v>
      </c>
      <c r="C13306" s="2">
        <v>31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13756</v>
      </c>
      <c r="C13307" s="2">
        <v>30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13757</v>
      </c>
      <c r="C13308" s="2">
        <v>30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13758</v>
      </c>
      <c r="C13309" s="2">
        <v>31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13759</v>
      </c>
      <c r="C13310" s="2">
        <v>29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22</v>
      </c>
      <c r="D13311" s="2" t="s">
        <v>457</v>
      </c>
      <c r="E13311" s="2"/>
      <c r="F13311" s="2"/>
      <c r="G13311" s="2"/>
      <c r="H13311" s="2"/>
    </row>
    <row r="13312" spans="2:8">
      <c r="B13312" s="2" t="s">
        <v>13761</v>
      </c>
      <c r="C13312" s="2">
        <v>25</v>
      </c>
      <c r="D13312" s="2" t="s">
        <v>457</v>
      </c>
      <c r="E13312" s="2"/>
      <c r="F13312" s="2"/>
      <c r="G13312" s="2"/>
      <c r="H13312" s="2"/>
    </row>
    <row r="13313" spans="2:8">
      <c r="B13313" s="2" t="s">
        <v>13762</v>
      </c>
      <c r="C13313" s="2">
        <v>28</v>
      </c>
      <c r="D13313" s="2" t="s">
        <v>457</v>
      </c>
      <c r="E13313" s="2"/>
      <c r="F13313" s="2"/>
      <c r="G13313" s="2"/>
      <c r="H13313" s="2"/>
    </row>
    <row r="13314" spans="2:8">
      <c r="B13314" s="2" t="s">
        <v>13763</v>
      </c>
      <c r="C13314" s="2">
        <v>29</v>
      </c>
      <c r="D13314" s="2" t="s">
        <v>457</v>
      </c>
      <c r="E13314" s="2"/>
      <c r="F13314" s="2"/>
      <c r="G13314" s="2"/>
      <c r="H13314" s="2"/>
    </row>
    <row r="13315" spans="2:8">
      <c r="B13315" s="2" t="s">
        <v>13764</v>
      </c>
      <c r="C13315" s="2">
        <v>23</v>
      </c>
      <c r="D13315" s="2" t="s">
        <v>457</v>
      </c>
      <c r="E13315" s="2"/>
      <c r="F13315" s="2"/>
      <c r="G13315" s="2"/>
      <c r="H13315" s="2"/>
    </row>
    <row r="13316" spans="2:8">
      <c r="B13316" s="2" t="s">
        <v>13765</v>
      </c>
      <c r="C13316" s="2">
        <v>27</v>
      </c>
      <c r="D13316" s="2" t="s">
        <v>457</v>
      </c>
      <c r="E13316" s="2"/>
      <c r="F13316" s="2"/>
      <c r="G13316" s="2"/>
      <c r="H13316" s="2"/>
    </row>
    <row r="13317" spans="2:8">
      <c r="B13317" s="2" t="s">
        <v>13766</v>
      </c>
      <c r="C13317" s="2">
        <v>29</v>
      </c>
      <c r="D13317" s="2" t="s">
        <v>457</v>
      </c>
      <c r="E13317" s="2"/>
      <c r="F13317" s="2"/>
      <c r="G13317" s="2"/>
      <c r="H13317" s="2"/>
    </row>
    <row r="13318" spans="2:8">
      <c r="B13318" s="2" t="s">
        <v>13767</v>
      </c>
      <c r="C13318" s="2">
        <v>30</v>
      </c>
      <c r="D13318" s="2" t="s">
        <v>457</v>
      </c>
      <c r="E13318" s="2"/>
      <c r="F13318" s="2"/>
      <c r="G13318" s="2"/>
      <c r="H13318" s="2"/>
    </row>
    <row r="13319" spans="2:8">
      <c r="B13319" s="2" t="s">
        <v>13768</v>
      </c>
      <c r="C13319" s="2">
        <v>28</v>
      </c>
      <c r="D13319" s="2" t="s">
        <v>457</v>
      </c>
      <c r="E13319" s="2"/>
      <c r="F13319" s="2"/>
      <c r="G13319" s="2"/>
      <c r="H13319" s="2"/>
    </row>
    <row r="13320" spans="2:8">
      <c r="B13320" s="2" t="s">
        <v>13769</v>
      </c>
      <c r="C13320" s="2">
        <v>18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13770</v>
      </c>
      <c r="C13321" s="2">
        <v>30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13771</v>
      </c>
      <c r="C13322" s="2">
        <v>30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30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13773</v>
      </c>
      <c r="C13324" s="2">
        <v>26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14</v>
      </c>
      <c r="D13325" s="2" t="s">
        <v>457</v>
      </c>
      <c r="E13325" s="2"/>
      <c r="F13325" s="2"/>
      <c r="G13325" s="2"/>
      <c r="H13325" s="2"/>
    </row>
    <row r="13326" spans="2:8">
      <c r="B13326" s="2" t="s">
        <v>13775</v>
      </c>
      <c r="C13326" s="2">
        <v>16</v>
      </c>
      <c r="D13326" s="2" t="s">
        <v>457</v>
      </c>
      <c r="E13326" s="2"/>
      <c r="F13326" s="2"/>
      <c r="G13326" s="2"/>
      <c r="H13326" s="2"/>
    </row>
    <row r="13327" spans="2:8">
      <c r="B13327" s="2" t="s">
        <v>13776</v>
      </c>
      <c r="C13327" s="2">
        <v>19</v>
      </c>
      <c r="D13327" s="2" t="s">
        <v>457</v>
      </c>
      <c r="E13327" s="2"/>
      <c r="F13327" s="2"/>
      <c r="G13327" s="2"/>
      <c r="H13327" s="2"/>
    </row>
    <row r="13328" spans="2:8">
      <c r="B13328" s="2" t="s">
        <v>13777</v>
      </c>
      <c r="C13328" s="2">
        <v>20</v>
      </c>
      <c r="D13328" s="2" t="s">
        <v>457</v>
      </c>
      <c r="E13328" s="2"/>
      <c r="F13328" s="2"/>
      <c r="G13328" s="2"/>
      <c r="H13328" s="2"/>
    </row>
    <row r="13329" spans="2:8">
      <c r="B13329" s="2" t="s">
        <v>13778</v>
      </c>
      <c r="C13329" s="2">
        <v>21</v>
      </c>
      <c r="D13329" s="2" t="s">
        <v>457</v>
      </c>
      <c r="E13329" s="2"/>
      <c r="F13329" s="2"/>
      <c r="G13329" s="2"/>
      <c r="H13329" s="2"/>
    </row>
    <row r="13330" spans="2:8">
      <c r="B13330" s="2" t="s">
        <v>13779</v>
      </c>
      <c r="C13330" s="2">
        <v>21</v>
      </c>
      <c r="D13330" s="2" t="s">
        <v>457</v>
      </c>
      <c r="E13330" s="2"/>
      <c r="F13330" s="2"/>
      <c r="G13330" s="2"/>
      <c r="H13330" s="2"/>
    </row>
    <row r="13331" spans="2:8">
      <c r="B13331" s="2" t="s">
        <v>13780</v>
      </c>
      <c r="C13331" s="2">
        <v>27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13781</v>
      </c>
      <c r="C13332" s="2">
        <v>30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32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26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26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13785</v>
      </c>
      <c r="C13336" s="2">
        <v>26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13786</v>
      </c>
      <c r="C13337" s="2">
        <v>24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31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13788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13789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25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21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21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21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20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13796</v>
      </c>
      <c r="C13347" s="2">
        <v>17</v>
      </c>
      <c r="D13347" s="2" t="s">
        <v>457</v>
      </c>
      <c r="E13347" s="2"/>
      <c r="F13347" s="2"/>
      <c r="G13347" s="2"/>
      <c r="H13347" s="2"/>
    </row>
    <row r="13348" spans="2:8">
      <c r="B13348" s="2" t="s">
        <v>13797</v>
      </c>
      <c r="C13348" s="2">
        <v>18</v>
      </c>
      <c r="D13348" s="2" t="s">
        <v>457</v>
      </c>
      <c r="E13348" s="2"/>
      <c r="F13348" s="2"/>
      <c r="G13348" s="2"/>
      <c r="H13348" s="2"/>
    </row>
    <row r="13349" spans="2:8">
      <c r="B13349" s="2" t="s">
        <v>13798</v>
      </c>
      <c r="C13349" s="2">
        <v>20</v>
      </c>
      <c r="D13349" s="2" t="s">
        <v>457</v>
      </c>
      <c r="E13349" s="2"/>
      <c r="F13349" s="2"/>
      <c r="G13349" s="2"/>
      <c r="H13349" s="2"/>
    </row>
    <row r="13350" spans="2:8">
      <c r="B13350" s="2" t="s">
        <v>13799</v>
      </c>
      <c r="C13350" s="2">
        <v>20</v>
      </c>
      <c r="D13350" s="2" t="s">
        <v>457</v>
      </c>
      <c r="E13350" s="2"/>
      <c r="F13350" s="2"/>
      <c r="G13350" s="2"/>
      <c r="H13350" s="2"/>
    </row>
    <row r="13351" spans="2:8">
      <c r="B13351" s="2" t="s">
        <v>13800</v>
      </c>
      <c r="C13351" s="2">
        <v>21</v>
      </c>
      <c r="D13351" s="2" t="s">
        <v>457</v>
      </c>
      <c r="E13351" s="2"/>
      <c r="F13351" s="2"/>
      <c r="G13351" s="2"/>
      <c r="H13351" s="2"/>
    </row>
    <row r="13352" spans="2:8">
      <c r="B13352" s="2" t="s">
        <v>13801</v>
      </c>
      <c r="C13352" s="2">
        <v>18</v>
      </c>
      <c r="D13352" s="2" t="s">
        <v>457</v>
      </c>
      <c r="E13352" s="2"/>
      <c r="F13352" s="2"/>
      <c r="G13352" s="2"/>
      <c r="H13352" s="2"/>
    </row>
    <row r="13353" spans="2:8">
      <c r="B13353" s="2" t="s">
        <v>13802</v>
      </c>
      <c r="C13353" s="2">
        <v>23</v>
      </c>
      <c r="D13353" s="2" t="s">
        <v>457</v>
      </c>
      <c r="E13353" s="2"/>
      <c r="F13353" s="2"/>
      <c r="G13353" s="2"/>
      <c r="H13353" s="2"/>
    </row>
    <row r="13354" spans="2:8">
      <c r="B13354" s="2" t="s">
        <v>13803</v>
      </c>
      <c r="C13354" s="2">
        <v>24</v>
      </c>
      <c r="D13354" s="2" t="s">
        <v>457</v>
      </c>
      <c r="E13354" s="2"/>
      <c r="F13354" s="2"/>
      <c r="G13354" s="2"/>
      <c r="H13354" s="2"/>
    </row>
    <row r="13355" spans="2:8">
      <c r="B13355" s="2" t="s">
        <v>13804</v>
      </c>
      <c r="C13355" s="2">
        <v>25</v>
      </c>
      <c r="D13355" s="2" t="s">
        <v>457</v>
      </c>
      <c r="E13355" s="2"/>
      <c r="F13355" s="2"/>
      <c r="G13355" s="2"/>
      <c r="H13355" s="2"/>
    </row>
    <row r="13356" spans="2:8">
      <c r="B13356" s="2" t="s">
        <v>13805</v>
      </c>
      <c r="C13356" s="2">
        <v>22</v>
      </c>
      <c r="D13356" s="2" t="s">
        <v>457</v>
      </c>
      <c r="E13356" s="2"/>
      <c r="F13356" s="2"/>
      <c r="G13356" s="2"/>
      <c r="H13356" s="2"/>
    </row>
    <row r="13357" spans="2:8">
      <c r="B13357" s="2" t="s">
        <v>13806</v>
      </c>
      <c r="C13357" s="2">
        <v>22</v>
      </c>
      <c r="D13357" s="2" t="s">
        <v>457</v>
      </c>
      <c r="E13357" s="2"/>
      <c r="F13357" s="2"/>
      <c r="G13357" s="2"/>
      <c r="H13357" s="2"/>
    </row>
    <row r="13358" spans="2:8">
      <c r="B13358" s="2" t="s">
        <v>13807</v>
      </c>
      <c r="C13358" s="2">
        <v>22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29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33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21</v>
      </c>
      <c r="D13361" s="2" t="s">
        <v>457</v>
      </c>
      <c r="E13361" s="2"/>
      <c r="F13361" s="2"/>
      <c r="G13361" s="2"/>
      <c r="H13361" s="2"/>
    </row>
    <row r="13362" spans="2:8">
      <c r="B13362" s="2" t="s">
        <v>13811</v>
      </c>
      <c r="C13362" s="2">
        <v>22</v>
      </c>
      <c r="D13362" s="2" t="s">
        <v>457</v>
      </c>
      <c r="E13362" s="2"/>
      <c r="F13362" s="2"/>
      <c r="G13362" s="2"/>
      <c r="H13362" s="2"/>
    </row>
    <row r="13363" spans="2:8">
      <c r="B13363" s="2" t="s">
        <v>13812</v>
      </c>
      <c r="C13363" s="2">
        <v>22</v>
      </c>
      <c r="D13363" s="2" t="s">
        <v>457</v>
      </c>
      <c r="E13363" s="2"/>
      <c r="F13363" s="2"/>
      <c r="G13363" s="2"/>
      <c r="H13363" s="2"/>
    </row>
    <row r="13364" spans="2:8">
      <c r="B13364" s="2" t="s">
        <v>13813</v>
      </c>
      <c r="C13364" s="2">
        <v>23</v>
      </c>
      <c r="D13364" s="2" t="s">
        <v>457</v>
      </c>
      <c r="E13364" s="2"/>
      <c r="F13364" s="2"/>
      <c r="G13364" s="2"/>
      <c r="H13364" s="2"/>
    </row>
    <row r="13365" spans="2:8">
      <c r="B13365" s="2" t="s">
        <v>13814</v>
      </c>
      <c r="C13365" s="2">
        <v>23</v>
      </c>
      <c r="D13365" s="2" t="s">
        <v>457</v>
      </c>
      <c r="E13365" s="2"/>
      <c r="F13365" s="2"/>
      <c r="G13365" s="2"/>
      <c r="H13365" s="2"/>
    </row>
    <row r="13366" spans="2:8">
      <c r="B13366" s="2" t="s">
        <v>13815</v>
      </c>
      <c r="C13366" s="2">
        <v>21</v>
      </c>
      <c r="D13366" s="2" t="s">
        <v>457</v>
      </c>
      <c r="E13366" s="2"/>
      <c r="F13366" s="2"/>
      <c r="G13366" s="2"/>
      <c r="H13366" s="2"/>
    </row>
    <row r="13367" spans="2:8">
      <c r="B13367" s="2" t="s">
        <v>13816</v>
      </c>
      <c r="C13367" s="2">
        <v>25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25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26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24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22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24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22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33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29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13825</v>
      </c>
      <c r="C13376" s="2">
        <v>30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13826</v>
      </c>
      <c r="C13377" s="2">
        <v>30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13827</v>
      </c>
      <c r="C13378" s="2">
        <v>28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13828</v>
      </c>
      <c r="C13379" s="2">
        <v>36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13829</v>
      </c>
      <c r="C13380" s="2">
        <v>32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25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13831</v>
      </c>
      <c r="C13382" s="2">
        <v>24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13832</v>
      </c>
      <c r="C13383" s="2">
        <v>25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27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26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29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13836</v>
      </c>
      <c r="C13387" s="2">
        <v>28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13837</v>
      </c>
      <c r="C13388" s="2">
        <v>26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13838</v>
      </c>
      <c r="C13389" s="2">
        <v>26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13839</v>
      </c>
      <c r="C13390" s="2">
        <v>26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13840</v>
      </c>
      <c r="C13391" s="2">
        <v>24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22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23</v>
      </c>
      <c r="D13393" s="2" t="s">
        <v>457</v>
      </c>
      <c r="E13393" s="2"/>
      <c r="F13393" s="2"/>
      <c r="G13393" s="2"/>
      <c r="H13393" s="2"/>
    </row>
    <row r="13394" spans="2:8">
      <c r="B13394" s="2" t="s">
        <v>13843</v>
      </c>
      <c r="C13394" s="2">
        <v>28</v>
      </c>
      <c r="D13394" s="2" t="s">
        <v>457</v>
      </c>
      <c r="E13394" s="2"/>
      <c r="F13394" s="2"/>
      <c r="G13394" s="2"/>
      <c r="H13394" s="2"/>
    </row>
    <row r="13395" spans="2:8">
      <c r="B13395" s="2" t="s">
        <v>13844</v>
      </c>
      <c r="C13395" s="2">
        <v>29</v>
      </c>
      <c r="D13395" s="2" t="s">
        <v>457</v>
      </c>
      <c r="E13395" s="2"/>
      <c r="F13395" s="2"/>
      <c r="G13395" s="2"/>
      <c r="H13395" s="2"/>
    </row>
    <row r="13396" spans="2:8">
      <c r="B13396" s="2" t="s">
        <v>13845</v>
      </c>
      <c r="C13396" s="2">
        <v>30</v>
      </c>
      <c r="D13396" s="2" t="s">
        <v>457</v>
      </c>
      <c r="E13396" s="2"/>
      <c r="F13396" s="2"/>
      <c r="G13396" s="2"/>
      <c r="H13396" s="2"/>
    </row>
    <row r="13397" spans="2:8">
      <c r="B13397" s="2" t="s">
        <v>13846</v>
      </c>
      <c r="C13397" s="2">
        <v>22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13847</v>
      </c>
      <c r="C13398" s="2">
        <v>23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13848</v>
      </c>
      <c r="C13399" s="2">
        <v>23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13849</v>
      </c>
      <c r="C13400" s="2">
        <v>23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13850</v>
      </c>
      <c r="C13401" s="2">
        <v>22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13851</v>
      </c>
      <c r="C13402" s="2">
        <v>20</v>
      </c>
      <c r="D13402" s="2" t="s">
        <v>457</v>
      </c>
      <c r="E13402" s="2"/>
      <c r="F13402" s="2"/>
      <c r="G13402" s="2"/>
      <c r="H13402" s="2"/>
    </row>
    <row r="13403" spans="2:8">
      <c r="B13403" s="2" t="s">
        <v>13852</v>
      </c>
      <c r="C13403" s="2">
        <v>21</v>
      </c>
      <c r="D13403" s="2" t="s">
        <v>457</v>
      </c>
      <c r="E13403" s="2"/>
      <c r="F13403" s="2"/>
      <c r="G13403" s="2"/>
      <c r="H13403" s="2"/>
    </row>
    <row r="13404" spans="2:8">
      <c r="B13404" s="2" t="s">
        <v>13853</v>
      </c>
      <c r="C13404" s="2">
        <v>22</v>
      </c>
      <c r="D13404" s="2" t="s">
        <v>457</v>
      </c>
      <c r="E13404" s="2"/>
      <c r="F13404" s="2"/>
      <c r="G13404" s="2"/>
      <c r="H13404" s="2"/>
    </row>
    <row r="13405" spans="2:8">
      <c r="B13405" s="2" t="s">
        <v>13854</v>
      </c>
      <c r="C13405" s="2">
        <v>23</v>
      </c>
      <c r="D13405" s="2" t="s">
        <v>457</v>
      </c>
      <c r="E13405" s="2"/>
      <c r="F13405" s="2"/>
      <c r="G13405" s="2"/>
      <c r="H13405" s="2"/>
    </row>
    <row r="13406" spans="2:8">
      <c r="B13406" s="2" t="s">
        <v>13855</v>
      </c>
      <c r="C13406" s="2">
        <v>23</v>
      </c>
      <c r="D13406" s="2" t="s">
        <v>457</v>
      </c>
      <c r="E13406" s="2"/>
      <c r="F13406" s="2"/>
      <c r="G13406" s="2"/>
      <c r="H13406" s="2"/>
    </row>
    <row r="13407" spans="2:8">
      <c r="B13407" s="2" t="s">
        <v>13856</v>
      </c>
      <c r="C13407" s="2">
        <v>30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30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29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27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29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28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29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13863</v>
      </c>
      <c r="C13414" s="2">
        <v>29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13864</v>
      </c>
      <c r="C13415" s="2">
        <v>24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31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29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7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13868</v>
      </c>
      <c r="C13419" s="2">
        <v>7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13869</v>
      </c>
      <c r="C13420" s="2">
        <v>8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13870</v>
      </c>
      <c r="C13421" s="2">
        <v>11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13871</v>
      </c>
      <c r="C13422" s="2">
        <v>10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13872</v>
      </c>
      <c r="C13423" s="2">
        <v>12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13873</v>
      </c>
      <c r="C13424" s="2">
        <v>17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13874</v>
      </c>
      <c r="C13425" s="2">
        <v>20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13875</v>
      </c>
      <c r="C13426" s="2">
        <v>21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14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22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22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22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13880</v>
      </c>
      <c r="C13431" s="2">
        <v>21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13881</v>
      </c>
      <c r="C13432" s="2">
        <v>25</v>
      </c>
      <c r="D13432" s="2" t="s">
        <v>457</v>
      </c>
      <c r="E13432" s="2"/>
      <c r="F13432" s="2"/>
      <c r="G13432" s="2"/>
      <c r="H13432" s="2"/>
    </row>
    <row r="13433" spans="2:8">
      <c r="B13433" s="2" t="s">
        <v>13882</v>
      </c>
      <c r="C13433" s="2">
        <v>26</v>
      </c>
      <c r="D13433" s="2" t="s">
        <v>457</v>
      </c>
      <c r="E13433" s="2"/>
      <c r="F13433" s="2"/>
      <c r="G13433" s="2"/>
      <c r="H13433" s="2"/>
    </row>
    <row r="13434" spans="2:8">
      <c r="B13434" s="2" t="s">
        <v>13883</v>
      </c>
      <c r="C13434" s="2">
        <v>27</v>
      </c>
      <c r="D13434" s="2" t="s">
        <v>457</v>
      </c>
      <c r="E13434" s="2"/>
      <c r="F13434" s="2"/>
      <c r="G13434" s="2"/>
      <c r="H13434" s="2"/>
    </row>
    <row r="13435" spans="2:8">
      <c r="B13435" s="2" t="s">
        <v>13884</v>
      </c>
      <c r="C13435" s="2">
        <v>28</v>
      </c>
      <c r="D13435" s="2" t="s">
        <v>457</v>
      </c>
      <c r="E13435" s="2"/>
      <c r="F13435" s="2"/>
      <c r="G13435" s="2"/>
      <c r="H13435" s="2"/>
    </row>
    <row r="13436" spans="2:8">
      <c r="B13436" s="2" t="s">
        <v>13885</v>
      </c>
      <c r="C13436" s="2">
        <v>26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13886</v>
      </c>
      <c r="C13437" s="2">
        <v>27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13887</v>
      </c>
      <c r="C13438" s="2">
        <v>27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13888</v>
      </c>
      <c r="C13439" s="2">
        <v>27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13889</v>
      </c>
      <c r="C13440" s="2">
        <v>25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13890</v>
      </c>
      <c r="C13441" s="2">
        <v>22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13891</v>
      </c>
      <c r="C13442" s="2">
        <v>33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13892</v>
      </c>
      <c r="C13443" s="2">
        <v>34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32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21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21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20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23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21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13899</v>
      </c>
      <c r="C13450" s="2">
        <v>23</v>
      </c>
      <c r="D13450" s="2" t="s">
        <v>457</v>
      </c>
      <c r="E13450" s="2"/>
      <c r="F13450" s="2"/>
      <c r="G13450" s="2"/>
      <c r="H13450" s="2"/>
    </row>
    <row r="13451" spans="2:8">
      <c r="B13451" s="2" t="s">
        <v>13900</v>
      </c>
      <c r="C13451" s="2">
        <v>25</v>
      </c>
      <c r="D13451" s="2" t="s">
        <v>457</v>
      </c>
      <c r="E13451" s="2"/>
      <c r="F13451" s="2"/>
      <c r="G13451" s="2"/>
      <c r="H13451" s="2"/>
    </row>
    <row r="13452" spans="2:8">
      <c r="B13452" s="2" t="s">
        <v>13901</v>
      </c>
      <c r="C13452" s="2">
        <v>27</v>
      </c>
      <c r="D13452" s="2" t="s">
        <v>457</v>
      </c>
      <c r="E13452" s="2"/>
      <c r="F13452" s="2"/>
      <c r="G13452" s="2"/>
      <c r="H13452" s="2"/>
    </row>
    <row r="13453" spans="2:8">
      <c r="B13453" s="2" t="s">
        <v>13902</v>
      </c>
      <c r="C13453" s="2">
        <v>20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13903</v>
      </c>
      <c r="C13454" s="2">
        <v>20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13904</v>
      </c>
      <c r="C13455" s="2">
        <v>19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13905</v>
      </c>
      <c r="C13456" s="2">
        <v>28</v>
      </c>
      <c r="D13456" s="2" t="s">
        <v>457</v>
      </c>
      <c r="E13456" s="2"/>
      <c r="F13456" s="2"/>
      <c r="G13456" s="2"/>
      <c r="H13456" s="2"/>
    </row>
    <row r="13457" spans="2:8">
      <c r="B13457" s="2" t="s">
        <v>13906</v>
      </c>
      <c r="C13457" s="2">
        <v>29</v>
      </c>
      <c r="D13457" s="2" t="s">
        <v>457</v>
      </c>
      <c r="E13457" s="2"/>
      <c r="F13457" s="2"/>
      <c r="G13457" s="2"/>
      <c r="H13457" s="2"/>
    </row>
    <row r="13458" spans="2:8">
      <c r="B13458" s="2" t="s">
        <v>13907</v>
      </c>
      <c r="C13458" s="2">
        <v>29</v>
      </c>
      <c r="D13458" s="2" t="s">
        <v>457</v>
      </c>
      <c r="E13458" s="2"/>
      <c r="F13458" s="2"/>
      <c r="G13458" s="2"/>
      <c r="H13458" s="2"/>
    </row>
    <row r="13459" spans="2:8">
      <c r="B13459" s="2" t="s">
        <v>13908</v>
      </c>
      <c r="C13459" s="2">
        <v>29</v>
      </c>
      <c r="D13459" s="2" t="s">
        <v>457</v>
      </c>
      <c r="E13459" s="2"/>
      <c r="F13459" s="2"/>
      <c r="G13459" s="2"/>
      <c r="H13459" s="2"/>
    </row>
    <row r="13460" spans="2:8">
      <c r="B13460" s="2" t="s">
        <v>13909</v>
      </c>
      <c r="C13460" s="2">
        <v>30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13910</v>
      </c>
      <c r="C13461" s="2">
        <v>30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30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28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33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30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32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31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20</v>
      </c>
      <c r="D13469" s="2" t="s">
        <v>457</v>
      </c>
      <c r="E13469" s="2"/>
      <c r="F13469" s="2"/>
      <c r="G13469" s="2"/>
      <c r="H13469" s="2"/>
    </row>
    <row r="13470" spans="2:8">
      <c r="B13470" s="2" t="s">
        <v>13919</v>
      </c>
      <c r="C13470" s="2">
        <v>21</v>
      </c>
      <c r="D13470" s="2" t="s">
        <v>457</v>
      </c>
      <c r="E13470" s="2"/>
      <c r="F13470" s="2"/>
      <c r="G13470" s="2"/>
      <c r="H13470" s="2"/>
    </row>
    <row r="13471" spans="2:8">
      <c r="B13471" s="2" t="s">
        <v>13920</v>
      </c>
      <c r="C13471" s="2">
        <v>23</v>
      </c>
      <c r="D13471" s="2" t="s">
        <v>457</v>
      </c>
      <c r="E13471" s="2"/>
      <c r="F13471" s="2"/>
      <c r="G13471" s="2"/>
      <c r="H13471" s="2"/>
    </row>
    <row r="13472" spans="2:8">
      <c r="B13472" s="2" t="s">
        <v>13921</v>
      </c>
      <c r="C13472" s="2">
        <v>25</v>
      </c>
      <c r="D13472" s="2" t="s">
        <v>457</v>
      </c>
      <c r="E13472" s="2"/>
      <c r="F13472" s="2"/>
      <c r="G13472" s="2"/>
      <c r="H13472" s="2"/>
    </row>
    <row r="13473" spans="2:8">
      <c r="B13473" s="2" t="s">
        <v>13922</v>
      </c>
      <c r="C13473" s="2">
        <v>26</v>
      </c>
      <c r="D13473" s="2" t="s">
        <v>457</v>
      </c>
      <c r="E13473" s="2"/>
      <c r="F13473" s="2"/>
      <c r="G13473" s="2"/>
      <c r="H13473" s="2"/>
    </row>
    <row r="13474" spans="2:8">
      <c r="B13474" s="2" t="s">
        <v>13923</v>
      </c>
      <c r="C13474" s="2">
        <v>25</v>
      </c>
      <c r="D13474" s="2" t="s">
        <v>457</v>
      </c>
      <c r="E13474" s="2"/>
      <c r="F13474" s="2"/>
      <c r="G13474" s="2"/>
      <c r="H13474" s="2"/>
    </row>
    <row r="13475" spans="2:8">
      <c r="B13475" s="2" t="s">
        <v>13924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26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13926</v>
      </c>
      <c r="C13477" s="2">
        <v>24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13927</v>
      </c>
      <c r="C13478" s="2">
        <v>24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24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22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25</v>
      </c>
      <c r="D13482" s="2" t="s">
        <v>457</v>
      </c>
      <c r="E13482" s="2"/>
      <c r="F13482" s="2"/>
      <c r="G13482" s="2"/>
      <c r="H13482" s="2"/>
    </row>
    <row r="13483" spans="2:8">
      <c r="B13483" s="2" t="s">
        <v>13932</v>
      </c>
      <c r="C13483" s="2">
        <v>27</v>
      </c>
      <c r="D13483" s="2" t="s">
        <v>457</v>
      </c>
      <c r="E13483" s="2"/>
      <c r="F13483" s="2"/>
      <c r="G13483" s="2"/>
      <c r="H13483" s="2"/>
    </row>
    <row r="13484" spans="2:8">
      <c r="B13484" s="2" t="s">
        <v>13933</v>
      </c>
      <c r="C13484" s="2">
        <v>30</v>
      </c>
      <c r="D13484" s="2" t="s">
        <v>457</v>
      </c>
      <c r="E13484" s="2"/>
      <c r="F13484" s="2"/>
      <c r="G13484" s="2"/>
      <c r="H13484" s="2"/>
    </row>
    <row r="13485" spans="2:8">
      <c r="B13485" s="2" t="s">
        <v>13934</v>
      </c>
      <c r="C13485" s="2">
        <v>33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33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13936</v>
      </c>
      <c r="C13487" s="2">
        <v>30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33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29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14</v>
      </c>
      <c r="D13490" s="2" t="s">
        <v>457</v>
      </c>
      <c r="E13490" s="2"/>
      <c r="F13490" s="2"/>
      <c r="G13490" s="2"/>
      <c r="H13490" s="2"/>
    </row>
    <row r="13491" spans="2:8">
      <c r="B13491" s="2" t="s">
        <v>13940</v>
      </c>
      <c r="C13491" s="2">
        <v>25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24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13942</v>
      </c>
      <c r="C13493" s="2">
        <v>23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13943</v>
      </c>
      <c r="C13494" s="2">
        <v>20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18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13945</v>
      </c>
      <c r="C13496" s="2">
        <v>24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23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13947</v>
      </c>
      <c r="C13498" s="2">
        <v>33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13948</v>
      </c>
      <c r="C13499" s="2">
        <v>25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13949</v>
      </c>
      <c r="C13500" s="2">
        <v>28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28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26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23</v>
      </c>
      <c r="D13503" s="2" t="s">
        <v>457</v>
      </c>
      <c r="E13503" s="2"/>
      <c r="F13503" s="2"/>
      <c r="G13503" s="2"/>
      <c r="H13503" s="2"/>
    </row>
    <row r="13504" spans="2:8">
      <c r="B13504" s="2" t="s">
        <v>13953</v>
      </c>
      <c r="C13504" s="2">
        <v>23</v>
      </c>
      <c r="D13504" s="2" t="s">
        <v>457</v>
      </c>
      <c r="E13504" s="2"/>
      <c r="F13504" s="2"/>
      <c r="G13504" s="2"/>
      <c r="H13504" s="2"/>
    </row>
    <row r="13505" spans="2:8">
      <c r="B13505" s="2" t="s">
        <v>13954</v>
      </c>
      <c r="C13505" s="2">
        <v>23</v>
      </c>
      <c r="D13505" s="2" t="s">
        <v>457</v>
      </c>
      <c r="E13505" s="2"/>
      <c r="F13505" s="2"/>
      <c r="G13505" s="2"/>
      <c r="H13505" s="2"/>
    </row>
    <row r="13506" spans="2:8">
      <c r="B13506" s="2" t="s">
        <v>13955</v>
      </c>
      <c r="C13506" s="2">
        <v>24</v>
      </c>
      <c r="D13506" s="2" t="s">
        <v>457</v>
      </c>
      <c r="E13506" s="2"/>
      <c r="F13506" s="2"/>
      <c r="G13506" s="2"/>
      <c r="H13506" s="2"/>
    </row>
    <row r="13507" spans="2:8">
      <c r="B13507" s="2" t="s">
        <v>13956</v>
      </c>
      <c r="C13507" s="2">
        <v>22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22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21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23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13960</v>
      </c>
      <c r="C13511" s="2">
        <v>22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13961</v>
      </c>
      <c r="C13512" s="2">
        <v>21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13962</v>
      </c>
      <c r="C13513" s="2">
        <v>18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20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23</v>
      </c>
      <c r="D13515" s="2" t="s">
        <v>457</v>
      </c>
      <c r="E13515" s="2"/>
      <c r="F13515" s="2"/>
      <c r="G13515" s="2"/>
      <c r="H13515" s="2"/>
    </row>
    <row r="13516" spans="2:8">
      <c r="B13516" s="2" t="s">
        <v>13965</v>
      </c>
      <c r="C13516" s="2">
        <v>19</v>
      </c>
      <c r="D13516" s="2" t="s">
        <v>457</v>
      </c>
      <c r="E13516" s="2"/>
      <c r="F13516" s="2"/>
      <c r="G13516" s="2"/>
      <c r="H13516" s="2"/>
    </row>
    <row r="13517" spans="2:8">
      <c r="B13517" s="2" t="s">
        <v>13966</v>
      </c>
      <c r="C13517" s="2">
        <v>19</v>
      </c>
      <c r="D13517" s="2" t="s">
        <v>457</v>
      </c>
      <c r="E13517" s="2"/>
      <c r="F13517" s="2"/>
      <c r="G13517" s="2"/>
      <c r="H13517" s="2"/>
    </row>
    <row r="13518" spans="2:8">
      <c r="B13518" s="2" t="s">
        <v>13967</v>
      </c>
      <c r="C13518" s="2">
        <v>23</v>
      </c>
      <c r="D13518" s="2" t="s">
        <v>457</v>
      </c>
      <c r="E13518" s="2"/>
      <c r="F13518" s="2"/>
      <c r="G13518" s="2"/>
      <c r="H13518" s="2"/>
    </row>
    <row r="13519" spans="2:8">
      <c r="B13519" s="2" t="s">
        <v>13968</v>
      </c>
      <c r="C13519" s="2">
        <v>13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13969</v>
      </c>
      <c r="C13520" s="2">
        <v>16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20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23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28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27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28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18</v>
      </c>
      <c r="D13526" s="2" t="s">
        <v>457</v>
      </c>
      <c r="E13526" s="2"/>
      <c r="F13526" s="2"/>
      <c r="G13526" s="2"/>
      <c r="H13526" s="2"/>
    </row>
    <row r="13527" spans="2:8">
      <c r="B13527" s="2" t="s">
        <v>13976</v>
      </c>
      <c r="C13527" s="2">
        <v>19</v>
      </c>
      <c r="D13527" s="2" t="s">
        <v>457</v>
      </c>
      <c r="E13527" s="2"/>
      <c r="F13527" s="2"/>
      <c r="G13527" s="2"/>
      <c r="H13527" s="2"/>
    </row>
    <row r="13528" spans="2:8">
      <c r="B13528" s="2" t="s">
        <v>13977</v>
      </c>
      <c r="C13528" s="2">
        <v>17</v>
      </c>
      <c r="D13528" s="2" t="s">
        <v>457</v>
      </c>
      <c r="E13528" s="2"/>
      <c r="F13528" s="2"/>
      <c r="G13528" s="2"/>
      <c r="H13528" s="2"/>
    </row>
    <row r="13529" spans="2:8">
      <c r="B13529" s="2" t="s">
        <v>13978</v>
      </c>
      <c r="C13529" s="2">
        <v>17</v>
      </c>
      <c r="D13529" s="2" t="s">
        <v>457</v>
      </c>
      <c r="E13529" s="2"/>
      <c r="F13529" s="2"/>
      <c r="G13529" s="2"/>
      <c r="H13529" s="2"/>
    </row>
    <row r="13530" spans="2:8">
      <c r="B13530" s="2" t="s">
        <v>13979</v>
      </c>
      <c r="C13530" s="2">
        <v>16</v>
      </c>
      <c r="D13530" s="2" t="s">
        <v>457</v>
      </c>
      <c r="E13530" s="2"/>
      <c r="F13530" s="2"/>
      <c r="G13530" s="2"/>
      <c r="H13530" s="2"/>
    </row>
    <row r="13531" spans="2:8">
      <c r="B13531" s="2" t="s">
        <v>13980</v>
      </c>
      <c r="C13531" s="2">
        <v>17</v>
      </c>
      <c r="D13531" s="2" t="s">
        <v>457</v>
      </c>
      <c r="E13531" s="2"/>
      <c r="F13531" s="2"/>
      <c r="G13531" s="2"/>
      <c r="H13531" s="2"/>
    </row>
    <row r="13532" spans="2:8">
      <c r="B13532" s="2" t="s">
        <v>13981</v>
      </c>
      <c r="C13532" s="2">
        <v>28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13982</v>
      </c>
      <c r="C13533" s="2">
        <v>27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13983</v>
      </c>
      <c r="C13534" s="2">
        <v>24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13984</v>
      </c>
      <c r="C13535" s="2">
        <v>23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13985</v>
      </c>
      <c r="C13536" s="2">
        <v>32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13986</v>
      </c>
      <c r="C13537" s="2">
        <v>32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13987</v>
      </c>
      <c r="C13538" s="2">
        <v>28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13988</v>
      </c>
      <c r="C13539" s="2">
        <v>24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13989</v>
      </c>
      <c r="C13540" s="2">
        <v>26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13990</v>
      </c>
      <c r="C13541" s="2">
        <v>26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23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34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33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32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28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24</v>
      </c>
      <c r="D13547" s="2" t="s">
        <v>457</v>
      </c>
      <c r="E13547" s="2"/>
      <c r="F13547" s="2"/>
      <c r="G13547" s="2"/>
      <c r="H13547" s="2"/>
    </row>
    <row r="13548" spans="2:8">
      <c r="B13548" s="2" t="s">
        <v>13997</v>
      </c>
      <c r="C13548" s="2">
        <v>27</v>
      </c>
      <c r="D13548" s="2" t="s">
        <v>457</v>
      </c>
      <c r="E13548" s="2"/>
      <c r="F13548" s="2"/>
      <c r="G13548" s="2"/>
      <c r="H13548" s="2"/>
    </row>
    <row r="13549" spans="2:8">
      <c r="B13549" s="2" t="s">
        <v>13998</v>
      </c>
      <c r="C13549" s="2">
        <v>27</v>
      </c>
      <c r="D13549" s="2" t="s">
        <v>457</v>
      </c>
      <c r="E13549" s="2"/>
      <c r="F13549" s="2"/>
      <c r="G13549" s="2"/>
      <c r="H13549" s="2"/>
    </row>
    <row r="13550" spans="2:8">
      <c r="B13550" s="2" t="s">
        <v>13999</v>
      </c>
      <c r="C13550" s="2">
        <v>28</v>
      </c>
      <c r="D13550" s="2" t="s">
        <v>457</v>
      </c>
      <c r="E13550" s="2"/>
      <c r="F13550" s="2"/>
      <c r="G13550" s="2"/>
      <c r="H13550" s="2"/>
    </row>
    <row r="13551" spans="2:8">
      <c r="B13551" s="2" t="s">
        <v>14000</v>
      </c>
      <c r="C13551" s="2">
        <v>24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23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20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14003</v>
      </c>
      <c r="C13554" s="2">
        <v>19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14004</v>
      </c>
      <c r="C13555" s="2">
        <v>22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14005</v>
      </c>
      <c r="C13556" s="2">
        <v>26</v>
      </c>
      <c r="D13556" s="2" t="s">
        <v>457</v>
      </c>
      <c r="E13556" s="2"/>
      <c r="F13556" s="2"/>
      <c r="G13556" s="2"/>
      <c r="H13556" s="2"/>
    </row>
    <row r="13557" spans="2:8">
      <c r="B13557" s="2" t="s">
        <v>14006</v>
      </c>
      <c r="C13557" s="2">
        <v>28</v>
      </c>
      <c r="D13557" s="2" t="s">
        <v>457</v>
      </c>
      <c r="E13557" s="2"/>
      <c r="F13557" s="2"/>
      <c r="G13557" s="2"/>
      <c r="H13557" s="2"/>
    </row>
    <row r="13558" spans="2:8">
      <c r="B13558" s="2" t="s">
        <v>14007</v>
      </c>
      <c r="C13558" s="2">
        <v>30</v>
      </c>
      <c r="D13558" s="2" t="s">
        <v>457</v>
      </c>
      <c r="E13558" s="2"/>
      <c r="F13558" s="2"/>
      <c r="G13558" s="2"/>
      <c r="H13558" s="2"/>
    </row>
    <row r="13559" spans="2:8">
      <c r="B13559" s="2" t="s">
        <v>14008</v>
      </c>
      <c r="C13559" s="2">
        <v>31</v>
      </c>
      <c r="D13559" s="2" t="s">
        <v>457</v>
      </c>
      <c r="E13559" s="2"/>
      <c r="F13559" s="2"/>
      <c r="G13559" s="2"/>
      <c r="H13559" s="2"/>
    </row>
    <row r="13560" spans="2:8">
      <c r="B13560" s="2" t="s">
        <v>14009</v>
      </c>
      <c r="C13560" s="2">
        <v>24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16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27</v>
      </c>
      <c r="D13562" s="2" t="s">
        <v>457</v>
      </c>
      <c r="E13562" s="2"/>
      <c r="F13562" s="2"/>
      <c r="G13562" s="2"/>
      <c r="H13562" s="2"/>
    </row>
    <row r="13563" spans="2:8">
      <c r="B13563" s="2" t="s">
        <v>14012</v>
      </c>
      <c r="C13563" s="2">
        <v>25</v>
      </c>
      <c r="D13563" s="2" t="s">
        <v>457</v>
      </c>
      <c r="E13563" s="2"/>
      <c r="F13563" s="2"/>
      <c r="G13563" s="2"/>
      <c r="H13563" s="2"/>
    </row>
    <row r="13564" spans="2:8">
      <c r="B13564" s="2" t="s">
        <v>14013</v>
      </c>
      <c r="C13564" s="2">
        <v>38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32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14</v>
      </c>
      <c r="D13566" s="2" t="s">
        <v>457</v>
      </c>
      <c r="E13566" s="2"/>
      <c r="F13566" s="2"/>
      <c r="G13566" s="2"/>
      <c r="H13566" s="2"/>
    </row>
    <row r="13567" spans="2:8">
      <c r="B13567" s="2" t="s">
        <v>14016</v>
      </c>
      <c r="C13567" s="2">
        <v>23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23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14018</v>
      </c>
      <c r="C13569" s="2">
        <v>22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14019</v>
      </c>
      <c r="C13570" s="2">
        <v>22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14020</v>
      </c>
      <c r="C13571" s="2">
        <v>20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14021</v>
      </c>
      <c r="C13572" s="2">
        <v>18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14022</v>
      </c>
      <c r="C13573" s="2">
        <v>16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14023</v>
      </c>
      <c r="C13574" s="2">
        <v>21</v>
      </c>
      <c r="D13574" s="2" t="s">
        <v>457</v>
      </c>
      <c r="E13574" s="2"/>
      <c r="F13574" s="2"/>
      <c r="G13574" s="2"/>
      <c r="H13574" s="2"/>
    </row>
    <row r="13575" spans="2:8">
      <c r="B13575" s="2" t="s">
        <v>14024</v>
      </c>
      <c r="C13575" s="2">
        <v>22</v>
      </c>
      <c r="D13575" s="2" t="s">
        <v>457</v>
      </c>
      <c r="E13575" s="2"/>
      <c r="F13575" s="2"/>
      <c r="G13575" s="2"/>
      <c r="H13575" s="2"/>
    </row>
    <row r="13576" spans="2:8">
      <c r="B13576" s="2" t="s">
        <v>14025</v>
      </c>
      <c r="C13576" s="2">
        <v>20</v>
      </c>
      <c r="D13576" s="2" t="s">
        <v>457</v>
      </c>
      <c r="E13576" s="2"/>
      <c r="F13576" s="2"/>
      <c r="G13576" s="2"/>
      <c r="H13576" s="2"/>
    </row>
    <row r="13577" spans="2:8">
      <c r="B13577" s="2" t="s">
        <v>14026</v>
      </c>
      <c r="C13577" s="2">
        <v>23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14027</v>
      </c>
      <c r="C13578" s="2">
        <v>21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14028</v>
      </c>
      <c r="C13579" s="2">
        <v>19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14029</v>
      </c>
      <c r="C13580" s="2">
        <v>14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30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16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27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27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26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22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20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14037</v>
      </c>
      <c r="C13588" s="2">
        <v>19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14038</v>
      </c>
      <c r="C13589" s="2">
        <v>18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23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22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14041</v>
      </c>
      <c r="C13592" s="2">
        <v>21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14042</v>
      </c>
      <c r="C13593" s="2">
        <v>19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25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24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14045</v>
      </c>
      <c r="C13596" s="2">
        <v>24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22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20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14048</v>
      </c>
      <c r="C13599" s="2">
        <v>20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30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29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24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28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28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15</v>
      </c>
      <c r="D13605" s="2" t="s">
        <v>457</v>
      </c>
      <c r="E13605" s="2"/>
      <c r="F13605" s="2"/>
      <c r="G13605" s="2"/>
      <c r="H13605" s="2"/>
    </row>
    <row r="13606" spans="2:8">
      <c r="B13606" s="2" t="s">
        <v>14055</v>
      </c>
      <c r="C13606" s="2">
        <v>16</v>
      </c>
      <c r="D13606" s="2" t="s">
        <v>457</v>
      </c>
      <c r="E13606" s="2"/>
      <c r="F13606" s="2"/>
      <c r="G13606" s="2"/>
      <c r="H13606" s="2"/>
    </row>
    <row r="13607" spans="2:8">
      <c r="B13607" s="2" t="s">
        <v>14056</v>
      </c>
      <c r="C13607" s="2">
        <v>15</v>
      </c>
      <c r="D13607" s="2" t="s">
        <v>457</v>
      </c>
      <c r="E13607" s="2"/>
      <c r="F13607" s="2"/>
      <c r="G13607" s="2"/>
      <c r="H13607" s="2"/>
    </row>
    <row r="13608" spans="2:8">
      <c r="B13608" s="2" t="s">
        <v>14057</v>
      </c>
      <c r="C13608" s="2">
        <v>24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26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26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24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23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24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24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22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20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26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25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23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21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17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22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23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14075</v>
      </c>
      <c r="C13626" s="2">
        <v>27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14076</v>
      </c>
      <c r="C13627" s="2">
        <v>27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14077</v>
      </c>
      <c r="C13628" s="2">
        <v>25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14078</v>
      </c>
      <c r="C13629" s="2">
        <v>20</v>
      </c>
      <c r="D13629" s="2" t="s">
        <v>457</v>
      </c>
      <c r="E13629" s="2"/>
      <c r="F13629" s="2"/>
      <c r="G13629" s="2"/>
      <c r="H13629" s="2"/>
    </row>
    <row r="13630" spans="2:8">
      <c r="B13630" s="2" t="s">
        <v>14079</v>
      </c>
      <c r="C13630" s="2">
        <v>21</v>
      </c>
      <c r="D13630" s="2" t="s">
        <v>457</v>
      </c>
      <c r="E13630" s="2"/>
      <c r="F13630" s="2"/>
      <c r="G13630" s="2"/>
      <c r="H13630" s="2"/>
    </row>
    <row r="13631" spans="2:8">
      <c r="B13631" s="2" t="s">
        <v>14080</v>
      </c>
      <c r="C13631" s="2">
        <v>21</v>
      </c>
      <c r="D13631" s="2" t="s">
        <v>457</v>
      </c>
      <c r="E13631" s="2"/>
      <c r="F13631" s="2"/>
      <c r="G13631" s="2"/>
      <c r="H13631" s="2"/>
    </row>
    <row r="13632" spans="2:8">
      <c r="B13632" s="2" t="s">
        <v>14081</v>
      </c>
      <c r="C13632" s="2">
        <v>21</v>
      </c>
      <c r="D13632" s="2" t="s">
        <v>457</v>
      </c>
      <c r="E13632" s="2"/>
      <c r="F13632" s="2"/>
      <c r="G13632" s="2"/>
      <c r="H13632" s="2"/>
    </row>
    <row r="13633" spans="2:8">
      <c r="B13633" s="2" t="s">
        <v>14082</v>
      </c>
      <c r="C13633" s="2">
        <v>22</v>
      </c>
      <c r="D13633" s="2" t="s">
        <v>457</v>
      </c>
      <c r="E13633" s="2"/>
      <c r="F13633" s="2"/>
      <c r="G13633" s="2"/>
      <c r="H13633" s="2"/>
    </row>
    <row r="13634" spans="2:8">
      <c r="B13634" s="2" t="s">
        <v>14083</v>
      </c>
      <c r="C13634" s="2">
        <v>18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19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19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18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14087</v>
      </c>
      <c r="C13638" s="2">
        <v>15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14088</v>
      </c>
      <c r="C13639" s="2">
        <v>20</v>
      </c>
      <c r="D13639" s="2" t="s">
        <v>457</v>
      </c>
      <c r="E13639" s="2"/>
      <c r="F13639" s="2"/>
      <c r="G13639" s="2"/>
      <c r="H13639" s="2"/>
    </row>
    <row r="13640" spans="2:8">
      <c r="B13640" s="2" t="s">
        <v>14089</v>
      </c>
      <c r="C13640" s="2">
        <v>21</v>
      </c>
      <c r="D13640" s="2" t="s">
        <v>457</v>
      </c>
      <c r="E13640" s="2"/>
      <c r="F13640" s="2"/>
      <c r="G13640" s="2"/>
      <c r="H13640" s="2"/>
    </row>
    <row r="13641" spans="2:8">
      <c r="B13641" s="2" t="s">
        <v>14090</v>
      </c>
      <c r="C13641" s="2">
        <v>24</v>
      </c>
      <c r="D13641" s="2" t="s">
        <v>457</v>
      </c>
      <c r="E13641" s="2"/>
      <c r="F13641" s="2"/>
      <c r="G13641" s="2"/>
      <c r="H13641" s="2"/>
    </row>
    <row r="13642" spans="2:8">
      <c r="B13642" s="2" t="s">
        <v>14091</v>
      </c>
      <c r="C13642" s="2">
        <v>24</v>
      </c>
      <c r="D13642" s="2" t="s">
        <v>457</v>
      </c>
      <c r="E13642" s="2"/>
      <c r="F13642" s="2"/>
      <c r="G13642" s="2"/>
      <c r="H13642" s="2"/>
    </row>
    <row r="13643" spans="2:8">
      <c r="B13643" s="2" t="s">
        <v>14092</v>
      </c>
      <c r="C13643" s="2">
        <v>26</v>
      </c>
      <c r="D13643" s="2" t="s">
        <v>457</v>
      </c>
      <c r="E13643" s="2"/>
      <c r="F13643" s="2"/>
      <c r="G13643" s="2"/>
      <c r="H13643" s="2"/>
    </row>
    <row r="13644" spans="2:8">
      <c r="B13644" s="2" t="s">
        <v>14093</v>
      </c>
      <c r="C13644" s="2">
        <v>26</v>
      </c>
      <c r="D13644" s="2" t="s">
        <v>457</v>
      </c>
      <c r="E13644" s="2"/>
      <c r="F13644" s="2"/>
      <c r="G13644" s="2"/>
      <c r="H13644" s="2"/>
    </row>
    <row r="13645" spans="2:8">
      <c r="B13645" s="2" t="s">
        <v>14094</v>
      </c>
      <c r="C13645" s="2">
        <v>32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31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25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30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29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14099</v>
      </c>
      <c r="C13650" s="2">
        <v>28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25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11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11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12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12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12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27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25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22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14109</v>
      </c>
      <c r="C13660" s="2">
        <v>22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14110</v>
      </c>
      <c r="C13661" s="2">
        <v>21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22</v>
      </c>
      <c r="D13662" s="2" t="s">
        <v>457</v>
      </c>
      <c r="E13662" s="2"/>
      <c r="F13662" s="2"/>
      <c r="G13662" s="2"/>
      <c r="H13662" s="2"/>
    </row>
    <row r="13663" spans="2:8">
      <c r="B13663" s="2" t="s">
        <v>14112</v>
      </c>
      <c r="C13663" s="2">
        <v>24</v>
      </c>
      <c r="D13663" s="2" t="s">
        <v>457</v>
      </c>
      <c r="E13663" s="2"/>
      <c r="F13663" s="2"/>
      <c r="G13663" s="2"/>
      <c r="H13663" s="2"/>
    </row>
    <row r="13664" spans="2:8">
      <c r="B13664" s="2" t="s">
        <v>14113</v>
      </c>
      <c r="C13664" s="2">
        <v>24</v>
      </c>
      <c r="D13664" s="2" t="s">
        <v>457</v>
      </c>
      <c r="E13664" s="2"/>
      <c r="F13664" s="2"/>
      <c r="G13664" s="2"/>
      <c r="H13664" s="2"/>
    </row>
    <row r="13665" spans="2:8">
      <c r="B13665" s="2" t="s">
        <v>14114</v>
      </c>
      <c r="C13665" s="2">
        <v>24</v>
      </c>
      <c r="D13665" s="2" t="s">
        <v>457</v>
      </c>
      <c r="E13665" s="2"/>
      <c r="F13665" s="2"/>
      <c r="G13665" s="2"/>
      <c r="H13665" s="2"/>
    </row>
    <row r="13666" spans="2:8">
      <c r="B13666" s="2" t="s">
        <v>14115</v>
      </c>
      <c r="C13666" s="2">
        <v>24</v>
      </c>
      <c r="D13666" s="2" t="s">
        <v>457</v>
      </c>
      <c r="E13666" s="2"/>
      <c r="F13666" s="2"/>
      <c r="G13666" s="2"/>
      <c r="H13666" s="2"/>
    </row>
    <row r="13667" spans="2:8">
      <c r="B13667" s="2" t="s">
        <v>14116</v>
      </c>
      <c r="C13667" s="2">
        <v>32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30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23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21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22</v>
      </c>
      <c r="D13671" s="2" t="s">
        <v>457</v>
      </c>
      <c r="E13671" s="2"/>
      <c r="F13671" s="2"/>
      <c r="G13671" s="2"/>
      <c r="H13671" s="2"/>
    </row>
    <row r="13672" spans="2:8">
      <c r="B13672" s="2" t="s">
        <v>14121</v>
      </c>
      <c r="C13672" s="2">
        <v>24</v>
      </c>
      <c r="D13672" s="2" t="s">
        <v>457</v>
      </c>
      <c r="E13672" s="2"/>
      <c r="F13672" s="2"/>
      <c r="G13672" s="2"/>
      <c r="H13672" s="2"/>
    </row>
    <row r="13673" spans="2:8">
      <c r="B13673" s="2" t="s">
        <v>14122</v>
      </c>
      <c r="C13673" s="2">
        <v>26</v>
      </c>
      <c r="D13673" s="2" t="s">
        <v>457</v>
      </c>
      <c r="E13673" s="2"/>
      <c r="F13673" s="2"/>
      <c r="G13673" s="2"/>
      <c r="H13673" s="2"/>
    </row>
    <row r="13674" spans="2:8">
      <c r="B13674" s="2" t="s">
        <v>14123</v>
      </c>
      <c r="C13674" s="2">
        <v>28</v>
      </c>
      <c r="D13674" s="2" t="s">
        <v>457</v>
      </c>
      <c r="E13674" s="2"/>
      <c r="F13674" s="2"/>
      <c r="G13674" s="2"/>
      <c r="H13674" s="2"/>
    </row>
    <row r="13675" spans="2:8">
      <c r="B13675" s="2" t="s">
        <v>14124</v>
      </c>
      <c r="C13675" s="2">
        <v>28</v>
      </c>
      <c r="D13675" s="2" t="s">
        <v>457</v>
      </c>
      <c r="E13675" s="2"/>
      <c r="F13675" s="2"/>
      <c r="G13675" s="2"/>
      <c r="H13675" s="2"/>
    </row>
    <row r="13676" spans="2:8">
      <c r="B13676" s="2" t="s">
        <v>14125</v>
      </c>
      <c r="C13676" s="2">
        <v>28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28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23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25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14129</v>
      </c>
      <c r="C13680" s="2">
        <v>26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14130</v>
      </c>
      <c r="C13681" s="2">
        <v>24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14131</v>
      </c>
      <c r="C13682" s="2">
        <v>20</v>
      </c>
      <c r="D13682" s="2" t="s">
        <v>457</v>
      </c>
      <c r="E13682" s="2"/>
      <c r="F13682" s="2"/>
      <c r="G13682" s="2"/>
      <c r="H13682" s="2"/>
    </row>
    <row r="13683" spans="2:8">
      <c r="B13683" s="2" t="s">
        <v>14132</v>
      </c>
      <c r="C13683" s="2">
        <v>25</v>
      </c>
      <c r="D13683" s="2" t="s">
        <v>457</v>
      </c>
      <c r="E13683" s="2"/>
      <c r="F13683" s="2"/>
      <c r="G13683" s="2"/>
      <c r="H13683" s="2"/>
    </row>
    <row r="13684" spans="2:8">
      <c r="B13684" s="2" t="s">
        <v>14133</v>
      </c>
      <c r="C13684" s="2">
        <v>27</v>
      </c>
      <c r="D13684" s="2" t="s">
        <v>457</v>
      </c>
      <c r="E13684" s="2"/>
      <c r="F13684" s="2"/>
      <c r="G13684" s="2"/>
      <c r="H13684" s="2"/>
    </row>
    <row r="13685" spans="2:8">
      <c r="B13685" s="2" t="s">
        <v>14134</v>
      </c>
      <c r="C13685" s="2">
        <v>28</v>
      </c>
      <c r="D13685" s="2" t="s">
        <v>457</v>
      </c>
      <c r="E13685" s="2"/>
      <c r="F13685" s="2"/>
      <c r="G13685" s="2"/>
      <c r="H13685" s="2"/>
    </row>
    <row r="13686" spans="2:8">
      <c r="B13686" s="2" t="s">
        <v>14135</v>
      </c>
      <c r="C13686" s="2">
        <v>26</v>
      </c>
      <c r="D13686" s="2" t="s">
        <v>457</v>
      </c>
      <c r="E13686" s="2"/>
      <c r="F13686" s="2"/>
      <c r="G13686" s="2"/>
      <c r="H13686" s="2"/>
    </row>
    <row r="13687" spans="2:8">
      <c r="B13687" s="2" t="s">
        <v>14136</v>
      </c>
      <c r="C13687" s="2">
        <v>19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17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16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13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6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21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14142</v>
      </c>
      <c r="C13693" s="2">
        <v>20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14143</v>
      </c>
      <c r="C13694" s="2">
        <v>19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14144</v>
      </c>
      <c r="C13695" s="2">
        <v>18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14145</v>
      </c>
      <c r="C13696" s="2">
        <v>17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14146</v>
      </c>
      <c r="C13697" s="2">
        <v>16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15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17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24</v>
      </c>
      <c r="D13700" s="2" t="s">
        <v>457</v>
      </c>
      <c r="E13700" s="2"/>
      <c r="F13700" s="2"/>
      <c r="G13700" s="2"/>
      <c r="H13700" s="2"/>
    </row>
    <row r="13701" spans="2:8">
      <c r="B13701" s="2" t="s">
        <v>14150</v>
      </c>
      <c r="C13701" s="2">
        <v>26</v>
      </c>
      <c r="D13701" s="2" t="s">
        <v>457</v>
      </c>
      <c r="E13701" s="2"/>
      <c r="F13701" s="2"/>
      <c r="G13701" s="2"/>
      <c r="H13701" s="2"/>
    </row>
    <row r="13702" spans="2:8">
      <c r="B13702" s="2" t="s">
        <v>14151</v>
      </c>
      <c r="C13702" s="2">
        <v>24</v>
      </c>
      <c r="D13702" s="2" t="s">
        <v>457</v>
      </c>
      <c r="E13702" s="2"/>
      <c r="F13702" s="2"/>
      <c r="G13702" s="2"/>
      <c r="H13702" s="2"/>
    </row>
    <row r="13703" spans="2:8">
      <c r="B13703" s="2" t="s">
        <v>14152</v>
      </c>
      <c r="C13703" s="2">
        <v>20</v>
      </c>
      <c r="D13703" s="2" t="s">
        <v>457</v>
      </c>
      <c r="E13703" s="2"/>
      <c r="F13703" s="2"/>
      <c r="G13703" s="2"/>
      <c r="H13703" s="2"/>
    </row>
    <row r="13704" spans="2:8">
      <c r="B13704" s="2" t="s">
        <v>14153</v>
      </c>
      <c r="C13704" s="2">
        <v>23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21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19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21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21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24</v>
      </c>
      <c r="D13709" s="2" t="s">
        <v>457</v>
      </c>
      <c r="E13709" s="2"/>
      <c r="F13709" s="2"/>
      <c r="G13709" s="2"/>
      <c r="H13709" s="2"/>
    </row>
    <row r="13710" spans="2:8">
      <c r="B13710" s="2" t="s">
        <v>14159</v>
      </c>
      <c r="C13710" s="2">
        <v>26</v>
      </c>
      <c r="D13710" s="2" t="s">
        <v>457</v>
      </c>
      <c r="E13710" s="2"/>
      <c r="F13710" s="2"/>
      <c r="G13710" s="2"/>
      <c r="H13710" s="2"/>
    </row>
    <row r="13711" spans="2:8">
      <c r="B13711" s="2" t="s">
        <v>14160</v>
      </c>
      <c r="C13711" s="2">
        <v>25</v>
      </c>
      <c r="D13711" s="2" t="s">
        <v>457</v>
      </c>
      <c r="E13711" s="2"/>
      <c r="F13711" s="2"/>
      <c r="G13711" s="2"/>
      <c r="H13711" s="2"/>
    </row>
    <row r="13712" spans="2:8">
      <c r="B13712" s="2" t="s">
        <v>14161</v>
      </c>
      <c r="C13712" s="2">
        <v>23</v>
      </c>
      <c r="D13712" s="2" t="s">
        <v>457</v>
      </c>
      <c r="E13712" s="2"/>
      <c r="F13712" s="2"/>
      <c r="G13712" s="2"/>
      <c r="H13712" s="2"/>
    </row>
    <row r="13713" spans="2:8">
      <c r="B13713" s="2" t="s">
        <v>14162</v>
      </c>
      <c r="C13713" s="2">
        <v>15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17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20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22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32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31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30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14169</v>
      </c>
      <c r="C13720" s="2">
        <v>29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14170</v>
      </c>
      <c r="C13721" s="2">
        <v>28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14171</v>
      </c>
      <c r="C13722" s="2">
        <v>18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24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23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20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14175</v>
      </c>
      <c r="C13726" s="2">
        <v>24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14176</v>
      </c>
      <c r="C13727" s="2">
        <v>25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14177</v>
      </c>
      <c r="C13728" s="2">
        <v>24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19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28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26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22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30</v>
      </c>
      <c r="D13733" s="2" t="s">
        <v>457</v>
      </c>
      <c r="E13733" s="2"/>
      <c r="F13733" s="2"/>
      <c r="G13733" s="2"/>
      <c r="H13733" s="2"/>
    </row>
    <row r="13734" spans="2:8">
      <c r="B13734" s="2" t="s">
        <v>14183</v>
      </c>
      <c r="C13734" s="2">
        <v>32</v>
      </c>
      <c r="D13734" s="2" t="s">
        <v>457</v>
      </c>
      <c r="E13734" s="2"/>
      <c r="F13734" s="2"/>
      <c r="G13734" s="2"/>
      <c r="H13734" s="2"/>
    </row>
    <row r="13735" spans="2:8">
      <c r="B13735" s="2" t="s">
        <v>14184</v>
      </c>
      <c r="C13735" s="2">
        <v>31</v>
      </c>
      <c r="D13735" s="2" t="s">
        <v>457</v>
      </c>
      <c r="E13735" s="2"/>
      <c r="F13735" s="2"/>
      <c r="G13735" s="2"/>
      <c r="H13735" s="2"/>
    </row>
    <row r="13736" spans="2:8">
      <c r="B13736" s="2" t="s">
        <v>14185</v>
      </c>
      <c r="C13736" s="2">
        <v>31</v>
      </c>
      <c r="D13736" s="2" t="s">
        <v>457</v>
      </c>
      <c r="E13736" s="2"/>
      <c r="F13736" s="2"/>
      <c r="G13736" s="2"/>
      <c r="H13736" s="2"/>
    </row>
    <row r="13737" spans="2:8">
      <c r="B13737" s="2" t="s">
        <v>14186</v>
      </c>
      <c r="C13737" s="2">
        <v>25</v>
      </c>
      <c r="D13737" s="2" t="s">
        <v>457</v>
      </c>
      <c r="E13737" s="2"/>
      <c r="F13737" s="2"/>
      <c r="G13737" s="2"/>
      <c r="H13737" s="2"/>
    </row>
    <row r="13738" spans="2:8">
      <c r="B13738" s="2" t="s">
        <v>14187</v>
      </c>
      <c r="C13738" s="2">
        <v>29</v>
      </c>
      <c r="D13738" s="2" t="s">
        <v>457</v>
      </c>
      <c r="E13738" s="2"/>
      <c r="F13738" s="2"/>
      <c r="G13738" s="2"/>
      <c r="H13738" s="2"/>
    </row>
    <row r="13739" spans="2:8">
      <c r="B13739" s="2" t="s">
        <v>14188</v>
      </c>
      <c r="C13739" s="2">
        <v>18</v>
      </c>
      <c r="D13739" s="2" t="s">
        <v>457</v>
      </c>
      <c r="E13739" s="2"/>
      <c r="F13739" s="2"/>
      <c r="G13739" s="2"/>
      <c r="H13739" s="2"/>
    </row>
    <row r="13740" spans="2:8">
      <c r="B13740" s="2" t="s">
        <v>14189</v>
      </c>
      <c r="C13740" s="2">
        <v>17</v>
      </c>
      <c r="D13740" s="2" t="s">
        <v>457</v>
      </c>
      <c r="E13740" s="2"/>
      <c r="F13740" s="2"/>
      <c r="G13740" s="2"/>
      <c r="H13740" s="2"/>
    </row>
    <row r="13741" spans="2:8">
      <c r="B13741" s="2" t="s">
        <v>14190</v>
      </c>
      <c r="C13741" s="2">
        <v>17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21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24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22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23</v>
      </c>
      <c r="D13745" s="2" t="s">
        <v>457</v>
      </c>
      <c r="E13745" s="2"/>
      <c r="F13745" s="2"/>
      <c r="G13745" s="2"/>
      <c r="H13745" s="2"/>
    </row>
    <row r="13746" spans="2:8">
      <c r="B13746" s="2" t="s">
        <v>14195</v>
      </c>
      <c r="C13746" s="2">
        <v>26</v>
      </c>
      <c r="D13746" s="2" t="s">
        <v>457</v>
      </c>
      <c r="E13746" s="2"/>
      <c r="F13746" s="2"/>
      <c r="G13746" s="2"/>
      <c r="H13746" s="2"/>
    </row>
    <row r="13747" spans="2:8">
      <c r="B13747" s="2" t="s">
        <v>14196</v>
      </c>
      <c r="C13747" s="2">
        <v>29</v>
      </c>
      <c r="D13747" s="2" t="s">
        <v>457</v>
      </c>
      <c r="E13747" s="2"/>
      <c r="F13747" s="2"/>
      <c r="G13747" s="2"/>
      <c r="H13747" s="2"/>
    </row>
    <row r="13748" spans="2:8">
      <c r="B13748" s="2" t="s">
        <v>14197</v>
      </c>
      <c r="C13748" s="2">
        <v>29</v>
      </c>
      <c r="D13748" s="2" t="s">
        <v>457</v>
      </c>
      <c r="E13748" s="2"/>
      <c r="F13748" s="2"/>
      <c r="G13748" s="2"/>
      <c r="H13748" s="2"/>
    </row>
    <row r="13749" spans="2:8">
      <c r="B13749" s="2" t="s">
        <v>14198</v>
      </c>
      <c r="C13749" s="2">
        <v>29</v>
      </c>
      <c r="D13749" s="2" t="s">
        <v>457</v>
      </c>
      <c r="E13749" s="2"/>
      <c r="F13749" s="2"/>
      <c r="G13749" s="2"/>
      <c r="H13749" s="2"/>
    </row>
    <row r="13750" spans="2:8">
      <c r="B13750" s="2" t="s">
        <v>14199</v>
      </c>
      <c r="C13750" s="2">
        <v>26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23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22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21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14203</v>
      </c>
      <c r="C13754" s="2">
        <v>27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14204</v>
      </c>
      <c r="C13755" s="2">
        <v>26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22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23</v>
      </c>
      <c r="D13758" s="2" t="s">
        <v>457</v>
      </c>
      <c r="E13758" s="2"/>
      <c r="F13758" s="2"/>
      <c r="G13758" s="2"/>
      <c r="H13758" s="2"/>
    </row>
    <row r="13759" spans="2:8">
      <c r="B13759" s="2" t="s">
        <v>14208</v>
      </c>
      <c r="C13759" s="2">
        <v>23</v>
      </c>
      <c r="D13759" s="2" t="s">
        <v>457</v>
      </c>
      <c r="E13759" s="2"/>
      <c r="F13759" s="2"/>
      <c r="G13759" s="2"/>
      <c r="H13759" s="2"/>
    </row>
    <row r="13760" spans="2:8">
      <c r="B13760" s="2" t="s">
        <v>14209</v>
      </c>
      <c r="C13760" s="2">
        <v>31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34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33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32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32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21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14215</v>
      </c>
      <c r="C13766" s="2">
        <v>20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14216</v>
      </c>
      <c r="C13767" s="2">
        <v>16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14217</v>
      </c>
      <c r="C13768" s="2">
        <v>13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14218</v>
      </c>
      <c r="C13769" s="2">
        <v>18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14219</v>
      </c>
      <c r="C13770" s="2">
        <v>15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14220</v>
      </c>
      <c r="C13771" s="2">
        <v>18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14222</v>
      </c>
      <c r="C13773" s="2">
        <v>22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14223</v>
      </c>
      <c r="C13774" s="2">
        <v>19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14224</v>
      </c>
      <c r="C13775" s="2">
        <v>15</v>
      </c>
      <c r="D13775" s="2" t="s">
        <v>457</v>
      </c>
      <c r="E13775" s="2"/>
      <c r="F13775" s="2"/>
      <c r="G13775" s="2"/>
      <c r="H13775" s="2"/>
    </row>
    <row r="13776" spans="2:8">
      <c r="B13776" s="2" t="s">
        <v>14225</v>
      </c>
      <c r="C13776" s="2">
        <v>23</v>
      </c>
      <c r="D13776" s="2" t="s">
        <v>457</v>
      </c>
      <c r="E13776" s="2"/>
      <c r="F13776" s="2"/>
      <c r="G13776" s="2"/>
      <c r="H13776" s="2"/>
    </row>
    <row r="13777" spans="2:8">
      <c r="B13777" s="2" t="s">
        <v>14226</v>
      </c>
      <c r="C13777" s="2">
        <v>27</v>
      </c>
      <c r="D13777" s="2" t="s">
        <v>457</v>
      </c>
      <c r="E13777" s="2"/>
      <c r="F13777" s="2"/>
      <c r="G13777" s="2"/>
      <c r="H13777" s="2"/>
    </row>
    <row r="13778" spans="2:8">
      <c r="B13778" s="2" t="s">
        <v>14227</v>
      </c>
      <c r="C13778" s="2">
        <v>29</v>
      </c>
      <c r="D13778" s="2" t="s">
        <v>457</v>
      </c>
      <c r="E13778" s="2"/>
      <c r="F13778" s="2"/>
      <c r="G13778" s="2"/>
      <c r="H13778" s="2"/>
    </row>
    <row r="13779" spans="2:8">
      <c r="B13779" s="2" t="s">
        <v>14228</v>
      </c>
      <c r="C13779" s="2">
        <v>21</v>
      </c>
      <c r="D13779" s="2" t="s">
        <v>457</v>
      </c>
      <c r="E13779" s="2"/>
      <c r="F13779" s="2"/>
      <c r="G13779" s="2"/>
      <c r="H13779" s="2"/>
    </row>
    <row r="13780" spans="2:8">
      <c r="B13780" s="2" t="s">
        <v>14229</v>
      </c>
      <c r="C13780" s="2">
        <v>24</v>
      </c>
      <c r="D13780" s="2" t="s">
        <v>457</v>
      </c>
      <c r="E13780" s="2"/>
      <c r="F13780" s="2"/>
      <c r="G13780" s="2"/>
      <c r="H13780" s="2"/>
    </row>
    <row r="13781" spans="2:8">
      <c r="B13781" s="2" t="s">
        <v>14230</v>
      </c>
      <c r="C13781" s="2">
        <v>21</v>
      </c>
      <c r="D13781" s="2" t="s">
        <v>457</v>
      </c>
      <c r="E13781" s="2"/>
      <c r="F13781" s="2"/>
      <c r="G13781" s="2"/>
      <c r="H13781" s="2"/>
    </row>
    <row r="13782" spans="2:8">
      <c r="B13782" s="2" t="s">
        <v>14231</v>
      </c>
      <c r="C13782" s="2">
        <v>27</v>
      </c>
      <c r="D13782" s="2" t="s">
        <v>457</v>
      </c>
      <c r="E13782" s="2"/>
      <c r="F13782" s="2"/>
      <c r="G13782" s="2"/>
      <c r="H13782" s="2"/>
    </row>
    <row r="13783" spans="2:8">
      <c r="B13783" s="2" t="s">
        <v>14232</v>
      </c>
      <c r="C13783" s="2">
        <v>28</v>
      </c>
      <c r="D13783" s="2" t="s">
        <v>457</v>
      </c>
      <c r="E13783" s="2"/>
      <c r="F13783" s="2"/>
      <c r="G13783" s="2"/>
      <c r="H13783" s="2"/>
    </row>
    <row r="13784" spans="2:8">
      <c r="B13784" s="2" t="s">
        <v>14233</v>
      </c>
      <c r="C13784" s="2">
        <v>24</v>
      </c>
      <c r="D13784" s="2" t="s">
        <v>457</v>
      </c>
      <c r="E13784" s="2"/>
      <c r="F13784" s="2"/>
      <c r="G13784" s="2"/>
      <c r="H13784" s="2"/>
    </row>
    <row r="13785" spans="2:8">
      <c r="B13785" s="2" t="s">
        <v>14234</v>
      </c>
      <c r="C13785" s="2">
        <v>26</v>
      </c>
      <c r="D13785" s="2" t="s">
        <v>457</v>
      </c>
      <c r="E13785" s="2"/>
      <c r="F13785" s="2"/>
      <c r="G13785" s="2"/>
      <c r="H13785" s="2"/>
    </row>
    <row r="13786" spans="2:8">
      <c r="B13786" s="2" t="s">
        <v>14235</v>
      </c>
      <c r="C13786" s="2">
        <v>25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14236</v>
      </c>
      <c r="C13787" s="2">
        <v>24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14237</v>
      </c>
      <c r="C13788" s="2">
        <v>32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30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14239</v>
      </c>
      <c r="C13790" s="2">
        <v>23</v>
      </c>
      <c r="D13790" s="2" t="s">
        <v>457</v>
      </c>
      <c r="E13790" s="2"/>
      <c r="F13790" s="2"/>
      <c r="G13790" s="2"/>
      <c r="H13790" s="2"/>
    </row>
    <row r="13791" spans="2:8">
      <c r="B13791" s="2" t="s">
        <v>14240</v>
      </c>
      <c r="C13791" s="2">
        <v>25</v>
      </c>
      <c r="D13791" s="2" t="s">
        <v>457</v>
      </c>
      <c r="E13791" s="2"/>
      <c r="F13791" s="2"/>
      <c r="G13791" s="2"/>
      <c r="H13791" s="2"/>
    </row>
    <row r="13792" spans="2:8">
      <c r="B13792" s="2" t="s">
        <v>14241</v>
      </c>
      <c r="C13792" s="2">
        <v>27</v>
      </c>
      <c r="D13792" s="2" t="s">
        <v>457</v>
      </c>
      <c r="E13792" s="2"/>
      <c r="F13792" s="2"/>
      <c r="G13792" s="2"/>
      <c r="H13792" s="2"/>
    </row>
    <row r="13793" spans="2:8">
      <c r="B13793" s="2" t="s">
        <v>14242</v>
      </c>
      <c r="C13793" s="2">
        <v>27</v>
      </c>
      <c r="D13793" s="2" t="s">
        <v>457</v>
      </c>
      <c r="E13793" s="2"/>
      <c r="F13793" s="2"/>
      <c r="G13793" s="2"/>
      <c r="H13793" s="2"/>
    </row>
    <row r="13794" spans="2:8">
      <c r="B13794" s="2" t="s">
        <v>14243</v>
      </c>
      <c r="C13794" s="2">
        <v>15</v>
      </c>
      <c r="D13794" s="2" t="s">
        <v>451</v>
      </c>
      <c r="E13794" s="2"/>
      <c r="F13794" s="2"/>
      <c r="G13794" s="2"/>
      <c r="H13794" s="2"/>
    </row>
    <row r="13795" spans="2:8">
      <c r="B13795" s="2" t="s">
        <v>14244</v>
      </c>
      <c r="C13795" s="2">
        <v>23</v>
      </c>
      <c r="D13795" s="2" t="s">
        <v>451</v>
      </c>
      <c r="E13795" s="2"/>
      <c r="F13795" s="2"/>
      <c r="G13795" s="2"/>
      <c r="H13795" s="2"/>
    </row>
    <row r="13796" spans="2:8">
      <c r="B13796" s="2" t="s">
        <v>14245</v>
      </c>
      <c r="C13796" s="2">
        <v>23</v>
      </c>
      <c r="D13796" s="2" t="s">
        <v>451</v>
      </c>
      <c r="E13796" s="2"/>
      <c r="F13796" s="2"/>
      <c r="G13796" s="2"/>
      <c r="H13796" s="2"/>
    </row>
    <row r="13797" spans="2:8">
      <c r="B13797" s="2" t="s">
        <v>14246</v>
      </c>
      <c r="C13797" s="2">
        <v>21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14247</v>
      </c>
      <c r="C13798" s="2">
        <v>29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14248</v>
      </c>
      <c r="C13799" s="2">
        <v>28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14249</v>
      </c>
      <c r="C13800" s="2">
        <v>26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14250</v>
      </c>
      <c r="C13801" s="2">
        <v>24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14251</v>
      </c>
      <c r="C13802" s="2">
        <v>18</v>
      </c>
      <c r="D13802" s="2" t="s">
        <v>457</v>
      </c>
      <c r="E13802" s="2"/>
      <c r="F13802" s="2"/>
      <c r="G13802" s="2"/>
      <c r="H13802" s="2"/>
    </row>
    <row r="13803" spans="2:8">
      <c r="B13803" s="2" t="s">
        <v>14252</v>
      </c>
      <c r="C13803" s="2">
        <v>21</v>
      </c>
      <c r="D13803" s="2" t="s">
        <v>457</v>
      </c>
      <c r="E13803" s="2"/>
      <c r="F13803" s="2"/>
      <c r="G13803" s="2"/>
      <c r="H13803" s="2"/>
    </row>
    <row r="13804" spans="2:8">
      <c r="B13804" s="2" t="s">
        <v>14253</v>
      </c>
      <c r="C13804" s="2">
        <v>22</v>
      </c>
      <c r="D13804" s="2" t="s">
        <v>457</v>
      </c>
      <c r="E13804" s="2"/>
      <c r="F13804" s="2"/>
      <c r="G13804" s="2"/>
      <c r="H13804" s="2"/>
    </row>
    <row r="13805" spans="2:8">
      <c r="B13805" s="2" t="s">
        <v>14254</v>
      </c>
      <c r="C13805" s="2">
        <v>23</v>
      </c>
      <c r="D13805" s="2" t="s">
        <v>457</v>
      </c>
      <c r="E13805" s="2"/>
      <c r="F13805" s="2"/>
      <c r="G13805" s="2"/>
      <c r="H13805" s="2"/>
    </row>
    <row r="13806" spans="2:8">
      <c r="B13806" s="2" t="s">
        <v>14255</v>
      </c>
      <c r="C13806" s="2">
        <v>25</v>
      </c>
      <c r="D13806" s="2" t="s">
        <v>457</v>
      </c>
      <c r="E13806" s="2"/>
      <c r="F13806" s="2"/>
      <c r="G13806" s="2"/>
      <c r="H13806" s="2"/>
    </row>
    <row r="13807" spans="2:8">
      <c r="B13807" s="2" t="s">
        <v>14256</v>
      </c>
      <c r="C13807" s="2">
        <v>25</v>
      </c>
      <c r="D13807" s="2" t="s">
        <v>457</v>
      </c>
      <c r="E13807" s="2"/>
      <c r="F13807" s="2"/>
      <c r="G13807" s="2"/>
      <c r="H13807" s="2"/>
    </row>
    <row r="13808" spans="2:8">
      <c r="B13808" s="2" t="s">
        <v>14257</v>
      </c>
      <c r="C13808" s="2">
        <v>27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26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26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24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23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22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22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18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29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29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28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14268</v>
      </c>
      <c r="C13819" s="2">
        <v>27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14269</v>
      </c>
      <c r="C13820" s="2">
        <v>27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14270</v>
      </c>
      <c r="C13821" s="2">
        <v>22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14271</v>
      </c>
      <c r="C13822" s="2">
        <v>22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14272</v>
      </c>
      <c r="C13823" s="2">
        <v>21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14273</v>
      </c>
      <c r="C13824" s="2">
        <v>20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14274</v>
      </c>
      <c r="C13825" s="2">
        <v>16</v>
      </c>
      <c r="D13825" s="2" t="s">
        <v>457</v>
      </c>
      <c r="E13825" s="2"/>
      <c r="F13825" s="2"/>
      <c r="G13825" s="2"/>
      <c r="H13825" s="2"/>
    </row>
    <row r="13826" spans="2:8">
      <c r="B13826" s="2" t="s">
        <v>14275</v>
      </c>
      <c r="C13826" s="2">
        <v>19</v>
      </c>
      <c r="D13826" s="2" t="s">
        <v>457</v>
      </c>
      <c r="E13826" s="2"/>
      <c r="F13826" s="2"/>
      <c r="G13826" s="2"/>
      <c r="H13826" s="2"/>
    </row>
    <row r="13827" spans="2:8">
      <c r="B13827" s="2" t="s">
        <v>14276</v>
      </c>
      <c r="C13827" s="2">
        <v>21</v>
      </c>
      <c r="D13827" s="2" t="s">
        <v>457</v>
      </c>
      <c r="E13827" s="2"/>
      <c r="F13827" s="2"/>
      <c r="G13827" s="2"/>
      <c r="H13827" s="2"/>
    </row>
    <row r="13828" spans="2:8">
      <c r="B13828" s="2" t="s">
        <v>14277</v>
      </c>
      <c r="C13828" s="2">
        <v>21</v>
      </c>
      <c r="D13828" s="2" t="s">
        <v>457</v>
      </c>
      <c r="E13828" s="2"/>
      <c r="F13828" s="2"/>
      <c r="G13828" s="2"/>
      <c r="H13828" s="2"/>
    </row>
    <row r="13829" spans="2:8">
      <c r="B13829" s="2" t="s">
        <v>14278</v>
      </c>
      <c r="C13829" s="2">
        <v>14</v>
      </c>
      <c r="D13829" s="2" t="s">
        <v>457</v>
      </c>
      <c r="E13829" s="2"/>
      <c r="F13829" s="2"/>
      <c r="G13829" s="2"/>
      <c r="H13829" s="2"/>
    </row>
    <row r="13830" spans="2:8">
      <c r="B13830" s="2" t="s">
        <v>14279</v>
      </c>
      <c r="C13830" s="2">
        <v>18</v>
      </c>
      <c r="D13830" s="2" t="s">
        <v>457</v>
      </c>
      <c r="E13830" s="2"/>
      <c r="F13830" s="2"/>
      <c r="G13830" s="2"/>
      <c r="H13830" s="2"/>
    </row>
    <row r="13831" spans="2:8">
      <c r="B13831" s="2" t="s">
        <v>14280</v>
      </c>
      <c r="C13831" s="2">
        <v>18</v>
      </c>
      <c r="D13831" s="2" t="s">
        <v>457</v>
      </c>
      <c r="E13831" s="2"/>
      <c r="F13831" s="2"/>
      <c r="G13831" s="2"/>
      <c r="H13831" s="2"/>
    </row>
    <row r="13832" spans="2:8">
      <c r="B13832" s="2" t="s">
        <v>14281</v>
      </c>
      <c r="C13832" s="2">
        <v>18</v>
      </c>
      <c r="D13832" s="2" t="s">
        <v>457</v>
      </c>
      <c r="E13832" s="2"/>
      <c r="F13832" s="2"/>
      <c r="G13832" s="2"/>
      <c r="H13832" s="2"/>
    </row>
    <row r="13833" spans="2:8">
      <c r="B13833" s="2" t="s">
        <v>14282</v>
      </c>
      <c r="C13833" s="2">
        <v>31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27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19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18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20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20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20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19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38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36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32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31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30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29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14297</v>
      </c>
      <c r="C13848" s="2">
        <v>26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14298</v>
      </c>
      <c r="C13849" s="2">
        <v>29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29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14300</v>
      </c>
      <c r="C13851" s="2">
        <v>26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14301</v>
      </c>
      <c r="C13852" s="2">
        <v>32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30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27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19</v>
      </c>
      <c r="D13855" s="2" t="s">
        <v>457</v>
      </c>
      <c r="E13855" s="2"/>
      <c r="F13855" s="2"/>
      <c r="G13855" s="2"/>
      <c r="H13855" s="2"/>
    </row>
    <row r="13856" spans="2:8">
      <c r="B13856" s="2" t="s">
        <v>14305</v>
      </c>
      <c r="C13856" s="2">
        <v>23</v>
      </c>
      <c r="D13856" s="2" t="s">
        <v>457</v>
      </c>
      <c r="E13856" s="2"/>
      <c r="F13856" s="2"/>
      <c r="G13856" s="2"/>
      <c r="H13856" s="2"/>
    </row>
    <row r="13857" spans="2:8">
      <c r="B13857" s="2" t="s">
        <v>14306</v>
      </c>
      <c r="C13857" s="2">
        <v>24</v>
      </c>
      <c r="D13857" s="2" t="s">
        <v>457</v>
      </c>
      <c r="E13857" s="2"/>
      <c r="F13857" s="2"/>
      <c r="G13857" s="2"/>
      <c r="H13857" s="2"/>
    </row>
    <row r="13858" spans="2:8">
      <c r="B13858" s="2" t="s">
        <v>14307</v>
      </c>
      <c r="C13858" s="2">
        <v>25</v>
      </c>
      <c r="D13858" s="2" t="s">
        <v>457</v>
      </c>
      <c r="E13858" s="2"/>
      <c r="F13858" s="2"/>
      <c r="G13858" s="2"/>
      <c r="H13858" s="2"/>
    </row>
    <row r="13859" spans="2:8">
      <c r="B13859" s="2" t="s">
        <v>14308</v>
      </c>
      <c r="C13859" s="2">
        <v>20</v>
      </c>
      <c r="D13859" s="2" t="s">
        <v>457</v>
      </c>
      <c r="E13859" s="2"/>
      <c r="F13859" s="2"/>
      <c r="G13859" s="2"/>
      <c r="H13859" s="2"/>
    </row>
    <row r="13860" spans="2:8">
      <c r="B13860" s="2" t="s">
        <v>14309</v>
      </c>
      <c r="C13860" s="2">
        <v>22</v>
      </c>
      <c r="D13860" s="2" t="s">
        <v>457</v>
      </c>
      <c r="E13860" s="2"/>
      <c r="F13860" s="2"/>
      <c r="G13860" s="2"/>
      <c r="H13860" s="2"/>
    </row>
    <row r="13861" spans="2:8">
      <c r="B13861" s="2" t="s">
        <v>14310</v>
      </c>
      <c r="C13861" s="2">
        <v>25</v>
      </c>
      <c r="D13861" s="2" t="s">
        <v>457</v>
      </c>
      <c r="E13861" s="2"/>
      <c r="F13861" s="2"/>
      <c r="G13861" s="2"/>
      <c r="H13861" s="2"/>
    </row>
    <row r="13862" spans="2:8">
      <c r="B13862" s="2" t="s">
        <v>14311</v>
      </c>
      <c r="C13862" s="2">
        <v>27</v>
      </c>
      <c r="D13862" s="2" t="s">
        <v>457</v>
      </c>
      <c r="E13862" s="2"/>
      <c r="F13862" s="2"/>
      <c r="G13862" s="2"/>
      <c r="H13862" s="2"/>
    </row>
    <row r="13863" spans="2:8">
      <c r="B13863" s="2" t="s">
        <v>14312</v>
      </c>
      <c r="C13863" s="2">
        <v>26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27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25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22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28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27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27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20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26</v>
      </c>
      <c r="D13871" s="2" t="s">
        <v>457</v>
      </c>
      <c r="E13871" s="2"/>
      <c r="F13871" s="2"/>
      <c r="G13871" s="2"/>
      <c r="H13871" s="2"/>
    </row>
    <row r="13872" spans="2:8">
      <c r="B13872" s="2" t="s">
        <v>14321</v>
      </c>
      <c r="C13872" s="2">
        <v>27</v>
      </c>
      <c r="D13872" s="2" t="s">
        <v>457</v>
      </c>
      <c r="E13872" s="2"/>
      <c r="F13872" s="2"/>
      <c r="G13872" s="2"/>
      <c r="H13872" s="2"/>
    </row>
    <row r="13873" spans="2:8">
      <c r="B13873" s="2" t="s">
        <v>14322</v>
      </c>
      <c r="C13873" s="2">
        <v>28</v>
      </c>
      <c r="D13873" s="2" t="s">
        <v>457</v>
      </c>
      <c r="E13873" s="2"/>
      <c r="F13873" s="2"/>
      <c r="G13873" s="2"/>
      <c r="H13873" s="2"/>
    </row>
    <row r="13874" spans="2:8">
      <c r="B13874" s="2" t="s">
        <v>14323</v>
      </c>
      <c r="C13874" s="2">
        <v>21</v>
      </c>
      <c r="D13874" s="2" t="s">
        <v>457</v>
      </c>
      <c r="E13874" s="2"/>
      <c r="F13874" s="2"/>
      <c r="G13874" s="2"/>
      <c r="H13874" s="2"/>
    </row>
    <row r="13875" spans="2:8">
      <c r="B13875" s="2" t="s">
        <v>14324</v>
      </c>
      <c r="C13875" s="2">
        <v>24</v>
      </c>
      <c r="D13875" s="2" t="s">
        <v>457</v>
      </c>
      <c r="E13875" s="2"/>
      <c r="F13875" s="2"/>
      <c r="G13875" s="2"/>
      <c r="H13875" s="2"/>
    </row>
    <row r="13876" spans="2:8">
      <c r="B13876" s="2" t="s">
        <v>14325</v>
      </c>
      <c r="C13876" s="2">
        <v>20</v>
      </c>
      <c r="D13876" s="2" t="s">
        <v>457</v>
      </c>
      <c r="E13876" s="2"/>
      <c r="F13876" s="2"/>
      <c r="G13876" s="2"/>
      <c r="H13876" s="2"/>
    </row>
    <row r="13877" spans="2:8">
      <c r="B13877" s="2" t="s">
        <v>14326</v>
      </c>
      <c r="C13877" s="2">
        <v>21</v>
      </c>
      <c r="D13877" s="2" t="s">
        <v>457</v>
      </c>
      <c r="E13877" s="2"/>
      <c r="F13877" s="2"/>
      <c r="G13877" s="2"/>
      <c r="H13877" s="2"/>
    </row>
    <row r="13878" spans="2:8">
      <c r="B13878" s="2" t="s">
        <v>14327</v>
      </c>
      <c r="C13878" s="2">
        <v>22</v>
      </c>
      <c r="D13878" s="2" t="s">
        <v>457</v>
      </c>
      <c r="E13878" s="2"/>
      <c r="F13878" s="2"/>
      <c r="G13878" s="2"/>
      <c r="H13878" s="2"/>
    </row>
    <row r="13879" spans="2:8">
      <c r="B13879" s="2" t="s">
        <v>14328</v>
      </c>
      <c r="C13879" s="2">
        <v>23</v>
      </c>
      <c r="D13879" s="2" t="s">
        <v>457</v>
      </c>
      <c r="E13879" s="2"/>
      <c r="F13879" s="2"/>
      <c r="G13879" s="2"/>
      <c r="H13879" s="2"/>
    </row>
    <row r="13880" spans="2:8">
      <c r="B13880" s="2" t="s">
        <v>14329</v>
      </c>
      <c r="C13880" s="2">
        <v>23</v>
      </c>
      <c r="D13880" s="2" t="s">
        <v>457</v>
      </c>
      <c r="E13880" s="2"/>
      <c r="F13880" s="2"/>
      <c r="G13880" s="2"/>
      <c r="H13880" s="2"/>
    </row>
    <row r="13881" spans="2:8">
      <c r="B13881" s="2" t="s">
        <v>14330</v>
      </c>
      <c r="C13881" s="2">
        <v>24</v>
      </c>
      <c r="D13881" s="2" t="s">
        <v>457</v>
      </c>
      <c r="E13881" s="2"/>
      <c r="F13881" s="2"/>
      <c r="G13881" s="2"/>
      <c r="H13881" s="2"/>
    </row>
    <row r="13882" spans="2:8">
      <c r="B13882" s="2" t="s">
        <v>14331</v>
      </c>
      <c r="C13882" s="2">
        <v>29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27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24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21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23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14336</v>
      </c>
      <c r="C13887" s="2">
        <v>23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14337</v>
      </c>
      <c r="C13888" s="2">
        <v>23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21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20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457</v>
      </c>
      <c r="E13891" s="2"/>
      <c r="F13891" s="2"/>
      <c r="G13891" s="2"/>
      <c r="H13891" s="2"/>
    </row>
    <row r="13892" spans="2:8">
      <c r="B13892" s="2" t="s">
        <v>14341</v>
      </c>
      <c r="C13892" s="2">
        <v>26</v>
      </c>
      <c r="D13892" s="2" t="s">
        <v>457</v>
      </c>
      <c r="E13892" s="2"/>
      <c r="F13892" s="2"/>
      <c r="G13892" s="2"/>
      <c r="H13892" s="2"/>
    </row>
    <row r="13893" spans="2:8">
      <c r="B13893" s="2" t="s">
        <v>14342</v>
      </c>
      <c r="C13893" s="2">
        <v>27</v>
      </c>
      <c r="D13893" s="2" t="s">
        <v>457</v>
      </c>
      <c r="E13893" s="2"/>
      <c r="F13893" s="2"/>
      <c r="G13893" s="2"/>
      <c r="H13893" s="2"/>
    </row>
    <row r="13894" spans="2:8">
      <c r="B13894" s="2" t="s">
        <v>14343</v>
      </c>
      <c r="C13894" s="2">
        <v>27</v>
      </c>
      <c r="D13894" s="2" t="s">
        <v>457</v>
      </c>
      <c r="E13894" s="2"/>
      <c r="F13894" s="2"/>
      <c r="G13894" s="2"/>
      <c r="H13894" s="2"/>
    </row>
    <row r="13895" spans="2:8">
      <c r="B13895" s="2" t="s">
        <v>14344</v>
      </c>
      <c r="C13895" s="2">
        <v>26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26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25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25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23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26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24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23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26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25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23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20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19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18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37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35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35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23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22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21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18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14365</v>
      </c>
      <c r="C13916" s="2">
        <v>22</v>
      </c>
      <c r="D13916" s="2" t="s">
        <v>457</v>
      </c>
      <c r="E13916" s="2"/>
      <c r="F13916" s="2"/>
      <c r="G13916" s="2"/>
      <c r="H13916" s="2"/>
    </row>
    <row r="13917" spans="2:8">
      <c r="B13917" s="2" t="s">
        <v>14366</v>
      </c>
      <c r="C13917" s="2">
        <v>5</v>
      </c>
      <c r="D13917" s="2" t="s">
        <v>457</v>
      </c>
      <c r="E13917" s="2"/>
      <c r="F13917" s="2"/>
      <c r="G13917" s="2"/>
      <c r="H13917" s="2"/>
    </row>
    <row r="13918" spans="2:8">
      <c r="B13918" s="2" t="s">
        <v>14367</v>
      </c>
      <c r="C13918" s="2">
        <v>13</v>
      </c>
      <c r="D13918" s="2" t="s">
        <v>457</v>
      </c>
      <c r="E13918" s="2"/>
      <c r="F13918" s="2"/>
      <c r="G13918" s="2"/>
      <c r="H13918" s="2"/>
    </row>
    <row r="13919" spans="2:8">
      <c r="B13919" s="2" t="s">
        <v>14368</v>
      </c>
      <c r="C13919" s="2">
        <v>21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14369</v>
      </c>
      <c r="C13920" s="2">
        <v>9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14371</v>
      </c>
      <c r="C13922" s="2">
        <v>23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14372</v>
      </c>
      <c r="C13923" s="2">
        <v>22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14373</v>
      </c>
      <c r="C13924" s="2">
        <v>21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14374</v>
      </c>
      <c r="C13925" s="2">
        <v>21</v>
      </c>
      <c r="D13925" s="2" t="s">
        <v>457</v>
      </c>
      <c r="E13925" s="2"/>
      <c r="F13925" s="2"/>
      <c r="G13925" s="2"/>
      <c r="H13925" s="2"/>
    </row>
    <row r="13926" spans="2:8">
      <c r="B13926" s="2" t="s">
        <v>14375</v>
      </c>
      <c r="C13926" s="2">
        <v>24</v>
      </c>
      <c r="D13926" s="2" t="s">
        <v>457</v>
      </c>
      <c r="E13926" s="2"/>
      <c r="F13926" s="2"/>
      <c r="G13926" s="2"/>
      <c r="H13926" s="2"/>
    </row>
    <row r="13927" spans="2:8">
      <c r="B13927" s="2" t="s">
        <v>14376</v>
      </c>
      <c r="C13927" s="2">
        <v>26</v>
      </c>
      <c r="D13927" s="2" t="s">
        <v>457</v>
      </c>
      <c r="E13927" s="2"/>
      <c r="F13927" s="2"/>
      <c r="G13927" s="2"/>
      <c r="H13927" s="2"/>
    </row>
    <row r="13928" spans="2:8">
      <c r="B13928" s="2" t="s">
        <v>14377</v>
      </c>
      <c r="C13928" s="2">
        <v>22</v>
      </c>
      <c r="D13928" s="2" t="s">
        <v>457</v>
      </c>
      <c r="E13928" s="2"/>
      <c r="F13928" s="2"/>
      <c r="G13928" s="2"/>
      <c r="H13928" s="2"/>
    </row>
    <row r="13929" spans="2:8">
      <c r="B13929" s="2" t="s">
        <v>14378</v>
      </c>
      <c r="C13929" s="2">
        <v>21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20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19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26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25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14383</v>
      </c>
      <c r="C13934" s="2">
        <v>23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14384</v>
      </c>
      <c r="C13935" s="2">
        <v>19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14385</v>
      </c>
      <c r="C13936" s="2">
        <v>25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14386</v>
      </c>
      <c r="C13937" s="2">
        <v>25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14387</v>
      </c>
      <c r="C13938" s="2">
        <v>24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14388</v>
      </c>
      <c r="C13939" s="2">
        <v>23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21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14390</v>
      </c>
      <c r="C13941" s="2">
        <v>26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14391</v>
      </c>
      <c r="C13942" s="2">
        <v>27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26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22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30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30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25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29</v>
      </c>
      <c r="D13948" s="2" t="s">
        <v>457</v>
      </c>
      <c r="E13948" s="2"/>
      <c r="F13948" s="2"/>
      <c r="G13948" s="2"/>
      <c r="H13948" s="2"/>
    </row>
    <row r="13949" spans="2:8">
      <c r="B13949" s="2" t="s">
        <v>14398</v>
      </c>
      <c r="C13949" s="2">
        <v>34</v>
      </c>
      <c r="D13949" s="2" t="s">
        <v>457</v>
      </c>
      <c r="E13949" s="2"/>
      <c r="F13949" s="2"/>
      <c r="G13949" s="2"/>
      <c r="H13949" s="2"/>
    </row>
    <row r="13950" spans="2:8">
      <c r="B13950" s="2" t="s">
        <v>14399</v>
      </c>
      <c r="C13950" s="2">
        <v>34</v>
      </c>
      <c r="D13950" s="2" t="s">
        <v>457</v>
      </c>
      <c r="E13950" s="2"/>
      <c r="F13950" s="2"/>
      <c r="G13950" s="2"/>
      <c r="H13950" s="2"/>
    </row>
    <row r="13951" spans="2:8">
      <c r="B13951" s="2" t="s">
        <v>14400</v>
      </c>
      <c r="C13951" s="2">
        <v>20</v>
      </c>
      <c r="D13951" s="2" t="s">
        <v>457</v>
      </c>
      <c r="E13951" s="2"/>
      <c r="F13951" s="2"/>
      <c r="G13951" s="2"/>
      <c r="H13951" s="2"/>
    </row>
    <row r="13952" spans="2:8">
      <c r="B13952" s="2" t="s">
        <v>14401</v>
      </c>
      <c r="C13952" s="2">
        <v>20</v>
      </c>
      <c r="D13952" s="2" t="s">
        <v>457</v>
      </c>
      <c r="E13952" s="2"/>
      <c r="F13952" s="2"/>
      <c r="G13952" s="2"/>
      <c r="H13952" s="2"/>
    </row>
    <row r="13953" spans="2:8">
      <c r="B13953" s="2" t="s">
        <v>14402</v>
      </c>
      <c r="C13953" s="2">
        <v>22</v>
      </c>
      <c r="D13953" s="2" t="s">
        <v>457</v>
      </c>
      <c r="E13953" s="2"/>
      <c r="F13953" s="2"/>
      <c r="G13953" s="2"/>
      <c r="H13953" s="2"/>
    </row>
    <row r="13954" spans="2:8">
      <c r="B13954" s="2" t="s">
        <v>14403</v>
      </c>
      <c r="C13954" s="2">
        <v>21</v>
      </c>
      <c r="D13954" s="2" t="s">
        <v>457</v>
      </c>
      <c r="E13954" s="2"/>
      <c r="F13954" s="2"/>
      <c r="G13954" s="2"/>
      <c r="H13954" s="2"/>
    </row>
    <row r="13955" spans="2:8">
      <c r="B13955" s="2" t="s">
        <v>14404</v>
      </c>
      <c r="C13955" s="2">
        <v>19</v>
      </c>
      <c r="D13955" s="2" t="s">
        <v>457</v>
      </c>
      <c r="E13955" s="2"/>
      <c r="F13955" s="2"/>
      <c r="G13955" s="2"/>
      <c r="H13955" s="2"/>
    </row>
    <row r="13956" spans="2:8">
      <c r="B13956" s="2" t="s">
        <v>14405</v>
      </c>
      <c r="C13956" s="2">
        <v>19</v>
      </c>
      <c r="D13956" s="2" t="s">
        <v>457</v>
      </c>
      <c r="E13956" s="2"/>
      <c r="F13956" s="2"/>
      <c r="G13956" s="2"/>
      <c r="H13956" s="2"/>
    </row>
    <row r="13957" spans="2:8">
      <c r="B13957" s="2" t="s">
        <v>14406</v>
      </c>
      <c r="C13957" s="2">
        <v>29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27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14408</v>
      </c>
      <c r="C13959" s="2">
        <v>26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32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30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14411</v>
      </c>
      <c r="C13962" s="2">
        <v>26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14412</v>
      </c>
      <c r="C13963" s="2">
        <v>23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14413</v>
      </c>
      <c r="C13964" s="2">
        <v>27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14414</v>
      </c>
      <c r="C13965" s="2">
        <v>24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14415</v>
      </c>
      <c r="C13966" s="2">
        <v>24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14416</v>
      </c>
      <c r="C13967" s="2">
        <v>24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14417</v>
      </c>
      <c r="C13968" s="2">
        <v>22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14418</v>
      </c>
      <c r="C13969" s="2">
        <v>26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14419</v>
      </c>
      <c r="C13970" s="2">
        <v>27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26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24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24</v>
      </c>
      <c r="D13973" s="2" t="s">
        <v>457</v>
      </c>
      <c r="E13973" s="2"/>
      <c r="F13973" s="2"/>
      <c r="G13973" s="2"/>
      <c r="H13973" s="2"/>
    </row>
    <row r="13974" spans="2:8">
      <c r="B13974" s="2" t="s">
        <v>14423</v>
      </c>
      <c r="C13974" s="2">
        <v>24</v>
      </c>
      <c r="D13974" s="2" t="s">
        <v>457</v>
      </c>
      <c r="E13974" s="2"/>
      <c r="F13974" s="2"/>
      <c r="G13974" s="2"/>
      <c r="H13974" s="2"/>
    </row>
    <row r="13975" spans="2:8">
      <c r="B13975" s="2" t="s">
        <v>14424</v>
      </c>
      <c r="C13975" s="2">
        <v>23</v>
      </c>
      <c r="D13975" s="2" t="s">
        <v>457</v>
      </c>
      <c r="E13975" s="2"/>
      <c r="F13975" s="2"/>
      <c r="G13975" s="2"/>
      <c r="H13975" s="2"/>
    </row>
    <row r="13976" spans="2:8">
      <c r="B13976" s="2" t="s">
        <v>14425</v>
      </c>
      <c r="C13976" s="2">
        <v>25</v>
      </c>
      <c r="D13976" s="2" t="s">
        <v>457</v>
      </c>
      <c r="E13976" s="2"/>
      <c r="F13976" s="2"/>
      <c r="G13976" s="2"/>
      <c r="H13976" s="2"/>
    </row>
    <row r="13977" spans="2:8">
      <c r="B13977" s="2" t="s">
        <v>14426</v>
      </c>
      <c r="C13977" s="2">
        <v>34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33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35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33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32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30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30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27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24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14436</v>
      </c>
      <c r="C13987" s="2">
        <v>28</v>
      </c>
      <c r="D13987" s="2" t="s">
        <v>457</v>
      </c>
      <c r="E13987" s="2"/>
      <c r="F13987" s="2"/>
      <c r="G13987" s="2"/>
      <c r="H13987" s="2"/>
    </row>
    <row r="13988" spans="2:8">
      <c r="B13988" s="2" t="s">
        <v>14437</v>
      </c>
      <c r="C13988" s="2">
        <v>29</v>
      </c>
      <c r="D13988" s="2" t="s">
        <v>457</v>
      </c>
      <c r="E13988" s="2"/>
      <c r="F13988" s="2"/>
      <c r="G13988" s="2"/>
      <c r="H13988" s="2"/>
    </row>
    <row r="13989" spans="2:8">
      <c r="B13989" s="2" t="s">
        <v>14438</v>
      </c>
      <c r="C13989" s="2">
        <v>30</v>
      </c>
      <c r="D13989" s="2" t="s">
        <v>457</v>
      </c>
      <c r="E13989" s="2"/>
      <c r="F13989" s="2"/>
      <c r="G13989" s="2"/>
      <c r="H13989" s="2"/>
    </row>
    <row r="13990" spans="2:8">
      <c r="B13990" s="2" t="s">
        <v>14439</v>
      </c>
      <c r="C13990" s="2">
        <v>31</v>
      </c>
      <c r="D13990" s="2" t="s">
        <v>457</v>
      </c>
      <c r="E13990" s="2"/>
      <c r="F13990" s="2"/>
      <c r="G13990" s="2"/>
      <c r="H13990" s="2"/>
    </row>
    <row r="13991" spans="2:8">
      <c r="B13991" s="2" t="s">
        <v>14440</v>
      </c>
      <c r="C13991" s="2">
        <v>29</v>
      </c>
      <c r="D13991" s="2" t="s">
        <v>457</v>
      </c>
      <c r="E13991" s="2"/>
      <c r="F13991" s="2"/>
      <c r="G13991" s="2"/>
      <c r="H13991" s="2"/>
    </row>
    <row r="13992" spans="2:8">
      <c r="B13992" s="2" t="s">
        <v>14441</v>
      </c>
      <c r="C13992" s="2">
        <v>32</v>
      </c>
      <c r="D13992" s="2" t="s">
        <v>457</v>
      </c>
      <c r="E13992" s="2"/>
      <c r="F13992" s="2"/>
      <c r="G13992" s="2"/>
      <c r="H13992" s="2"/>
    </row>
    <row r="13993" spans="2:8">
      <c r="B13993" s="2" t="s">
        <v>14442</v>
      </c>
      <c r="C13993" s="2">
        <v>30</v>
      </c>
      <c r="D13993" s="2" t="s">
        <v>457</v>
      </c>
      <c r="E13993" s="2"/>
      <c r="F13993" s="2"/>
      <c r="G13993" s="2"/>
      <c r="H13993" s="2"/>
    </row>
    <row r="13994" spans="2:8">
      <c r="B13994" s="2" t="s">
        <v>14443</v>
      </c>
      <c r="C13994" s="2">
        <v>23</v>
      </c>
      <c r="D13994" s="2" t="s">
        <v>457</v>
      </c>
      <c r="E13994" s="2"/>
      <c r="F13994" s="2"/>
      <c r="G13994" s="2"/>
      <c r="H13994" s="2"/>
    </row>
    <row r="13995" spans="2:8">
      <c r="B13995" s="2" t="s">
        <v>14444</v>
      </c>
      <c r="C13995" s="2">
        <v>14</v>
      </c>
      <c r="D13995" s="2" t="s">
        <v>457</v>
      </c>
      <c r="E13995" s="2"/>
      <c r="F13995" s="2"/>
      <c r="G13995" s="2"/>
      <c r="H13995" s="2"/>
    </row>
    <row r="13996" spans="2:8">
      <c r="B13996" s="2" t="s">
        <v>14445</v>
      </c>
      <c r="C13996" s="2">
        <v>25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25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14447</v>
      </c>
      <c r="C13998" s="2">
        <v>25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14448</v>
      </c>
      <c r="C13999" s="2">
        <v>23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14449</v>
      </c>
      <c r="C14000" s="2">
        <v>19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14450</v>
      </c>
      <c r="C14001" s="2">
        <v>18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14451</v>
      </c>
      <c r="C14002" s="2">
        <v>14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13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14453</v>
      </c>
      <c r="C14004" s="2">
        <v>14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14454</v>
      </c>
      <c r="C14005" s="2">
        <v>15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14455</v>
      </c>
      <c r="C14006" s="2">
        <v>18</v>
      </c>
      <c r="D14006" s="2" t="s">
        <v>457</v>
      </c>
      <c r="E14006" s="2"/>
      <c r="F14006" s="2"/>
      <c r="G14006" s="2"/>
      <c r="H14006" s="2"/>
    </row>
    <row r="14007" spans="2:8">
      <c r="B14007" s="2" t="s">
        <v>14456</v>
      </c>
      <c r="C14007" s="2">
        <v>20</v>
      </c>
      <c r="D14007" s="2" t="s">
        <v>457</v>
      </c>
      <c r="E14007" s="2"/>
      <c r="F14007" s="2"/>
      <c r="G14007" s="2"/>
      <c r="H14007" s="2"/>
    </row>
    <row r="14008" spans="2:8">
      <c r="B14008" s="2" t="s">
        <v>14457</v>
      </c>
      <c r="C14008" s="2">
        <v>22</v>
      </c>
      <c r="D14008" s="2" t="s">
        <v>457</v>
      </c>
      <c r="E14008" s="2"/>
      <c r="F14008" s="2"/>
      <c r="G14008" s="2"/>
      <c r="H14008" s="2"/>
    </row>
    <row r="14009" spans="2:8">
      <c r="B14009" s="2" t="s">
        <v>14458</v>
      </c>
      <c r="C14009" s="2">
        <v>25</v>
      </c>
      <c r="D14009" s="2" t="s">
        <v>457</v>
      </c>
      <c r="E14009" s="2"/>
      <c r="F14009" s="2"/>
      <c r="G14009" s="2"/>
      <c r="H14009" s="2"/>
    </row>
    <row r="14010" spans="2:8">
      <c r="B14010" s="2" t="s">
        <v>14459</v>
      </c>
      <c r="C14010" s="2">
        <v>24</v>
      </c>
      <c r="D14010" s="2" t="s">
        <v>457</v>
      </c>
      <c r="E14010" s="2"/>
      <c r="F14010" s="2"/>
      <c r="G14010" s="2"/>
      <c r="H14010" s="2"/>
    </row>
    <row r="14011" spans="2:8">
      <c r="B14011" s="2" t="s">
        <v>14460</v>
      </c>
      <c r="C14011" s="2">
        <v>23</v>
      </c>
      <c r="D14011" s="2" t="s">
        <v>457</v>
      </c>
      <c r="E14011" s="2"/>
      <c r="F14011" s="2"/>
      <c r="G14011" s="2"/>
      <c r="H14011" s="2"/>
    </row>
    <row r="14012" spans="2:8">
      <c r="B14012" s="2" t="s">
        <v>14461</v>
      </c>
      <c r="C14012" s="2">
        <v>24</v>
      </c>
      <c r="D14012" s="2" t="s">
        <v>457</v>
      </c>
      <c r="E14012" s="2"/>
      <c r="F14012" s="2"/>
      <c r="G14012" s="2"/>
      <c r="H14012" s="2"/>
    </row>
    <row r="14013" spans="2:8">
      <c r="B14013" s="2" t="s">
        <v>14462</v>
      </c>
      <c r="C14013" s="2">
        <v>25</v>
      </c>
      <c r="D14013" s="2" t="s">
        <v>457</v>
      </c>
      <c r="E14013" s="2"/>
      <c r="F14013" s="2"/>
      <c r="G14013" s="2"/>
      <c r="H14013" s="2"/>
    </row>
    <row r="14014" spans="2:8">
      <c r="B14014" s="2" t="s">
        <v>14463</v>
      </c>
      <c r="C14014" s="2">
        <v>25</v>
      </c>
      <c r="D14014" s="2" t="s">
        <v>457</v>
      </c>
      <c r="E14014" s="2"/>
      <c r="F14014" s="2"/>
      <c r="G14014" s="2"/>
      <c r="H14014" s="2"/>
    </row>
    <row r="14015" spans="2:8">
      <c r="B14015" s="2" t="s">
        <v>14464</v>
      </c>
      <c r="C14015" s="2">
        <v>25</v>
      </c>
      <c r="D14015" s="2" t="s">
        <v>457</v>
      </c>
      <c r="E14015" s="2"/>
      <c r="F14015" s="2"/>
      <c r="G14015" s="2"/>
      <c r="H14015" s="2"/>
    </row>
    <row r="14016" spans="2:8">
      <c r="B14016" s="2" t="s">
        <v>14465</v>
      </c>
      <c r="C14016" s="2">
        <v>29</v>
      </c>
      <c r="D14016" s="2" t="s">
        <v>457</v>
      </c>
      <c r="E14016" s="2"/>
      <c r="F14016" s="2"/>
      <c r="G14016" s="2"/>
      <c r="H14016" s="2"/>
    </row>
    <row r="14017" spans="2:8">
      <c r="B14017" s="2" t="s">
        <v>14466</v>
      </c>
      <c r="C14017" s="2">
        <v>32</v>
      </c>
      <c r="D14017" s="2" t="s">
        <v>457</v>
      </c>
      <c r="E14017" s="2"/>
      <c r="F14017" s="2"/>
      <c r="G14017" s="2"/>
      <c r="H14017" s="2"/>
    </row>
    <row r="14018" spans="2:8">
      <c r="B14018" s="2" t="s">
        <v>14467</v>
      </c>
      <c r="C14018" s="2">
        <v>30</v>
      </c>
      <c r="D14018" s="2" t="s">
        <v>457</v>
      </c>
      <c r="E14018" s="2"/>
      <c r="F14018" s="2"/>
      <c r="G14018" s="2"/>
      <c r="H14018" s="2"/>
    </row>
    <row r="14019" spans="2:8">
      <c r="B14019" s="2" t="s">
        <v>14468</v>
      </c>
      <c r="C14019" s="2">
        <v>23</v>
      </c>
      <c r="D14019" s="2" t="s">
        <v>457</v>
      </c>
      <c r="E14019" s="2"/>
      <c r="F14019" s="2"/>
      <c r="G14019" s="2"/>
      <c r="H14019" s="2"/>
    </row>
    <row r="14020" spans="2:8">
      <c r="B14020" s="2" t="s">
        <v>14469</v>
      </c>
      <c r="C14020" s="2">
        <v>27</v>
      </c>
      <c r="D14020" s="2" t="s">
        <v>457</v>
      </c>
      <c r="E14020" s="2"/>
      <c r="F14020" s="2"/>
      <c r="G14020" s="2"/>
      <c r="H14020" s="2"/>
    </row>
    <row r="14021" spans="2:8">
      <c r="B14021" s="2" t="s">
        <v>14470</v>
      </c>
      <c r="C14021" s="2">
        <v>29</v>
      </c>
      <c r="D14021" s="2" t="s">
        <v>457</v>
      </c>
      <c r="E14021" s="2"/>
      <c r="F14021" s="2"/>
      <c r="G14021" s="2"/>
      <c r="H14021" s="2"/>
    </row>
    <row r="14022" spans="2:8">
      <c r="B14022" s="2" t="s">
        <v>14471</v>
      </c>
      <c r="C14022" s="2">
        <v>29</v>
      </c>
      <c r="D14022" s="2" t="s">
        <v>457</v>
      </c>
      <c r="E14022" s="2"/>
      <c r="F14022" s="2"/>
      <c r="G14022" s="2"/>
      <c r="H14022" s="2"/>
    </row>
    <row r="14023" spans="2:8">
      <c r="B14023" s="2" t="s">
        <v>14472</v>
      </c>
      <c r="C14023" s="2">
        <v>29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28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26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24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23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14477</v>
      </c>
      <c r="C14028" s="2">
        <v>25</v>
      </c>
      <c r="D14028" s="2" t="s">
        <v>457</v>
      </c>
      <c r="E14028" s="2"/>
      <c r="F14028" s="2"/>
      <c r="G14028" s="2"/>
      <c r="H14028" s="2"/>
    </row>
    <row r="14029" spans="2:8">
      <c r="B14029" s="2" t="s">
        <v>14478</v>
      </c>
      <c r="C14029" s="2">
        <v>26</v>
      </c>
      <c r="D14029" s="2" t="s">
        <v>457</v>
      </c>
      <c r="E14029" s="2"/>
      <c r="F14029" s="2"/>
      <c r="G14029" s="2"/>
      <c r="H14029" s="2"/>
    </row>
    <row r="14030" spans="2:8">
      <c r="B14030" s="2" t="s">
        <v>14479</v>
      </c>
      <c r="C14030" s="2">
        <v>26</v>
      </c>
      <c r="D14030" s="2" t="s">
        <v>457</v>
      </c>
      <c r="E14030" s="2"/>
      <c r="F14030" s="2"/>
      <c r="G14030" s="2"/>
      <c r="H14030" s="2"/>
    </row>
    <row r="14031" spans="2:8">
      <c r="B14031" s="2" t="s">
        <v>14480</v>
      </c>
      <c r="C14031" s="2">
        <v>24</v>
      </c>
      <c r="D14031" s="2" t="s">
        <v>457</v>
      </c>
      <c r="E14031" s="2"/>
      <c r="F14031" s="2"/>
      <c r="G14031" s="2"/>
      <c r="H14031" s="2"/>
    </row>
    <row r="14032" spans="2:8">
      <c r="B14032" s="2" t="s">
        <v>14481</v>
      </c>
      <c r="C14032" s="2">
        <v>23</v>
      </c>
      <c r="D14032" s="2" t="s">
        <v>457</v>
      </c>
      <c r="E14032" s="2"/>
      <c r="F14032" s="2"/>
      <c r="G14032" s="2"/>
      <c r="H14032" s="2"/>
    </row>
    <row r="14033" spans="2:8">
      <c r="B14033" s="2" t="s">
        <v>14482</v>
      </c>
      <c r="C14033" s="2">
        <v>27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25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24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21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22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24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22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14489</v>
      </c>
      <c r="C14040" s="2">
        <v>20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14490</v>
      </c>
      <c r="C14041" s="2">
        <v>17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18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16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20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20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19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19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22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22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22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25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25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25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23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21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30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31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14507</v>
      </c>
      <c r="C14058" s="2">
        <v>37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14508</v>
      </c>
      <c r="C14059" s="2">
        <v>36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34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22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20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18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18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22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19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16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10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14518</v>
      </c>
      <c r="C14069" s="2">
        <v>31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14519</v>
      </c>
      <c r="C14070" s="2">
        <v>29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14520</v>
      </c>
      <c r="C14071" s="2">
        <v>28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14521</v>
      </c>
      <c r="C14072" s="2">
        <v>27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27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14523</v>
      </c>
      <c r="C14074" s="2">
        <v>26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14524</v>
      </c>
      <c r="C14075" s="2">
        <v>20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14525</v>
      </c>
      <c r="C14076" s="2">
        <v>36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14526</v>
      </c>
      <c r="C14077" s="2">
        <v>37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14527</v>
      </c>
      <c r="C14078" s="2">
        <v>35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14528</v>
      </c>
      <c r="C14079" s="2">
        <v>28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14529</v>
      </c>
      <c r="C14080" s="2">
        <v>29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14530</v>
      </c>
      <c r="C14081" s="2">
        <v>30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31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14532</v>
      </c>
      <c r="C14083" s="2">
        <v>29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14534</v>
      </c>
      <c r="C14085" s="2">
        <v>23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14535</v>
      </c>
      <c r="C14086" s="2">
        <v>22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21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18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31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30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29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27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14542</v>
      </c>
      <c r="C14093" s="2">
        <v>32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14543</v>
      </c>
      <c r="C14094" s="2">
        <v>33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14544</v>
      </c>
      <c r="C14095" s="2">
        <v>32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31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14546</v>
      </c>
      <c r="C14097" s="2">
        <v>33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14547</v>
      </c>
      <c r="C14098" s="2">
        <v>31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26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23</v>
      </c>
      <c r="D14100" s="2" t="s">
        <v>457</v>
      </c>
      <c r="E14100" s="2"/>
      <c r="F14100" s="2"/>
      <c r="G14100" s="2"/>
      <c r="H14100" s="2"/>
    </row>
    <row r="14101" spans="2:8">
      <c r="B14101" s="2" t="s">
        <v>14550</v>
      </c>
      <c r="C14101" s="2">
        <v>25</v>
      </c>
      <c r="D14101" s="2" t="s">
        <v>457</v>
      </c>
      <c r="E14101" s="2"/>
      <c r="F14101" s="2"/>
      <c r="G14101" s="2"/>
      <c r="H14101" s="2"/>
    </row>
    <row r="14102" spans="2:8">
      <c r="B14102" s="2" t="s">
        <v>14551</v>
      </c>
      <c r="C14102" s="2">
        <v>26</v>
      </c>
      <c r="D14102" s="2" t="s">
        <v>457</v>
      </c>
      <c r="E14102" s="2"/>
      <c r="F14102" s="2"/>
      <c r="G14102" s="2"/>
      <c r="H14102" s="2"/>
    </row>
    <row r="14103" spans="2:8">
      <c r="B14103" s="2" t="s">
        <v>14552</v>
      </c>
      <c r="C14103" s="2">
        <v>28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25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24</v>
      </c>
      <c r="D14107" s="2" t="s">
        <v>457</v>
      </c>
      <c r="E14107" s="2"/>
      <c r="F14107" s="2"/>
      <c r="G14107" s="2"/>
      <c r="H14107" s="2"/>
    </row>
    <row r="14108" spans="2:8">
      <c r="B14108" s="2" t="s">
        <v>14557</v>
      </c>
      <c r="C14108" s="2">
        <v>26</v>
      </c>
      <c r="D14108" s="2" t="s">
        <v>457</v>
      </c>
      <c r="E14108" s="2"/>
      <c r="F14108" s="2"/>
      <c r="G14108" s="2"/>
      <c r="H14108" s="2"/>
    </row>
    <row r="14109" spans="2:8">
      <c r="B14109" s="2" t="s">
        <v>14558</v>
      </c>
      <c r="C14109" s="2">
        <v>27</v>
      </c>
      <c r="D14109" s="2" t="s">
        <v>457</v>
      </c>
      <c r="E14109" s="2"/>
      <c r="F14109" s="2"/>
      <c r="G14109" s="2"/>
      <c r="H14109" s="2"/>
    </row>
    <row r="14110" spans="2:8">
      <c r="B14110" s="2" t="s">
        <v>14559</v>
      </c>
      <c r="C14110" s="2">
        <v>26</v>
      </c>
      <c r="D14110" s="2" t="s">
        <v>457</v>
      </c>
      <c r="E14110" s="2"/>
      <c r="F14110" s="2"/>
      <c r="G14110" s="2"/>
      <c r="H14110" s="2"/>
    </row>
    <row r="14111" spans="2:8">
      <c r="B14111" s="2" t="s">
        <v>14560</v>
      </c>
      <c r="C14111" s="2">
        <v>24</v>
      </c>
      <c r="D14111" s="2" t="s">
        <v>457</v>
      </c>
      <c r="E14111" s="2"/>
      <c r="F14111" s="2"/>
      <c r="G14111" s="2"/>
      <c r="H14111" s="2"/>
    </row>
    <row r="14112" spans="2:8">
      <c r="B14112" s="2" t="s">
        <v>14561</v>
      </c>
      <c r="C14112" s="2">
        <v>27</v>
      </c>
      <c r="D14112" s="2" t="s">
        <v>457</v>
      </c>
      <c r="E14112" s="2"/>
      <c r="F14112" s="2"/>
      <c r="G14112" s="2"/>
      <c r="H14112" s="2"/>
    </row>
    <row r="14113" spans="2:8">
      <c r="B14113" s="2" t="s">
        <v>14562</v>
      </c>
      <c r="C14113" s="2">
        <v>29</v>
      </c>
      <c r="D14113" s="2" t="s">
        <v>457</v>
      </c>
      <c r="E14113" s="2"/>
      <c r="F14113" s="2"/>
      <c r="G14113" s="2"/>
      <c r="H14113" s="2"/>
    </row>
    <row r="14114" spans="2:8">
      <c r="B14114" s="2" t="s">
        <v>14563</v>
      </c>
      <c r="C14114" s="2">
        <v>29</v>
      </c>
      <c r="D14114" s="2" t="s">
        <v>457</v>
      </c>
      <c r="E14114" s="2"/>
      <c r="F14114" s="2"/>
      <c r="G14114" s="2"/>
      <c r="H14114" s="2"/>
    </row>
    <row r="14115" spans="2:8">
      <c r="B14115" s="2" t="s">
        <v>14564</v>
      </c>
      <c r="C14115" s="2">
        <v>29</v>
      </c>
      <c r="D14115" s="2" t="s">
        <v>457</v>
      </c>
      <c r="E14115" s="2"/>
      <c r="F14115" s="2"/>
      <c r="G14115" s="2"/>
      <c r="H14115" s="2"/>
    </row>
    <row r="14116" spans="2:8">
      <c r="B14116" s="2" t="s">
        <v>14565</v>
      </c>
      <c r="C14116" s="2">
        <v>33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14566</v>
      </c>
      <c r="C14117" s="2">
        <v>31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14567</v>
      </c>
      <c r="C14118" s="2">
        <v>26</v>
      </c>
      <c r="D14118" s="2" t="s">
        <v>457</v>
      </c>
      <c r="E14118" s="2"/>
      <c r="F14118" s="2"/>
      <c r="G14118" s="2"/>
      <c r="H14118" s="2"/>
    </row>
    <row r="14119" spans="2:8">
      <c r="B14119" s="2" t="s">
        <v>14568</v>
      </c>
      <c r="C14119" s="2">
        <v>29</v>
      </c>
      <c r="D14119" s="2" t="s">
        <v>457</v>
      </c>
      <c r="E14119" s="2"/>
      <c r="F14119" s="2"/>
      <c r="G14119" s="2"/>
      <c r="H14119" s="2"/>
    </row>
    <row r="14120" spans="2:8">
      <c r="B14120" s="2" t="s">
        <v>14569</v>
      </c>
      <c r="C14120" s="2">
        <v>31</v>
      </c>
      <c r="D14120" s="2" t="s">
        <v>457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457</v>
      </c>
      <c r="E14121" s="2"/>
      <c r="F14121" s="2"/>
      <c r="G14121" s="2"/>
      <c r="H14121" s="2"/>
    </row>
    <row r="14122" spans="2:8">
      <c r="B14122" s="2" t="s">
        <v>14571</v>
      </c>
      <c r="C14122" s="2">
        <v>20</v>
      </c>
      <c r="D14122" s="2" t="s">
        <v>457</v>
      </c>
      <c r="E14122" s="2"/>
      <c r="F14122" s="2"/>
      <c r="G14122" s="2"/>
      <c r="H14122" s="2"/>
    </row>
    <row r="14123" spans="2:8">
      <c r="B14123" s="2" t="s">
        <v>14572</v>
      </c>
      <c r="C14123" s="2">
        <v>21</v>
      </c>
      <c r="D14123" s="2" t="s">
        <v>457</v>
      </c>
      <c r="E14123" s="2"/>
      <c r="F14123" s="2"/>
      <c r="G14123" s="2"/>
      <c r="H14123" s="2"/>
    </row>
    <row r="14124" spans="2:8">
      <c r="B14124" s="2" t="s">
        <v>14573</v>
      </c>
      <c r="C14124" s="2">
        <v>22</v>
      </c>
      <c r="D14124" s="2" t="s">
        <v>457</v>
      </c>
      <c r="E14124" s="2"/>
      <c r="F14124" s="2"/>
      <c r="G14124" s="2"/>
      <c r="H14124" s="2"/>
    </row>
    <row r="14125" spans="2:8">
      <c r="B14125" s="2" t="s">
        <v>14574</v>
      </c>
      <c r="C14125" s="2">
        <v>18</v>
      </c>
      <c r="D14125" s="2" t="s">
        <v>457</v>
      </c>
      <c r="E14125" s="2"/>
      <c r="F14125" s="2"/>
      <c r="G14125" s="2"/>
      <c r="H14125" s="2"/>
    </row>
    <row r="14126" spans="2:8">
      <c r="B14126" s="2" t="s">
        <v>14575</v>
      </c>
      <c r="C14126" s="2">
        <v>19</v>
      </c>
      <c r="D14126" s="2" t="s">
        <v>457</v>
      </c>
      <c r="E14126" s="2"/>
      <c r="F14126" s="2"/>
      <c r="G14126" s="2"/>
      <c r="H14126" s="2"/>
    </row>
    <row r="14127" spans="2:8">
      <c r="B14127" s="2" t="s">
        <v>14576</v>
      </c>
      <c r="C14127" s="2">
        <v>19</v>
      </c>
      <c r="D14127" s="2" t="s">
        <v>457</v>
      </c>
      <c r="E14127" s="2"/>
      <c r="F14127" s="2"/>
      <c r="G14127" s="2"/>
      <c r="H14127" s="2"/>
    </row>
    <row r="14128" spans="2:8">
      <c r="B14128" s="2" t="s">
        <v>14577</v>
      </c>
      <c r="C14128" s="2">
        <v>19</v>
      </c>
      <c r="D14128" s="2" t="s">
        <v>457</v>
      </c>
      <c r="E14128" s="2"/>
      <c r="F14128" s="2"/>
      <c r="G14128" s="2"/>
      <c r="H14128" s="2"/>
    </row>
    <row r="14129" spans="2:8">
      <c r="B14129" s="2" t="s">
        <v>14578</v>
      </c>
      <c r="C14129" s="2">
        <v>38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37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24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21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14582</v>
      </c>
      <c r="C14133" s="2">
        <v>19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14583</v>
      </c>
      <c r="C14134" s="2">
        <v>23</v>
      </c>
      <c r="D14134" s="2" t="s">
        <v>457</v>
      </c>
      <c r="E14134" s="2"/>
      <c r="F14134" s="2"/>
      <c r="G14134" s="2"/>
      <c r="H14134" s="2"/>
    </row>
    <row r="14135" spans="2:8">
      <c r="B14135" s="2" t="s">
        <v>14584</v>
      </c>
      <c r="C14135" s="2">
        <v>29</v>
      </c>
      <c r="D14135" s="2" t="s">
        <v>457</v>
      </c>
      <c r="E14135" s="2"/>
      <c r="F14135" s="2"/>
      <c r="G14135" s="2"/>
      <c r="H14135" s="2"/>
    </row>
    <row r="14136" spans="2:8">
      <c r="B14136" s="2" t="s">
        <v>14585</v>
      </c>
      <c r="C14136" s="2">
        <v>29</v>
      </c>
      <c r="D14136" s="2" t="s">
        <v>457</v>
      </c>
      <c r="E14136" s="2"/>
      <c r="F14136" s="2"/>
      <c r="G14136" s="2"/>
      <c r="H14136" s="2"/>
    </row>
    <row r="14137" spans="2:8">
      <c r="B14137" s="2" t="s">
        <v>14586</v>
      </c>
      <c r="C14137" s="2">
        <v>33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14587</v>
      </c>
      <c r="C14138" s="2">
        <v>33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14588</v>
      </c>
      <c r="C14139" s="2">
        <v>32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14589</v>
      </c>
      <c r="C14140" s="2">
        <v>33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14590</v>
      </c>
      <c r="C14141" s="2">
        <v>33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14591</v>
      </c>
      <c r="C14142" s="2">
        <v>29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14592</v>
      </c>
      <c r="C14143" s="2">
        <v>29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14593</v>
      </c>
      <c r="C14144" s="2">
        <v>29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14594</v>
      </c>
      <c r="C14145" s="2">
        <v>27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14595</v>
      </c>
      <c r="C14146" s="2">
        <v>34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14596</v>
      </c>
      <c r="C14147" s="2">
        <v>30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14597</v>
      </c>
      <c r="C14148" s="2">
        <v>28</v>
      </c>
      <c r="D14148" s="2" t="s">
        <v>457</v>
      </c>
      <c r="E14148" s="2"/>
      <c r="F14148" s="2"/>
      <c r="G14148" s="2"/>
      <c r="H14148" s="2"/>
    </row>
    <row r="14149" spans="2:8">
      <c r="B14149" s="2" t="s">
        <v>14598</v>
      </c>
      <c r="C14149" s="2">
        <v>32</v>
      </c>
      <c r="D14149" s="2" t="s">
        <v>457</v>
      </c>
      <c r="E14149" s="2"/>
      <c r="F14149" s="2"/>
      <c r="G14149" s="2"/>
      <c r="H14149" s="2"/>
    </row>
    <row r="14150" spans="2:8">
      <c r="B14150" s="2" t="s">
        <v>14599</v>
      </c>
      <c r="C14150" s="2">
        <v>35</v>
      </c>
      <c r="D14150" s="2" t="s">
        <v>457</v>
      </c>
      <c r="E14150" s="2"/>
      <c r="F14150" s="2"/>
      <c r="G14150" s="2"/>
      <c r="H14150" s="2"/>
    </row>
    <row r="14151" spans="2:8">
      <c r="B14151" s="2" t="s">
        <v>14600</v>
      </c>
      <c r="C14151" s="2">
        <v>38</v>
      </c>
      <c r="D14151" s="2" t="s">
        <v>457</v>
      </c>
      <c r="E14151" s="2"/>
      <c r="F14151" s="2"/>
      <c r="G14151" s="2"/>
      <c r="H14151" s="2"/>
    </row>
    <row r="14152" spans="2:8">
      <c r="B14152" s="2" t="s">
        <v>14601</v>
      </c>
      <c r="C14152" s="2">
        <v>26</v>
      </c>
      <c r="D14152" s="2" t="s">
        <v>457</v>
      </c>
      <c r="E14152" s="2"/>
      <c r="F14152" s="2"/>
      <c r="G14152" s="2"/>
      <c r="H14152" s="2"/>
    </row>
    <row r="14153" spans="2:8">
      <c r="B14153" s="2" t="s">
        <v>14602</v>
      </c>
      <c r="C14153" s="2">
        <v>30</v>
      </c>
      <c r="D14153" s="2" t="s">
        <v>457</v>
      </c>
      <c r="E14153" s="2"/>
      <c r="F14153" s="2"/>
      <c r="G14153" s="2"/>
      <c r="H14153" s="2"/>
    </row>
    <row r="14154" spans="2:8">
      <c r="B14154" s="2" t="s">
        <v>14603</v>
      </c>
      <c r="C14154" s="2">
        <v>30</v>
      </c>
      <c r="D14154" s="2" t="s">
        <v>457</v>
      </c>
      <c r="E14154" s="2"/>
      <c r="F14154" s="2"/>
      <c r="G14154" s="2"/>
      <c r="H14154" s="2"/>
    </row>
    <row r="14155" spans="2:8">
      <c r="B14155" s="2" t="s">
        <v>14604</v>
      </c>
      <c r="C14155" s="2">
        <v>30</v>
      </c>
      <c r="D14155" s="2" t="s">
        <v>457</v>
      </c>
      <c r="E14155" s="2"/>
      <c r="F14155" s="2"/>
      <c r="G14155" s="2"/>
      <c r="H14155" s="2"/>
    </row>
    <row r="14156" spans="2:8">
      <c r="B14156" s="2" t="s">
        <v>14605</v>
      </c>
      <c r="C14156" s="2">
        <v>26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14606</v>
      </c>
      <c r="C14157" s="2">
        <v>23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14607</v>
      </c>
      <c r="C14158" s="2">
        <v>19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14608</v>
      </c>
      <c r="C14159" s="2">
        <v>23</v>
      </c>
      <c r="D14159" s="2" t="s">
        <v>457</v>
      </c>
      <c r="E14159" s="2"/>
      <c r="F14159" s="2"/>
      <c r="G14159" s="2"/>
      <c r="H14159" s="2"/>
    </row>
    <row r="14160" spans="2:8">
      <c r="B14160" s="2" t="s">
        <v>14609</v>
      </c>
      <c r="C14160" s="2">
        <v>26</v>
      </c>
      <c r="D14160" s="2" t="s">
        <v>457</v>
      </c>
      <c r="E14160" s="2"/>
      <c r="F14160" s="2"/>
      <c r="G14160" s="2"/>
      <c r="H14160" s="2"/>
    </row>
    <row r="14161" spans="2:8">
      <c r="B14161" s="2" t="s">
        <v>14610</v>
      </c>
      <c r="C14161" s="2">
        <v>26</v>
      </c>
      <c r="D14161" s="2" t="s">
        <v>457</v>
      </c>
      <c r="E14161" s="2"/>
      <c r="F14161" s="2"/>
      <c r="G14161" s="2"/>
      <c r="H14161" s="2"/>
    </row>
    <row r="14162" spans="2:8">
      <c r="B14162" s="2" t="s">
        <v>14611</v>
      </c>
      <c r="C14162" s="2">
        <v>16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14612</v>
      </c>
      <c r="C14163" s="2">
        <v>25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14613</v>
      </c>
      <c r="C14164" s="2">
        <v>27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14614</v>
      </c>
      <c r="C14165" s="2">
        <v>21</v>
      </c>
      <c r="D14165" s="2" t="s">
        <v>457</v>
      </c>
      <c r="E14165" s="2"/>
      <c r="F14165" s="2"/>
      <c r="G14165" s="2"/>
      <c r="H14165" s="2"/>
    </row>
    <row r="14166" spans="2:8">
      <c r="B14166" s="2" t="s">
        <v>14615</v>
      </c>
      <c r="C14166" s="2">
        <v>7</v>
      </c>
      <c r="D14166" s="2" t="s">
        <v>457</v>
      </c>
      <c r="E14166" s="2"/>
      <c r="F14166" s="2"/>
      <c r="G14166" s="2"/>
      <c r="H14166" s="2"/>
    </row>
    <row r="14167" spans="2:8">
      <c r="B14167" s="2" t="s">
        <v>14616</v>
      </c>
      <c r="C14167" s="2">
        <v>23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18</v>
      </c>
      <c r="D14168" s="2" t="s">
        <v>457</v>
      </c>
      <c r="E14168" s="2"/>
      <c r="F14168" s="2"/>
      <c r="G14168" s="2"/>
      <c r="H14168" s="2"/>
    </row>
    <row r="14169" spans="2:8">
      <c r="B14169" s="2" t="s">
        <v>14618</v>
      </c>
      <c r="C14169" s="2">
        <v>14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14619</v>
      </c>
      <c r="C14170" s="2">
        <v>22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14620</v>
      </c>
      <c r="C14171" s="2">
        <v>19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14621</v>
      </c>
      <c r="C14172" s="2">
        <v>18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14622</v>
      </c>
      <c r="C14173" s="2">
        <v>17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14623</v>
      </c>
      <c r="C14174" s="2">
        <v>22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14624</v>
      </c>
      <c r="C14175" s="2">
        <v>23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14625</v>
      </c>
      <c r="C14176" s="2">
        <v>22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14626</v>
      </c>
      <c r="C14177" s="2">
        <v>22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20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27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25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24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14631</v>
      </c>
      <c r="C14182" s="2">
        <v>15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17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16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18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28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27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26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20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19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20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18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17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22</v>
      </c>
      <c r="D14194" s="2" t="s">
        <v>457</v>
      </c>
      <c r="E14194" s="2"/>
      <c r="F14194" s="2"/>
      <c r="G14194" s="2"/>
      <c r="H14194" s="2"/>
    </row>
    <row r="14195" spans="2:8">
      <c r="B14195" s="2" t="s">
        <v>14644</v>
      </c>
      <c r="C14195" s="2">
        <v>25</v>
      </c>
      <c r="D14195" s="2" t="s">
        <v>457</v>
      </c>
      <c r="E14195" s="2"/>
      <c r="F14195" s="2"/>
      <c r="G14195" s="2"/>
      <c r="H14195" s="2"/>
    </row>
    <row r="14196" spans="2:8">
      <c r="B14196" s="2" t="s">
        <v>14645</v>
      </c>
      <c r="C14196" s="2">
        <v>25</v>
      </c>
      <c r="D14196" s="2" t="s">
        <v>457</v>
      </c>
      <c r="E14196" s="2"/>
      <c r="F14196" s="2"/>
      <c r="G14196" s="2"/>
      <c r="H14196" s="2"/>
    </row>
    <row r="14197" spans="2:8">
      <c r="B14197" s="2" t="s">
        <v>14646</v>
      </c>
      <c r="C14197" s="2">
        <v>24</v>
      </c>
      <c r="D14197" s="2" t="s">
        <v>457</v>
      </c>
      <c r="E14197" s="2"/>
      <c r="F14197" s="2"/>
      <c r="G14197" s="2"/>
      <c r="H14197" s="2"/>
    </row>
    <row r="14198" spans="2:8">
      <c r="B14198" s="2" t="s">
        <v>14647</v>
      </c>
      <c r="C14198" s="2">
        <v>27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14648</v>
      </c>
      <c r="C14199" s="2">
        <v>25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14649</v>
      </c>
      <c r="C14200" s="2">
        <v>24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14650</v>
      </c>
      <c r="C14201" s="2">
        <v>22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14651</v>
      </c>
      <c r="C14202" s="2">
        <v>32</v>
      </c>
      <c r="D14202" s="2" t="s">
        <v>457</v>
      </c>
      <c r="E14202" s="2"/>
      <c r="F14202" s="2"/>
      <c r="G14202" s="2"/>
      <c r="H14202" s="2"/>
    </row>
    <row r="14203" spans="2:8">
      <c r="B14203" s="2" t="s">
        <v>14652</v>
      </c>
      <c r="C14203" s="2">
        <v>35</v>
      </c>
      <c r="D14203" s="2" t="s">
        <v>457</v>
      </c>
      <c r="E14203" s="2"/>
      <c r="F14203" s="2"/>
      <c r="G14203" s="2"/>
      <c r="H14203" s="2"/>
    </row>
    <row r="14204" spans="2:8">
      <c r="B14204" s="2" t="s">
        <v>14653</v>
      </c>
      <c r="C14204" s="2">
        <v>37</v>
      </c>
      <c r="D14204" s="2" t="s">
        <v>457</v>
      </c>
      <c r="E14204" s="2"/>
      <c r="F14204" s="2"/>
      <c r="G14204" s="2"/>
      <c r="H14204" s="2"/>
    </row>
    <row r="14205" spans="2:8">
      <c r="B14205" s="2" t="s">
        <v>14654</v>
      </c>
      <c r="C14205" s="2">
        <v>24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20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29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28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25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24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23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22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14663</v>
      </c>
      <c r="C14214" s="2">
        <v>19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18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14665</v>
      </c>
      <c r="C14216" s="2">
        <v>19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18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17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16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18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14670</v>
      </c>
      <c r="C14221" s="2">
        <v>30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14671</v>
      </c>
      <c r="C14222" s="2">
        <v>31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14672</v>
      </c>
      <c r="C14223" s="2">
        <v>28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24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24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22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14676</v>
      </c>
      <c r="C14227" s="2">
        <v>31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30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28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14679</v>
      </c>
      <c r="C14230" s="2">
        <v>15</v>
      </c>
      <c r="D14230" s="2" t="s">
        <v>457</v>
      </c>
      <c r="E14230" s="2"/>
      <c r="F14230" s="2"/>
      <c r="G14230" s="2"/>
      <c r="H14230" s="2"/>
    </row>
    <row r="14231" spans="2:8">
      <c r="B14231" s="2" t="s">
        <v>14680</v>
      </c>
      <c r="C14231" s="2">
        <v>16</v>
      </c>
      <c r="D14231" s="2" t="s">
        <v>457</v>
      </c>
      <c r="E14231" s="2"/>
      <c r="F14231" s="2"/>
      <c r="G14231" s="2"/>
      <c r="H14231" s="2"/>
    </row>
    <row r="14232" spans="2:8">
      <c r="B14232" s="2" t="s">
        <v>14681</v>
      </c>
      <c r="C14232" s="2">
        <v>15</v>
      </c>
      <c r="D14232" s="2" t="s">
        <v>457</v>
      </c>
      <c r="E14232" s="2"/>
      <c r="F14232" s="2"/>
      <c r="G14232" s="2"/>
      <c r="H14232" s="2"/>
    </row>
    <row r="14233" spans="2:8">
      <c r="B14233" s="2" t="s">
        <v>14682</v>
      </c>
      <c r="C14233" s="2">
        <v>15</v>
      </c>
      <c r="D14233" s="2" t="s">
        <v>457</v>
      </c>
      <c r="E14233" s="2"/>
      <c r="F14233" s="2"/>
      <c r="G14233" s="2"/>
      <c r="H14233" s="2"/>
    </row>
    <row r="14234" spans="2:8">
      <c r="B14234" s="2" t="s">
        <v>14683</v>
      </c>
      <c r="C14234" s="2">
        <v>17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14684</v>
      </c>
      <c r="C14235" s="2">
        <v>22</v>
      </c>
      <c r="D14235" s="2" t="s">
        <v>457</v>
      </c>
      <c r="E14235" s="2"/>
      <c r="F14235" s="2"/>
      <c r="G14235" s="2"/>
      <c r="H14235" s="2"/>
    </row>
    <row r="14236" spans="2:8">
      <c r="B14236" s="2" t="s">
        <v>14685</v>
      </c>
      <c r="C14236" s="2">
        <v>24</v>
      </c>
      <c r="D14236" s="2" t="s">
        <v>457</v>
      </c>
      <c r="E14236" s="2"/>
      <c r="F14236" s="2"/>
      <c r="G14236" s="2"/>
      <c r="H14236" s="2"/>
    </row>
    <row r="14237" spans="2:8">
      <c r="B14237" s="2" t="s">
        <v>14686</v>
      </c>
      <c r="C14237" s="2">
        <v>25</v>
      </c>
      <c r="D14237" s="2" t="s">
        <v>457</v>
      </c>
      <c r="E14237" s="2"/>
      <c r="F14237" s="2"/>
      <c r="G14237" s="2"/>
      <c r="H14237" s="2"/>
    </row>
    <row r="14238" spans="2:8">
      <c r="B14238" s="2" t="s">
        <v>14687</v>
      </c>
      <c r="C14238" s="2">
        <v>21</v>
      </c>
      <c r="D14238" s="2" t="s">
        <v>457</v>
      </c>
      <c r="E14238" s="2"/>
      <c r="F14238" s="2"/>
      <c r="G14238" s="2"/>
      <c r="H14238" s="2"/>
    </row>
    <row r="14239" spans="2:8">
      <c r="B14239" s="2" t="s">
        <v>14688</v>
      </c>
      <c r="C14239" s="2">
        <v>21</v>
      </c>
      <c r="D14239" s="2" t="s">
        <v>457</v>
      </c>
      <c r="E14239" s="2"/>
      <c r="F14239" s="2"/>
      <c r="G14239" s="2"/>
      <c r="H14239" s="2"/>
    </row>
    <row r="14240" spans="2:8">
      <c r="B14240" s="2" t="s">
        <v>14689</v>
      </c>
      <c r="C14240" s="2">
        <v>24</v>
      </c>
      <c r="D14240" s="2" t="s">
        <v>457</v>
      </c>
      <c r="E14240" s="2"/>
      <c r="F14240" s="2"/>
      <c r="G14240" s="2"/>
      <c r="H14240" s="2"/>
    </row>
    <row r="14241" spans="2:8">
      <c r="B14241" s="2" t="s">
        <v>14690</v>
      </c>
      <c r="C14241" s="2">
        <v>23</v>
      </c>
      <c r="D14241" s="2" t="s">
        <v>457</v>
      </c>
      <c r="E14241" s="2"/>
      <c r="F14241" s="2"/>
      <c r="G14241" s="2"/>
      <c r="H14241" s="2"/>
    </row>
    <row r="14242" spans="2:8">
      <c r="B14242" s="2" t="s">
        <v>14691</v>
      </c>
      <c r="C14242" s="2">
        <v>26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26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23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12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14695</v>
      </c>
      <c r="C14246" s="2">
        <v>13</v>
      </c>
      <c r="D14246" s="2" t="s">
        <v>457</v>
      </c>
      <c r="E14246" s="2"/>
      <c r="F14246" s="2"/>
      <c r="G14246" s="2"/>
      <c r="H14246" s="2"/>
    </row>
    <row r="14247" spans="2:8">
      <c r="B14247" s="2" t="s">
        <v>14696</v>
      </c>
      <c r="C14247" s="2">
        <v>18</v>
      </c>
      <c r="D14247" s="2" t="s">
        <v>457</v>
      </c>
      <c r="E14247" s="2"/>
      <c r="F14247" s="2"/>
      <c r="G14247" s="2"/>
      <c r="H14247" s="2"/>
    </row>
    <row r="14248" spans="2:8">
      <c r="B14248" s="2" t="s">
        <v>14697</v>
      </c>
      <c r="C14248" s="2">
        <v>23</v>
      </c>
      <c r="D14248" s="2" t="s">
        <v>457</v>
      </c>
      <c r="E14248" s="2"/>
      <c r="F14248" s="2"/>
      <c r="G14248" s="2"/>
      <c r="H14248" s="2"/>
    </row>
    <row r="14249" spans="2:8">
      <c r="B14249" s="2" t="s">
        <v>14698</v>
      </c>
      <c r="C14249" s="2">
        <v>23</v>
      </c>
      <c r="D14249" s="2" t="s">
        <v>457</v>
      </c>
      <c r="E14249" s="2"/>
      <c r="F14249" s="2"/>
      <c r="G14249" s="2"/>
      <c r="H14249" s="2"/>
    </row>
    <row r="14250" spans="2:8">
      <c r="B14250" s="2" t="s">
        <v>14699</v>
      </c>
      <c r="C14250" s="2">
        <v>29</v>
      </c>
      <c r="D14250" s="2" t="s">
        <v>457</v>
      </c>
      <c r="E14250" s="2"/>
      <c r="F14250" s="2"/>
      <c r="G14250" s="2"/>
      <c r="H14250" s="2"/>
    </row>
    <row r="14251" spans="2:8">
      <c r="B14251" s="2" t="s">
        <v>14700</v>
      </c>
      <c r="C14251" s="2">
        <v>31</v>
      </c>
      <c r="D14251" s="2" t="s">
        <v>457</v>
      </c>
      <c r="E14251" s="2"/>
      <c r="F14251" s="2"/>
      <c r="G14251" s="2"/>
      <c r="H14251" s="2"/>
    </row>
    <row r="14252" spans="2:8">
      <c r="B14252" s="2" t="s">
        <v>14701</v>
      </c>
      <c r="C14252" s="2">
        <v>22</v>
      </c>
      <c r="D14252" s="2" t="s">
        <v>457</v>
      </c>
      <c r="E14252" s="2"/>
      <c r="F14252" s="2"/>
      <c r="G14252" s="2"/>
      <c r="H14252" s="2"/>
    </row>
    <row r="14253" spans="2:8">
      <c r="B14253" s="2" t="s">
        <v>14702</v>
      </c>
      <c r="C14253" s="2">
        <v>35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37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28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28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25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14708</v>
      </c>
      <c r="C14259" s="2">
        <v>15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14709</v>
      </c>
      <c r="C14260" s="2">
        <v>14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14710</v>
      </c>
      <c r="C14261" s="2">
        <v>14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14711</v>
      </c>
      <c r="C14262" s="2">
        <v>26</v>
      </c>
      <c r="D14262" s="2" t="s">
        <v>457</v>
      </c>
      <c r="E14262" s="2"/>
      <c r="F14262" s="2"/>
      <c r="G14262" s="2"/>
      <c r="H14262" s="2"/>
    </row>
    <row r="14263" spans="2:8">
      <c r="B14263" s="2" t="s">
        <v>14712</v>
      </c>
      <c r="C14263" s="2">
        <v>29</v>
      </c>
      <c r="D14263" s="2" t="s">
        <v>457</v>
      </c>
      <c r="E14263" s="2"/>
      <c r="F14263" s="2"/>
      <c r="G14263" s="2"/>
      <c r="H14263" s="2"/>
    </row>
    <row r="14264" spans="2:8">
      <c r="B14264" s="2" t="s">
        <v>14713</v>
      </c>
      <c r="C14264" s="2">
        <v>31</v>
      </c>
      <c r="D14264" s="2" t="s">
        <v>457</v>
      </c>
      <c r="E14264" s="2"/>
      <c r="F14264" s="2"/>
      <c r="G14264" s="2"/>
      <c r="H14264" s="2"/>
    </row>
    <row r="14265" spans="2:8">
      <c r="B14265" s="2" t="s">
        <v>14714</v>
      </c>
      <c r="C14265" s="2">
        <v>12</v>
      </c>
      <c r="D14265" s="2" t="s">
        <v>457</v>
      </c>
      <c r="E14265" s="2"/>
      <c r="F14265" s="2"/>
      <c r="G14265" s="2"/>
      <c r="H14265" s="2"/>
    </row>
    <row r="14266" spans="2:8">
      <c r="B14266" s="2" t="s">
        <v>14715</v>
      </c>
      <c r="C14266" s="2">
        <v>18</v>
      </c>
      <c r="D14266" s="2" t="s">
        <v>457</v>
      </c>
      <c r="E14266" s="2"/>
      <c r="F14266" s="2"/>
      <c r="G14266" s="2"/>
      <c r="H14266" s="2"/>
    </row>
    <row r="14267" spans="2:8">
      <c r="B14267" s="2" t="s">
        <v>14716</v>
      </c>
      <c r="C14267" s="2">
        <v>23</v>
      </c>
      <c r="D14267" s="2" t="s">
        <v>457</v>
      </c>
      <c r="E14267" s="2"/>
      <c r="F14267" s="2"/>
      <c r="G14267" s="2"/>
      <c r="H14267" s="2"/>
    </row>
    <row r="14268" spans="2:8">
      <c r="B14268" s="2" t="s">
        <v>14717</v>
      </c>
      <c r="C14268" s="2">
        <v>23</v>
      </c>
      <c r="D14268" s="2" t="s">
        <v>457</v>
      </c>
      <c r="E14268" s="2"/>
      <c r="F14268" s="2"/>
      <c r="G14268" s="2"/>
      <c r="H14268" s="2"/>
    </row>
    <row r="14269" spans="2:8">
      <c r="B14269" s="2" t="s">
        <v>14718</v>
      </c>
      <c r="C14269" s="2">
        <v>17</v>
      </c>
      <c r="D14269" s="2" t="s">
        <v>457</v>
      </c>
      <c r="E14269" s="2"/>
      <c r="F14269" s="2"/>
      <c r="G14269" s="2"/>
      <c r="H14269" s="2"/>
    </row>
    <row r="14270" spans="2:8">
      <c r="B14270" s="2" t="s">
        <v>14719</v>
      </c>
      <c r="C14270" s="2">
        <v>19</v>
      </c>
      <c r="D14270" s="2" t="s">
        <v>457</v>
      </c>
      <c r="E14270" s="2"/>
      <c r="F14270" s="2"/>
      <c r="G14270" s="2"/>
      <c r="H14270" s="2"/>
    </row>
    <row r="14271" spans="2:8">
      <c r="B14271" s="2" t="s">
        <v>14720</v>
      </c>
      <c r="C14271" s="2">
        <v>23</v>
      </c>
      <c r="D14271" s="2" t="s">
        <v>457</v>
      </c>
      <c r="E14271" s="2"/>
      <c r="F14271" s="2"/>
      <c r="G14271" s="2"/>
      <c r="H14271" s="2"/>
    </row>
    <row r="14272" spans="2:8">
      <c r="B14272" s="2" t="s">
        <v>14721</v>
      </c>
      <c r="C14272" s="2">
        <v>27</v>
      </c>
      <c r="D14272" s="2" t="s">
        <v>457</v>
      </c>
      <c r="E14272" s="2"/>
      <c r="F14272" s="2"/>
      <c r="G14272" s="2"/>
      <c r="H14272" s="2"/>
    </row>
    <row r="14273" spans="2:8">
      <c r="B14273" s="2" t="s">
        <v>14722</v>
      </c>
      <c r="C14273" s="2">
        <v>28</v>
      </c>
      <c r="D14273" s="2" t="s">
        <v>457</v>
      </c>
      <c r="E14273" s="2"/>
      <c r="F14273" s="2"/>
      <c r="G14273" s="2"/>
      <c r="H14273" s="2"/>
    </row>
    <row r="14274" spans="2:8">
      <c r="B14274" s="2" t="s">
        <v>14723</v>
      </c>
      <c r="C14274" s="2">
        <v>27</v>
      </c>
      <c r="D14274" s="2" t="s">
        <v>457</v>
      </c>
      <c r="E14274" s="2"/>
      <c r="F14274" s="2"/>
      <c r="G14274" s="2"/>
      <c r="H14274" s="2"/>
    </row>
    <row r="14275" spans="2:8">
      <c r="B14275" s="2" t="s">
        <v>14724</v>
      </c>
      <c r="C14275" s="2">
        <v>16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14725</v>
      </c>
      <c r="C14276" s="2">
        <v>16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14726</v>
      </c>
      <c r="C14277" s="2">
        <v>17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14727</v>
      </c>
      <c r="C14278" s="2">
        <v>17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14728</v>
      </c>
      <c r="C14279" s="2">
        <v>16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14729</v>
      </c>
      <c r="C14280" s="2">
        <v>21</v>
      </c>
      <c r="D14280" s="2" t="s">
        <v>457</v>
      </c>
      <c r="E14280" s="2"/>
      <c r="F14280" s="2"/>
      <c r="G14280" s="2"/>
      <c r="H14280" s="2"/>
    </row>
    <row r="14281" spans="2:8">
      <c r="B14281" s="2" t="s">
        <v>14730</v>
      </c>
      <c r="C14281" s="2">
        <v>24</v>
      </c>
      <c r="D14281" s="2" t="s">
        <v>457</v>
      </c>
      <c r="E14281" s="2"/>
      <c r="F14281" s="2"/>
      <c r="G14281" s="2"/>
      <c r="H14281" s="2"/>
    </row>
    <row r="14282" spans="2:8">
      <c r="B14282" s="2" t="s">
        <v>14731</v>
      </c>
      <c r="C14282" s="2">
        <v>27</v>
      </c>
      <c r="D14282" s="2" t="s">
        <v>457</v>
      </c>
      <c r="E14282" s="2"/>
      <c r="F14282" s="2"/>
      <c r="G14282" s="2"/>
      <c r="H14282" s="2"/>
    </row>
    <row r="14283" spans="2:8">
      <c r="B14283" s="2" t="s">
        <v>14732</v>
      </c>
      <c r="C14283" s="2">
        <v>29</v>
      </c>
      <c r="D14283" s="2" t="s">
        <v>457</v>
      </c>
      <c r="E14283" s="2"/>
      <c r="F14283" s="2"/>
      <c r="G14283" s="2"/>
      <c r="H14283" s="2"/>
    </row>
    <row r="14284" spans="2:8">
      <c r="B14284" s="2" t="s">
        <v>14733</v>
      </c>
      <c r="C14284" s="2">
        <v>26</v>
      </c>
      <c r="D14284" s="2" t="s">
        <v>457</v>
      </c>
      <c r="E14284" s="2"/>
      <c r="F14284" s="2"/>
      <c r="G14284" s="2"/>
      <c r="H14284" s="2"/>
    </row>
    <row r="14285" spans="2:8">
      <c r="B14285" s="2" t="s">
        <v>14734</v>
      </c>
      <c r="C14285" s="2">
        <v>25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14735</v>
      </c>
      <c r="C14286" s="2">
        <v>26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24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25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27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28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29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14741</v>
      </c>
      <c r="C14292" s="2">
        <v>29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14742</v>
      </c>
      <c r="C14293" s="2">
        <v>25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31</v>
      </c>
      <c r="D14294" s="2" t="s">
        <v>457</v>
      </c>
      <c r="E14294" s="2"/>
      <c r="F14294" s="2"/>
      <c r="G14294" s="2"/>
      <c r="H14294" s="2"/>
    </row>
    <row r="14295" spans="2:8">
      <c r="B14295" s="2" t="s">
        <v>14744</v>
      </c>
      <c r="C14295" s="2">
        <v>31</v>
      </c>
      <c r="D14295" s="2" t="s">
        <v>457</v>
      </c>
      <c r="E14295" s="2"/>
      <c r="F14295" s="2"/>
      <c r="G14295" s="2"/>
      <c r="H14295" s="2"/>
    </row>
    <row r="14296" spans="2:8">
      <c r="B14296" s="2" t="s">
        <v>14745</v>
      </c>
      <c r="C14296" s="2">
        <v>32</v>
      </c>
      <c r="D14296" s="2" t="s">
        <v>457</v>
      </c>
      <c r="E14296" s="2"/>
      <c r="F14296" s="2"/>
      <c r="G14296" s="2"/>
      <c r="H14296" s="2"/>
    </row>
    <row r="14297" spans="2:8">
      <c r="B14297" s="2" t="s">
        <v>14746</v>
      </c>
      <c r="C14297" s="2">
        <v>33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31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29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25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24</v>
      </c>
      <c r="D14301" s="2" t="s">
        <v>457</v>
      </c>
      <c r="E14301" s="2"/>
      <c r="F14301" s="2"/>
      <c r="G14301" s="2"/>
      <c r="H14301" s="2"/>
    </row>
    <row r="14302" spans="2:8">
      <c r="B14302" s="2" t="s">
        <v>14751</v>
      </c>
      <c r="C14302" s="2">
        <v>27</v>
      </c>
      <c r="D14302" s="2" t="s">
        <v>457</v>
      </c>
      <c r="E14302" s="2"/>
      <c r="F14302" s="2"/>
      <c r="G14302" s="2"/>
      <c r="H14302" s="2"/>
    </row>
    <row r="14303" spans="2:8">
      <c r="B14303" s="2" t="s">
        <v>14752</v>
      </c>
      <c r="C14303" s="2">
        <v>28</v>
      </c>
      <c r="D14303" s="2" t="s">
        <v>457</v>
      </c>
      <c r="E14303" s="2"/>
      <c r="F14303" s="2"/>
      <c r="G14303" s="2"/>
      <c r="H14303" s="2"/>
    </row>
    <row r="14304" spans="2:8">
      <c r="B14304" s="2" t="s">
        <v>14753</v>
      </c>
      <c r="C14304" s="2">
        <v>29</v>
      </c>
      <c r="D14304" s="2" t="s">
        <v>457</v>
      </c>
      <c r="E14304" s="2"/>
      <c r="F14304" s="2"/>
      <c r="G14304" s="2"/>
      <c r="H14304" s="2"/>
    </row>
    <row r="14305" spans="2:8">
      <c r="B14305" s="2" t="s">
        <v>14754</v>
      </c>
      <c r="C14305" s="2">
        <v>27</v>
      </c>
      <c r="D14305" s="2" t="s">
        <v>457</v>
      </c>
      <c r="E14305" s="2"/>
      <c r="F14305" s="2"/>
      <c r="G14305" s="2"/>
      <c r="H14305" s="2"/>
    </row>
    <row r="14306" spans="2:8">
      <c r="B14306" s="2" t="s">
        <v>14755</v>
      </c>
      <c r="C14306" s="2">
        <v>29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14756</v>
      </c>
      <c r="C14307" s="2">
        <v>29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27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24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14759</v>
      </c>
      <c r="C14310" s="2">
        <v>22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14760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19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25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25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22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14765</v>
      </c>
      <c r="C14316" s="2">
        <v>26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26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14767</v>
      </c>
      <c r="C14318" s="2">
        <v>27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14768</v>
      </c>
      <c r="C14319" s="2">
        <v>27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14769</v>
      </c>
      <c r="C14320" s="2">
        <v>24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14770</v>
      </c>
      <c r="C14321" s="2">
        <v>21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20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21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14773</v>
      </c>
      <c r="C14324" s="2">
        <v>20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14774</v>
      </c>
      <c r="C14325" s="2">
        <v>19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18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17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14777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14778</v>
      </c>
      <c r="C14329" s="2">
        <v>15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14779</v>
      </c>
      <c r="C14330" s="2">
        <v>25</v>
      </c>
      <c r="D14330" s="2" t="s">
        <v>457</v>
      </c>
      <c r="E14330" s="2"/>
      <c r="F14330" s="2"/>
      <c r="G14330" s="2"/>
      <c r="H14330" s="2"/>
    </row>
    <row r="14331" spans="2:8">
      <c r="B14331" s="2" t="s">
        <v>14780</v>
      </c>
      <c r="C14331" s="2">
        <v>26</v>
      </c>
      <c r="D14331" s="2" t="s">
        <v>457</v>
      </c>
      <c r="E14331" s="2"/>
      <c r="F14331" s="2"/>
      <c r="G14331" s="2"/>
      <c r="H14331" s="2"/>
    </row>
    <row r="14332" spans="2:8">
      <c r="B14332" s="2" t="s">
        <v>14781</v>
      </c>
      <c r="C14332" s="2">
        <v>28</v>
      </c>
      <c r="D14332" s="2" t="s">
        <v>457</v>
      </c>
      <c r="E14332" s="2"/>
      <c r="F14332" s="2"/>
      <c r="G14332" s="2"/>
      <c r="H14332" s="2"/>
    </row>
    <row r="14333" spans="2:8">
      <c r="B14333" s="2" t="s">
        <v>14782</v>
      </c>
      <c r="C14333" s="2">
        <v>26</v>
      </c>
      <c r="D14333" s="2" t="s">
        <v>457</v>
      </c>
      <c r="E14333" s="2"/>
      <c r="F14333" s="2"/>
      <c r="G14333" s="2"/>
      <c r="H14333" s="2"/>
    </row>
    <row r="14334" spans="2:8">
      <c r="B14334" s="2" t="s">
        <v>14783</v>
      </c>
      <c r="C14334" s="2">
        <v>32</v>
      </c>
      <c r="D14334" s="2" t="s">
        <v>457</v>
      </c>
      <c r="E14334" s="2"/>
      <c r="F14334" s="2"/>
      <c r="G14334" s="2"/>
      <c r="H14334" s="2"/>
    </row>
    <row r="14335" spans="2:8">
      <c r="B14335" s="2" t="s">
        <v>14784</v>
      </c>
      <c r="C14335" s="2">
        <v>33</v>
      </c>
      <c r="D14335" s="2" t="s">
        <v>457</v>
      </c>
      <c r="E14335" s="2"/>
      <c r="F14335" s="2"/>
      <c r="G14335" s="2"/>
      <c r="H14335" s="2"/>
    </row>
    <row r="14336" spans="2:8">
      <c r="B14336" s="2" t="s">
        <v>14785</v>
      </c>
      <c r="C14336" s="2">
        <v>30</v>
      </c>
      <c r="D14336" s="2" t="s">
        <v>457</v>
      </c>
      <c r="E14336" s="2"/>
      <c r="F14336" s="2"/>
      <c r="G14336" s="2"/>
      <c r="H14336" s="2"/>
    </row>
    <row r="14337" spans="2:8">
      <c r="B14337" s="2" t="s">
        <v>14786</v>
      </c>
      <c r="C14337" s="2">
        <v>30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28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457</v>
      </c>
      <c r="E14339" s="2"/>
      <c r="F14339" s="2"/>
      <c r="G14339" s="2"/>
      <c r="H14339" s="2"/>
    </row>
    <row r="14340" spans="2:8">
      <c r="B14340" s="2" t="s">
        <v>14789</v>
      </c>
      <c r="C14340" s="2">
        <v>31</v>
      </c>
      <c r="D14340" s="2" t="s">
        <v>457</v>
      </c>
      <c r="E14340" s="2"/>
      <c r="F14340" s="2"/>
      <c r="G14340" s="2"/>
      <c r="H14340" s="2"/>
    </row>
    <row r="14341" spans="2:8">
      <c r="B14341" s="2" t="s">
        <v>14790</v>
      </c>
      <c r="C14341" s="2">
        <v>33</v>
      </c>
      <c r="D14341" s="2" t="s">
        <v>457</v>
      </c>
      <c r="E14341" s="2"/>
      <c r="F14341" s="2"/>
      <c r="G14341" s="2"/>
      <c r="H14341" s="2"/>
    </row>
    <row r="14342" spans="2:8">
      <c r="B14342" s="2" t="s">
        <v>14791</v>
      </c>
      <c r="C14342" s="2">
        <v>19</v>
      </c>
      <c r="D14342" s="2" t="s">
        <v>457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457</v>
      </c>
      <c r="E14343" s="2"/>
      <c r="F14343" s="2"/>
      <c r="G14343" s="2"/>
      <c r="H14343" s="2"/>
    </row>
    <row r="14344" spans="2:8">
      <c r="B14344" s="2" t="s">
        <v>14793</v>
      </c>
      <c r="C14344" s="2">
        <v>23</v>
      </c>
      <c r="D14344" s="2" t="s">
        <v>457</v>
      </c>
      <c r="E14344" s="2"/>
      <c r="F14344" s="2"/>
      <c r="G14344" s="2"/>
      <c r="H14344" s="2"/>
    </row>
    <row r="14345" spans="2:8">
      <c r="B14345" s="2" t="s">
        <v>14794</v>
      </c>
      <c r="C14345" s="2">
        <v>24</v>
      </c>
      <c r="D14345" s="2" t="s">
        <v>457</v>
      </c>
      <c r="E14345" s="2"/>
      <c r="F14345" s="2"/>
      <c r="G14345" s="2"/>
      <c r="H14345" s="2"/>
    </row>
    <row r="14346" spans="2:8">
      <c r="B14346" s="2" t="s">
        <v>14795</v>
      </c>
      <c r="C14346" s="2">
        <v>24</v>
      </c>
      <c r="D14346" s="2" t="s">
        <v>457</v>
      </c>
      <c r="E14346" s="2"/>
      <c r="F14346" s="2"/>
      <c r="G14346" s="2"/>
      <c r="H14346" s="2"/>
    </row>
    <row r="14347" spans="2:8">
      <c r="B14347" s="2" t="s">
        <v>14796</v>
      </c>
      <c r="C14347" s="2">
        <v>27</v>
      </c>
      <c r="D14347" s="2" t="s">
        <v>457</v>
      </c>
      <c r="E14347" s="2"/>
      <c r="F14347" s="2"/>
      <c r="G14347" s="2"/>
      <c r="H14347" s="2"/>
    </row>
    <row r="14348" spans="2:8">
      <c r="B14348" s="2" t="s">
        <v>14797</v>
      </c>
      <c r="C14348" s="2">
        <v>30</v>
      </c>
      <c r="D14348" s="2" t="s">
        <v>457</v>
      </c>
      <c r="E14348" s="2"/>
      <c r="F14348" s="2"/>
      <c r="G14348" s="2"/>
      <c r="H14348" s="2"/>
    </row>
    <row r="14349" spans="2:8">
      <c r="B14349" s="2" t="s">
        <v>14798</v>
      </c>
      <c r="C14349" s="2">
        <v>31</v>
      </c>
      <c r="D14349" s="2" t="s">
        <v>457</v>
      </c>
      <c r="E14349" s="2"/>
      <c r="F14349" s="2"/>
      <c r="G14349" s="2"/>
      <c r="H14349" s="2"/>
    </row>
    <row r="14350" spans="2:8">
      <c r="B14350" s="2" t="s">
        <v>14799</v>
      </c>
      <c r="C14350" s="2">
        <v>31</v>
      </c>
      <c r="D14350" s="2" t="s">
        <v>457</v>
      </c>
      <c r="E14350" s="2"/>
      <c r="F14350" s="2"/>
      <c r="G14350" s="2"/>
      <c r="H14350" s="2"/>
    </row>
    <row r="14351" spans="2:8">
      <c r="B14351" s="2" t="s">
        <v>14800</v>
      </c>
      <c r="C14351" s="2">
        <v>21</v>
      </c>
      <c r="D14351" s="2" t="s">
        <v>457</v>
      </c>
      <c r="E14351" s="2"/>
      <c r="F14351" s="2"/>
      <c r="G14351" s="2"/>
      <c r="H14351" s="2"/>
    </row>
    <row r="14352" spans="2:8">
      <c r="B14352" s="2" t="s">
        <v>14801</v>
      </c>
      <c r="C14352" s="2">
        <v>22</v>
      </c>
      <c r="D14352" s="2" t="s">
        <v>457</v>
      </c>
      <c r="E14352" s="2"/>
      <c r="F14352" s="2"/>
      <c r="G14352" s="2"/>
      <c r="H14352" s="2"/>
    </row>
    <row r="14353" spans="2:8">
      <c r="B14353" s="2" t="s">
        <v>14802</v>
      </c>
      <c r="C14353" s="2">
        <v>24</v>
      </c>
      <c r="D14353" s="2" t="s">
        <v>457</v>
      </c>
      <c r="E14353" s="2"/>
      <c r="F14353" s="2"/>
      <c r="G14353" s="2"/>
      <c r="H14353" s="2"/>
    </row>
    <row r="14354" spans="2:8">
      <c r="B14354" s="2" t="s">
        <v>14803</v>
      </c>
      <c r="C14354" s="2">
        <v>25</v>
      </c>
      <c r="D14354" s="2" t="s">
        <v>457</v>
      </c>
      <c r="E14354" s="2"/>
      <c r="F14354" s="2"/>
      <c r="G14354" s="2"/>
      <c r="H14354" s="2"/>
    </row>
    <row r="14355" spans="2:8">
      <c r="B14355" s="2" t="s">
        <v>14804</v>
      </c>
      <c r="C14355" s="2">
        <v>21</v>
      </c>
      <c r="D14355" s="2" t="s">
        <v>457</v>
      </c>
      <c r="E14355" s="2"/>
      <c r="F14355" s="2"/>
      <c r="G14355" s="2"/>
      <c r="H14355" s="2"/>
    </row>
    <row r="14356" spans="2:8">
      <c r="B14356" s="2" t="s">
        <v>14805</v>
      </c>
      <c r="C14356" s="2">
        <v>25</v>
      </c>
      <c r="D14356" s="2" t="s">
        <v>457</v>
      </c>
      <c r="E14356" s="2"/>
      <c r="F14356" s="2"/>
      <c r="G14356" s="2"/>
      <c r="H14356" s="2"/>
    </row>
    <row r="14357" spans="2:8">
      <c r="B14357" s="2" t="s">
        <v>14806</v>
      </c>
      <c r="C14357" s="2">
        <v>25</v>
      </c>
      <c r="D14357" s="2" t="s">
        <v>457</v>
      </c>
      <c r="E14357" s="2"/>
      <c r="F14357" s="2"/>
      <c r="G14357" s="2"/>
      <c r="H14357" s="2"/>
    </row>
    <row r="14358" spans="2:8">
      <c r="B14358" s="2" t="s">
        <v>14807</v>
      </c>
      <c r="C14358" s="2">
        <v>25</v>
      </c>
      <c r="D14358" s="2" t="s">
        <v>457</v>
      </c>
      <c r="E14358" s="2"/>
      <c r="F14358" s="2"/>
      <c r="G14358" s="2"/>
      <c r="H14358" s="2"/>
    </row>
    <row r="14359" spans="2:8">
      <c r="B14359" s="2" t="s">
        <v>14808</v>
      </c>
      <c r="C14359" s="2">
        <v>23</v>
      </c>
      <c r="D14359" s="2" t="s">
        <v>457</v>
      </c>
      <c r="E14359" s="2"/>
      <c r="F14359" s="2"/>
      <c r="G14359" s="2"/>
      <c r="H14359" s="2"/>
    </row>
    <row r="14360" spans="2:8">
      <c r="B14360" s="2" t="s">
        <v>14809</v>
      </c>
      <c r="C14360" s="2">
        <v>23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22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20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26</v>
      </c>
      <c r="D14363" s="2" t="s">
        <v>457</v>
      </c>
      <c r="E14363" s="2"/>
      <c r="F14363" s="2"/>
      <c r="G14363" s="2"/>
      <c r="H14363" s="2"/>
    </row>
    <row r="14364" spans="2:8">
      <c r="B14364" s="2" t="s">
        <v>14813</v>
      </c>
      <c r="C14364" s="2">
        <v>28</v>
      </c>
      <c r="D14364" s="2" t="s">
        <v>457</v>
      </c>
      <c r="E14364" s="2"/>
      <c r="F14364" s="2"/>
      <c r="G14364" s="2"/>
      <c r="H14364" s="2"/>
    </row>
    <row r="14365" spans="2:8">
      <c r="B14365" s="2" t="s">
        <v>14814</v>
      </c>
      <c r="C14365" s="2">
        <v>30</v>
      </c>
      <c r="D14365" s="2" t="s">
        <v>457</v>
      </c>
      <c r="E14365" s="2"/>
      <c r="F14365" s="2"/>
      <c r="G14365" s="2"/>
      <c r="H14365" s="2"/>
    </row>
    <row r="14366" spans="2:8">
      <c r="B14366" s="2" t="s">
        <v>14815</v>
      </c>
      <c r="C14366" s="2">
        <v>22</v>
      </c>
      <c r="D14366" s="2" t="s">
        <v>457</v>
      </c>
      <c r="E14366" s="2"/>
      <c r="F14366" s="2"/>
      <c r="G14366" s="2"/>
      <c r="H14366" s="2"/>
    </row>
    <row r="14367" spans="2:8">
      <c r="B14367" s="2" t="s">
        <v>14816</v>
      </c>
      <c r="C14367" s="2">
        <v>23</v>
      </c>
      <c r="D14367" s="2" t="s">
        <v>457</v>
      </c>
      <c r="E14367" s="2"/>
      <c r="F14367" s="2"/>
      <c r="G14367" s="2"/>
      <c r="H14367" s="2"/>
    </row>
    <row r="14368" spans="2:8">
      <c r="B14368" s="2" t="s">
        <v>14817</v>
      </c>
      <c r="C14368" s="2">
        <v>24</v>
      </c>
      <c r="D14368" s="2" t="s">
        <v>457</v>
      </c>
      <c r="E14368" s="2"/>
      <c r="F14368" s="2"/>
      <c r="G14368" s="2"/>
      <c r="H14368" s="2"/>
    </row>
    <row r="14369" spans="2:8">
      <c r="B14369" s="2" t="s">
        <v>14818</v>
      </c>
      <c r="C14369" s="2">
        <v>26</v>
      </c>
      <c r="D14369" s="2" t="s">
        <v>457</v>
      </c>
      <c r="E14369" s="2"/>
      <c r="F14369" s="2"/>
      <c r="G14369" s="2"/>
      <c r="H14369" s="2"/>
    </row>
    <row r="14370" spans="2:8">
      <c r="B14370" s="2" t="s">
        <v>14819</v>
      </c>
      <c r="C14370" s="2">
        <v>26</v>
      </c>
      <c r="D14370" s="2" t="s">
        <v>457</v>
      </c>
      <c r="E14370" s="2"/>
      <c r="F14370" s="2"/>
      <c r="G14370" s="2"/>
      <c r="H14370" s="2"/>
    </row>
    <row r="14371" spans="2:8">
      <c r="B14371" s="2" t="s">
        <v>14820</v>
      </c>
      <c r="C14371" s="2">
        <v>28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28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25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32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30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27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23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15</v>
      </c>
      <c r="D14379" s="2" t="s">
        <v>457</v>
      </c>
      <c r="E14379" s="2"/>
      <c r="F14379" s="2"/>
      <c r="G14379" s="2"/>
      <c r="H14379" s="2"/>
    </row>
    <row r="14380" spans="2:8">
      <c r="B14380" s="2" t="s">
        <v>14829</v>
      </c>
      <c r="C14380" s="2">
        <v>16</v>
      </c>
      <c r="D14380" s="2" t="s">
        <v>457</v>
      </c>
      <c r="E14380" s="2"/>
      <c r="F14380" s="2"/>
      <c r="G14380" s="2"/>
      <c r="H14380" s="2"/>
    </row>
    <row r="14381" spans="2:8">
      <c r="B14381" s="2" t="s">
        <v>14830</v>
      </c>
      <c r="C14381" s="2">
        <v>16</v>
      </c>
      <c r="D14381" s="2" t="s">
        <v>457</v>
      </c>
      <c r="E14381" s="2"/>
      <c r="F14381" s="2"/>
      <c r="G14381" s="2"/>
      <c r="H14381" s="2"/>
    </row>
    <row r="14382" spans="2:8">
      <c r="B14382" s="2" t="s">
        <v>14831</v>
      </c>
      <c r="C14382" s="2">
        <v>16</v>
      </c>
      <c r="D14382" s="2" t="s">
        <v>457</v>
      </c>
      <c r="E14382" s="2"/>
      <c r="F14382" s="2"/>
      <c r="G14382" s="2"/>
      <c r="H14382" s="2"/>
    </row>
    <row r="14383" spans="2:8">
      <c r="B14383" s="2" t="s">
        <v>14832</v>
      </c>
      <c r="C14383" s="2">
        <v>14</v>
      </c>
      <c r="D14383" s="2" t="s">
        <v>457</v>
      </c>
      <c r="E14383" s="2"/>
      <c r="F14383" s="2"/>
      <c r="G14383" s="2"/>
      <c r="H14383" s="2"/>
    </row>
    <row r="14384" spans="2:8">
      <c r="B14384" s="2" t="s">
        <v>14833</v>
      </c>
      <c r="C14384" s="2">
        <v>12</v>
      </c>
      <c r="D14384" s="2" t="s">
        <v>457</v>
      </c>
      <c r="E14384" s="2"/>
      <c r="F14384" s="2"/>
      <c r="G14384" s="2"/>
      <c r="H14384" s="2"/>
    </row>
    <row r="14385" spans="2:8">
      <c r="B14385" s="2" t="s">
        <v>14834</v>
      </c>
      <c r="C14385" s="2">
        <v>13</v>
      </c>
      <c r="D14385" s="2" t="s">
        <v>457</v>
      </c>
      <c r="E14385" s="2"/>
      <c r="F14385" s="2"/>
      <c r="G14385" s="2"/>
      <c r="H14385" s="2"/>
    </row>
    <row r="14386" spans="2:8">
      <c r="B14386" s="2" t="s">
        <v>14835</v>
      </c>
      <c r="C14386" s="2">
        <v>25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14836</v>
      </c>
      <c r="C14387" s="2">
        <v>25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14837</v>
      </c>
      <c r="C14388" s="2">
        <v>24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14838</v>
      </c>
      <c r="C14389" s="2">
        <v>22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14839</v>
      </c>
      <c r="C14390" s="2">
        <v>21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14840</v>
      </c>
      <c r="C14391" s="2">
        <v>21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14841</v>
      </c>
      <c r="C14392" s="2">
        <v>21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22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22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19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19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14846</v>
      </c>
      <c r="C14397" s="2">
        <v>21</v>
      </c>
      <c r="D14397" s="2" t="s">
        <v>457</v>
      </c>
      <c r="E14397" s="2"/>
      <c r="F14397" s="2"/>
      <c r="G14397" s="2"/>
      <c r="H14397" s="2"/>
    </row>
    <row r="14398" spans="2:8">
      <c r="B14398" s="2" t="s">
        <v>14847</v>
      </c>
      <c r="C14398" s="2">
        <v>24</v>
      </c>
      <c r="D14398" s="2" t="s">
        <v>457</v>
      </c>
      <c r="E14398" s="2"/>
      <c r="F14398" s="2"/>
      <c r="G14398" s="2"/>
      <c r="H14398" s="2"/>
    </row>
    <row r="14399" spans="2:8">
      <c r="B14399" s="2" t="s">
        <v>14848</v>
      </c>
      <c r="C14399" s="2">
        <v>21</v>
      </c>
      <c r="D14399" s="2" t="s">
        <v>457</v>
      </c>
      <c r="E14399" s="2"/>
      <c r="F14399" s="2"/>
      <c r="G14399" s="2"/>
      <c r="H14399" s="2"/>
    </row>
    <row r="14400" spans="2:8">
      <c r="B14400" s="2" t="s">
        <v>14849</v>
      </c>
      <c r="C14400" s="2">
        <v>32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14850</v>
      </c>
      <c r="C14401" s="2">
        <v>32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14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28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26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24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24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24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22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20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21</v>
      </c>
      <c r="D14410" s="2" t="s">
        <v>457</v>
      </c>
      <c r="E14410" s="2"/>
      <c r="F14410" s="2"/>
      <c r="G14410" s="2"/>
      <c r="H14410" s="2"/>
    </row>
    <row r="14411" spans="2:8">
      <c r="B14411" s="2" t="s">
        <v>14860</v>
      </c>
      <c r="C14411" s="2">
        <v>23</v>
      </c>
      <c r="D14411" s="2" t="s">
        <v>457</v>
      </c>
      <c r="E14411" s="2"/>
      <c r="F14411" s="2"/>
      <c r="G14411" s="2"/>
      <c r="H14411" s="2"/>
    </row>
    <row r="14412" spans="2:8">
      <c r="B14412" s="2" t="s">
        <v>14861</v>
      </c>
      <c r="C14412" s="2">
        <v>24</v>
      </c>
      <c r="D14412" s="2" t="s">
        <v>457</v>
      </c>
      <c r="E14412" s="2"/>
      <c r="F14412" s="2"/>
      <c r="G14412" s="2"/>
      <c r="H14412" s="2"/>
    </row>
    <row r="14413" spans="2:8">
      <c r="B14413" s="2" t="s">
        <v>14862</v>
      </c>
      <c r="C14413" s="2">
        <v>24</v>
      </c>
      <c r="D14413" s="2" t="s">
        <v>457</v>
      </c>
      <c r="E14413" s="2"/>
      <c r="F14413" s="2"/>
      <c r="G14413" s="2"/>
      <c r="H14413" s="2"/>
    </row>
    <row r="14414" spans="2:8">
      <c r="B14414" s="2" t="s">
        <v>14863</v>
      </c>
      <c r="C14414" s="2">
        <v>24</v>
      </c>
      <c r="D14414" s="2" t="s">
        <v>457</v>
      </c>
      <c r="E14414" s="2"/>
      <c r="F14414" s="2"/>
      <c r="G14414" s="2"/>
      <c r="H14414" s="2"/>
    </row>
    <row r="14415" spans="2:8">
      <c r="B14415" s="2" t="s">
        <v>14864</v>
      </c>
      <c r="C14415" s="2">
        <v>25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25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14866</v>
      </c>
      <c r="C14417" s="2">
        <v>24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22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20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14869</v>
      </c>
      <c r="C14420" s="2">
        <v>19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17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16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14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33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32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31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25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23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22</v>
      </c>
      <c r="D14429" s="2" t="s">
        <v>457</v>
      </c>
      <c r="E14429" s="2"/>
      <c r="F14429" s="2"/>
      <c r="G14429" s="2"/>
      <c r="H14429" s="2"/>
    </row>
    <row r="14430" spans="2:8">
      <c r="B14430" s="2" t="s">
        <v>14879</v>
      </c>
      <c r="C14430" s="2">
        <v>32</v>
      </c>
      <c r="D14430" s="2" t="s">
        <v>457</v>
      </c>
      <c r="E14430" s="2"/>
      <c r="F14430" s="2"/>
      <c r="G14430" s="2"/>
      <c r="H14430" s="2"/>
    </row>
    <row r="14431" spans="2:8">
      <c r="B14431" s="2" t="s">
        <v>14880</v>
      </c>
      <c r="C14431" s="2">
        <v>35</v>
      </c>
      <c r="D14431" s="2" t="s">
        <v>457</v>
      </c>
      <c r="E14431" s="2"/>
      <c r="F14431" s="2"/>
      <c r="G14431" s="2"/>
      <c r="H14431" s="2"/>
    </row>
    <row r="14432" spans="2:8">
      <c r="B14432" s="2" t="s">
        <v>14881</v>
      </c>
      <c r="C14432" s="2">
        <v>33</v>
      </c>
      <c r="D14432" s="2" t="s">
        <v>457</v>
      </c>
      <c r="E14432" s="2"/>
      <c r="F14432" s="2"/>
      <c r="G14432" s="2"/>
      <c r="H14432" s="2"/>
    </row>
    <row r="14433" spans="2:8">
      <c r="B14433" s="2" t="s">
        <v>14882</v>
      </c>
      <c r="C14433" s="2">
        <v>32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31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14884</v>
      </c>
      <c r="C14435" s="2">
        <v>31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14885</v>
      </c>
      <c r="C14436" s="2">
        <v>28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14886</v>
      </c>
      <c r="C14437" s="2">
        <v>28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26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14888</v>
      </c>
      <c r="C14439" s="2">
        <v>24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24</v>
      </c>
      <c r="D14440" s="2" t="s">
        <v>457</v>
      </c>
      <c r="E14440" s="2"/>
      <c r="F14440" s="2"/>
      <c r="G14440" s="2"/>
      <c r="H14440" s="2"/>
    </row>
    <row r="14441" spans="2:8">
      <c r="B14441" s="2" t="s">
        <v>14890</v>
      </c>
      <c r="C14441" s="2">
        <v>26</v>
      </c>
      <c r="D14441" s="2" t="s">
        <v>457</v>
      </c>
      <c r="E14441" s="2"/>
      <c r="F14441" s="2"/>
      <c r="G14441" s="2"/>
      <c r="H14441" s="2"/>
    </row>
    <row r="14442" spans="2:8">
      <c r="B14442" s="2" t="s">
        <v>14891</v>
      </c>
      <c r="C14442" s="2">
        <v>25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24</v>
      </c>
      <c r="D14443" s="2" t="s">
        <v>457</v>
      </c>
      <c r="E14443" s="2"/>
      <c r="F14443" s="2"/>
      <c r="G14443" s="2"/>
      <c r="H14443" s="2"/>
    </row>
    <row r="14444" spans="2:8">
      <c r="B14444" s="2" t="s">
        <v>14893</v>
      </c>
      <c r="C14444" s="2">
        <v>26</v>
      </c>
      <c r="D14444" s="2" t="s">
        <v>457</v>
      </c>
      <c r="E14444" s="2"/>
      <c r="F14444" s="2"/>
      <c r="G14444" s="2"/>
      <c r="H14444" s="2"/>
    </row>
    <row r="14445" spans="2:8">
      <c r="B14445" s="2" t="s">
        <v>14894</v>
      </c>
      <c r="C14445" s="2">
        <v>22</v>
      </c>
      <c r="D14445" s="2" t="s">
        <v>457</v>
      </c>
      <c r="E14445" s="2"/>
      <c r="F14445" s="2"/>
      <c r="G14445" s="2"/>
      <c r="H14445" s="2"/>
    </row>
    <row r="14446" spans="2:8">
      <c r="B14446" s="2" t="s">
        <v>14895</v>
      </c>
      <c r="C14446" s="2">
        <v>26</v>
      </c>
      <c r="D14446" s="2" t="s">
        <v>457</v>
      </c>
      <c r="E14446" s="2"/>
      <c r="F14446" s="2"/>
      <c r="G14446" s="2"/>
      <c r="H14446" s="2"/>
    </row>
    <row r="14447" spans="2:8">
      <c r="B14447" s="2" t="s">
        <v>14896</v>
      </c>
      <c r="C14447" s="2">
        <v>28</v>
      </c>
      <c r="D14447" s="2" t="s">
        <v>457</v>
      </c>
      <c r="E14447" s="2"/>
      <c r="F14447" s="2"/>
      <c r="G14447" s="2"/>
      <c r="H14447" s="2"/>
    </row>
    <row r="14448" spans="2:8">
      <c r="B14448" s="2" t="s">
        <v>14897</v>
      </c>
      <c r="C14448" s="2">
        <v>30</v>
      </c>
      <c r="D14448" s="2" t="s">
        <v>457</v>
      </c>
      <c r="E14448" s="2"/>
      <c r="F14448" s="2"/>
      <c r="G14448" s="2"/>
      <c r="H14448" s="2"/>
    </row>
    <row r="14449" spans="2:8">
      <c r="B14449" s="2" t="s">
        <v>14898</v>
      </c>
      <c r="C14449" s="2">
        <v>31</v>
      </c>
      <c r="D14449" s="2" t="s">
        <v>457</v>
      </c>
      <c r="E14449" s="2"/>
      <c r="F14449" s="2"/>
      <c r="G14449" s="2"/>
      <c r="H14449" s="2"/>
    </row>
    <row r="14450" spans="2:8">
      <c r="B14450" s="2" t="s">
        <v>14899</v>
      </c>
      <c r="C14450" s="2">
        <v>34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32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27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26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26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14904</v>
      </c>
      <c r="C14455" s="2">
        <v>24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17</v>
      </c>
      <c r="D14456" s="2" t="s">
        <v>457</v>
      </c>
      <c r="E14456" s="2"/>
      <c r="F14456" s="2"/>
      <c r="G14456" s="2"/>
      <c r="H14456" s="2"/>
    </row>
    <row r="14457" spans="2:8">
      <c r="B14457" s="2" t="s">
        <v>14906</v>
      </c>
      <c r="C14457" s="2">
        <v>17</v>
      </c>
      <c r="D14457" s="2" t="s">
        <v>457</v>
      </c>
      <c r="E14457" s="2"/>
      <c r="F14457" s="2"/>
      <c r="G14457" s="2"/>
      <c r="H14457" s="2"/>
    </row>
    <row r="14458" spans="2:8">
      <c r="B14458" s="2" t="s">
        <v>14907</v>
      </c>
      <c r="C14458" s="2">
        <v>22</v>
      </c>
      <c r="D14458" s="2" t="s">
        <v>457</v>
      </c>
      <c r="E14458" s="2"/>
      <c r="F14458" s="2"/>
      <c r="G14458" s="2"/>
      <c r="H14458" s="2"/>
    </row>
    <row r="14459" spans="2:8">
      <c r="B14459" s="2" t="s">
        <v>14908</v>
      </c>
      <c r="C14459" s="2">
        <v>25</v>
      </c>
      <c r="D14459" s="2" t="s">
        <v>457</v>
      </c>
      <c r="E14459" s="2"/>
      <c r="F14459" s="2"/>
      <c r="G14459" s="2"/>
      <c r="H14459" s="2"/>
    </row>
    <row r="14460" spans="2:8">
      <c r="B14460" s="2" t="s">
        <v>14909</v>
      </c>
      <c r="C14460" s="2">
        <v>26</v>
      </c>
      <c r="D14460" s="2" t="s">
        <v>457</v>
      </c>
      <c r="E14460" s="2"/>
      <c r="F14460" s="2"/>
      <c r="G14460" s="2"/>
      <c r="H14460" s="2"/>
    </row>
    <row r="14461" spans="2:8">
      <c r="B14461" s="2" t="s">
        <v>14910</v>
      </c>
      <c r="C14461" s="2">
        <v>25</v>
      </c>
      <c r="D14461" s="2" t="s">
        <v>457</v>
      </c>
      <c r="E14461" s="2"/>
      <c r="F14461" s="2"/>
      <c r="G14461" s="2"/>
      <c r="H14461" s="2"/>
    </row>
    <row r="14462" spans="2:8">
      <c r="B14462" s="2" t="s">
        <v>14911</v>
      </c>
      <c r="C14462" s="2">
        <v>26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26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27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27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25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31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24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19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30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14920</v>
      </c>
      <c r="C14471" s="2">
        <v>29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28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25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14923</v>
      </c>
      <c r="C14474" s="2">
        <v>11</v>
      </c>
      <c r="D14474" s="2" t="s">
        <v>457</v>
      </c>
      <c r="E14474" s="2"/>
      <c r="F14474" s="2"/>
      <c r="G14474" s="2"/>
      <c r="H14474" s="2"/>
    </row>
    <row r="14475" spans="2:8">
      <c r="B14475" s="2" t="s">
        <v>14924</v>
      </c>
      <c r="C14475" s="2">
        <v>11</v>
      </c>
      <c r="D14475" s="2" t="s">
        <v>457</v>
      </c>
      <c r="E14475" s="2"/>
      <c r="F14475" s="2"/>
      <c r="G14475" s="2"/>
      <c r="H14475" s="2"/>
    </row>
    <row r="14476" spans="2:8">
      <c r="B14476" s="2" t="s">
        <v>14925</v>
      </c>
      <c r="C14476" s="2">
        <v>12</v>
      </c>
      <c r="D14476" s="2" t="s">
        <v>457</v>
      </c>
      <c r="E14476" s="2"/>
      <c r="F14476" s="2"/>
      <c r="G14476" s="2"/>
      <c r="H14476" s="2"/>
    </row>
    <row r="14477" spans="2:8">
      <c r="B14477" s="2" t="s">
        <v>14926</v>
      </c>
      <c r="C14477" s="2">
        <v>13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14927</v>
      </c>
      <c r="C14478" s="2">
        <v>12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14928</v>
      </c>
      <c r="C14479" s="2">
        <v>11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14929</v>
      </c>
      <c r="C14480" s="2">
        <v>21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14930</v>
      </c>
      <c r="C14481" s="2">
        <v>22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19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17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18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28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28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24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28</v>
      </c>
      <c r="D14488" s="2" t="s">
        <v>457</v>
      </c>
      <c r="E14488" s="2"/>
      <c r="F14488" s="2"/>
      <c r="G14488" s="2"/>
      <c r="H14488" s="2"/>
    </row>
    <row r="14489" spans="2:8">
      <c r="B14489" s="2" t="s">
        <v>14938</v>
      </c>
      <c r="C14489" s="2">
        <v>30</v>
      </c>
      <c r="D14489" s="2" t="s">
        <v>457</v>
      </c>
      <c r="E14489" s="2"/>
      <c r="F14489" s="2"/>
      <c r="G14489" s="2"/>
      <c r="H14489" s="2"/>
    </row>
    <row r="14490" spans="2:8">
      <c r="B14490" s="2" t="s">
        <v>14939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23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24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20</v>
      </c>
      <c r="D14493" s="2" t="s">
        <v>457</v>
      </c>
      <c r="E14493" s="2"/>
      <c r="F14493" s="2"/>
      <c r="G14493" s="2"/>
      <c r="H14493" s="2"/>
    </row>
    <row r="14494" spans="2:8">
      <c r="B14494" s="2" t="s">
        <v>14943</v>
      </c>
      <c r="C14494" s="2">
        <v>22</v>
      </c>
      <c r="D14494" s="2" t="s">
        <v>457</v>
      </c>
      <c r="E14494" s="2"/>
      <c r="F14494" s="2"/>
      <c r="G14494" s="2"/>
      <c r="H14494" s="2"/>
    </row>
    <row r="14495" spans="2:8">
      <c r="B14495" s="2" t="s">
        <v>14944</v>
      </c>
      <c r="C14495" s="2">
        <v>24</v>
      </c>
      <c r="D14495" s="2" t="s">
        <v>457</v>
      </c>
      <c r="E14495" s="2"/>
      <c r="F14495" s="2"/>
      <c r="G14495" s="2"/>
      <c r="H14495" s="2"/>
    </row>
    <row r="14496" spans="2:8">
      <c r="B14496" s="2" t="s">
        <v>14945</v>
      </c>
      <c r="C14496" s="2">
        <v>23</v>
      </c>
      <c r="D14496" s="2" t="s">
        <v>457</v>
      </c>
      <c r="E14496" s="2"/>
      <c r="F14496" s="2"/>
      <c r="G14496" s="2"/>
      <c r="H14496" s="2"/>
    </row>
    <row r="14497" spans="2:8">
      <c r="B14497" s="2" t="s">
        <v>14946</v>
      </c>
      <c r="C14497" s="2">
        <v>22</v>
      </c>
      <c r="D14497" s="2" t="s">
        <v>457</v>
      </c>
      <c r="E14497" s="2"/>
      <c r="F14497" s="2"/>
      <c r="G14497" s="2"/>
      <c r="H14497" s="2"/>
    </row>
    <row r="14498" spans="2:8">
      <c r="B14498" s="2" t="s">
        <v>14947</v>
      </c>
      <c r="C14498" s="2">
        <v>16</v>
      </c>
      <c r="D14498" s="2" t="s">
        <v>457</v>
      </c>
      <c r="E14498" s="2"/>
      <c r="F14498" s="2"/>
      <c r="G14498" s="2"/>
      <c r="H14498" s="2"/>
    </row>
    <row r="14499" spans="2:8">
      <c r="B14499" s="2" t="s">
        <v>14948</v>
      </c>
      <c r="C14499" s="2">
        <v>13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14949</v>
      </c>
      <c r="C14500" s="2">
        <v>19</v>
      </c>
      <c r="D14500" s="2" t="s">
        <v>457</v>
      </c>
      <c r="E14500" s="2"/>
      <c r="F14500" s="2"/>
      <c r="G14500" s="2"/>
      <c r="H14500" s="2"/>
    </row>
    <row r="14501" spans="2:8">
      <c r="B14501" s="2" t="s">
        <v>14950</v>
      </c>
      <c r="C14501" s="2">
        <v>25</v>
      </c>
      <c r="D14501" s="2" t="s">
        <v>457</v>
      </c>
      <c r="E14501" s="2"/>
      <c r="F14501" s="2"/>
      <c r="G14501" s="2"/>
      <c r="H14501" s="2"/>
    </row>
    <row r="14502" spans="2:8">
      <c r="B14502" s="2" t="s">
        <v>14951</v>
      </c>
      <c r="C14502" s="2">
        <v>28</v>
      </c>
      <c r="D14502" s="2" t="s">
        <v>457</v>
      </c>
      <c r="E14502" s="2"/>
      <c r="F14502" s="2"/>
      <c r="G14502" s="2"/>
      <c r="H14502" s="2"/>
    </row>
    <row r="14503" spans="2:8">
      <c r="B14503" s="2" t="s">
        <v>14952</v>
      </c>
      <c r="C14503" s="2">
        <v>32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32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14954</v>
      </c>
      <c r="C14505" s="2">
        <v>31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14955</v>
      </c>
      <c r="C14506" s="2">
        <v>29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14956</v>
      </c>
      <c r="C14507" s="2">
        <v>28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14957</v>
      </c>
      <c r="C14508" s="2">
        <v>27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14958</v>
      </c>
      <c r="C14509" s="2">
        <v>26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14959</v>
      </c>
      <c r="C14510" s="2">
        <v>25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14960</v>
      </c>
      <c r="C14511" s="2">
        <v>23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12</v>
      </c>
      <c r="D14512" s="2" t="s">
        <v>457</v>
      </c>
      <c r="E14512" s="2"/>
      <c r="F14512" s="2"/>
      <c r="G14512" s="2"/>
      <c r="H14512" s="2"/>
    </row>
    <row r="14513" spans="2:8">
      <c r="B14513" s="2" t="s">
        <v>14962</v>
      </c>
      <c r="C14513" s="2">
        <v>12</v>
      </c>
      <c r="D14513" s="2" t="s">
        <v>457</v>
      </c>
      <c r="E14513" s="2"/>
      <c r="F14513" s="2"/>
      <c r="G14513" s="2"/>
      <c r="H14513" s="2"/>
    </row>
    <row r="14514" spans="2:8">
      <c r="B14514" s="2" t="s">
        <v>14963</v>
      </c>
      <c r="C14514" s="2">
        <v>13</v>
      </c>
      <c r="D14514" s="2" t="s">
        <v>457</v>
      </c>
      <c r="E14514" s="2"/>
      <c r="F14514" s="2"/>
      <c r="G14514" s="2"/>
      <c r="H14514" s="2"/>
    </row>
    <row r="14515" spans="2:8">
      <c r="B14515" s="2" t="s">
        <v>14964</v>
      </c>
      <c r="C14515" s="2">
        <v>14</v>
      </c>
      <c r="D14515" s="2" t="s">
        <v>457</v>
      </c>
      <c r="E14515" s="2"/>
      <c r="F14515" s="2"/>
      <c r="G14515" s="2"/>
      <c r="H14515" s="2"/>
    </row>
    <row r="14516" spans="2:8">
      <c r="B14516" s="2" t="s">
        <v>14965</v>
      </c>
      <c r="C14516" s="2">
        <v>37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34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27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14968</v>
      </c>
      <c r="C14519" s="2">
        <v>32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14969</v>
      </c>
      <c r="C14520" s="2">
        <v>32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14970</v>
      </c>
      <c r="C14521" s="2">
        <v>30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14971</v>
      </c>
      <c r="C14522" s="2">
        <v>16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14972</v>
      </c>
      <c r="C14523" s="2">
        <v>11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14973</v>
      </c>
      <c r="C14524" s="2">
        <v>14</v>
      </c>
      <c r="D14524" s="2" t="s">
        <v>457</v>
      </c>
      <c r="E14524" s="2"/>
      <c r="F14524" s="2"/>
      <c r="G14524" s="2"/>
      <c r="H14524" s="2"/>
    </row>
    <row r="14525" spans="2:8">
      <c r="B14525" s="2" t="s">
        <v>14974</v>
      </c>
      <c r="C14525" s="2">
        <v>15</v>
      </c>
      <c r="D14525" s="2" t="s">
        <v>457</v>
      </c>
      <c r="E14525" s="2"/>
      <c r="F14525" s="2"/>
      <c r="G14525" s="2"/>
      <c r="H14525" s="2"/>
    </row>
    <row r="14526" spans="2:8">
      <c r="B14526" s="2" t="s">
        <v>14975</v>
      </c>
      <c r="C14526" s="2">
        <v>21</v>
      </c>
      <c r="D14526" s="2" t="s">
        <v>457</v>
      </c>
      <c r="E14526" s="2"/>
      <c r="F14526" s="2"/>
      <c r="G14526" s="2"/>
      <c r="H14526" s="2"/>
    </row>
    <row r="14527" spans="2:8">
      <c r="B14527" s="2" t="s">
        <v>14976</v>
      </c>
      <c r="C14527" s="2">
        <v>14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14977</v>
      </c>
      <c r="C14528" s="2">
        <v>13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22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14979</v>
      </c>
      <c r="C14530" s="2">
        <v>21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14980</v>
      </c>
      <c r="C14531" s="2">
        <v>22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24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21</v>
      </c>
      <c r="D14533" s="2" t="s">
        <v>457</v>
      </c>
      <c r="E14533" s="2"/>
      <c r="F14533" s="2"/>
      <c r="G14533" s="2"/>
      <c r="H14533" s="2"/>
    </row>
    <row r="14534" spans="2:8">
      <c r="B14534" s="2" t="s">
        <v>14983</v>
      </c>
      <c r="C14534" s="2">
        <v>22</v>
      </c>
      <c r="D14534" s="2" t="s">
        <v>457</v>
      </c>
      <c r="E14534" s="2"/>
      <c r="F14534" s="2"/>
      <c r="G14534" s="2"/>
      <c r="H14534" s="2"/>
    </row>
    <row r="14535" spans="2:8">
      <c r="B14535" s="2" t="s">
        <v>14984</v>
      </c>
      <c r="C14535" s="2">
        <v>22</v>
      </c>
      <c r="D14535" s="2" t="s">
        <v>457</v>
      </c>
      <c r="E14535" s="2"/>
      <c r="F14535" s="2"/>
      <c r="G14535" s="2"/>
      <c r="H14535" s="2"/>
    </row>
    <row r="14536" spans="2:8">
      <c r="B14536" s="2" t="s">
        <v>14985</v>
      </c>
      <c r="C14536" s="2">
        <v>24</v>
      </c>
      <c r="D14536" s="2" t="s">
        <v>457</v>
      </c>
      <c r="E14536" s="2"/>
      <c r="F14536" s="2"/>
      <c r="G14536" s="2"/>
      <c r="H14536" s="2"/>
    </row>
    <row r="14537" spans="2:8">
      <c r="B14537" s="2" t="s">
        <v>14986</v>
      </c>
      <c r="C14537" s="2">
        <v>27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14987</v>
      </c>
      <c r="C14538" s="2">
        <v>28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14988</v>
      </c>
      <c r="C14539" s="2">
        <v>25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14989</v>
      </c>
      <c r="C14540" s="2">
        <v>21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14990</v>
      </c>
      <c r="C14541" s="2">
        <v>20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19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16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26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25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14996</v>
      </c>
      <c r="C14547" s="2">
        <v>23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14997</v>
      </c>
      <c r="C14548" s="2">
        <v>16</v>
      </c>
      <c r="D14548" s="2" t="s">
        <v>457</v>
      </c>
      <c r="E14548" s="2"/>
      <c r="F14548" s="2"/>
      <c r="G14548" s="2"/>
      <c r="H14548" s="2"/>
    </row>
    <row r="14549" spans="2:8">
      <c r="B14549" s="2" t="s">
        <v>14998</v>
      </c>
      <c r="C14549" s="2">
        <v>19</v>
      </c>
      <c r="D14549" s="2" t="s">
        <v>457</v>
      </c>
      <c r="E14549" s="2"/>
      <c r="F14549" s="2"/>
      <c r="G14549" s="2"/>
      <c r="H14549" s="2"/>
    </row>
    <row r="14550" spans="2:8">
      <c r="B14550" s="2" t="s">
        <v>14999</v>
      </c>
      <c r="C14550" s="2">
        <v>20</v>
      </c>
      <c r="D14550" s="2" t="s">
        <v>457</v>
      </c>
      <c r="E14550" s="2"/>
      <c r="F14550" s="2"/>
      <c r="G14550" s="2"/>
      <c r="H14550" s="2"/>
    </row>
    <row r="14551" spans="2:8">
      <c r="B14551" s="2" t="s">
        <v>15000</v>
      </c>
      <c r="C14551" s="2">
        <v>21</v>
      </c>
      <c r="D14551" s="2" t="s">
        <v>457</v>
      </c>
      <c r="E14551" s="2"/>
      <c r="F14551" s="2"/>
      <c r="G14551" s="2"/>
      <c r="H14551" s="2"/>
    </row>
    <row r="14552" spans="2:8">
      <c r="B14552" s="2" t="s">
        <v>15001</v>
      </c>
      <c r="C14552" s="2">
        <v>21</v>
      </c>
      <c r="D14552" s="2" t="s">
        <v>457</v>
      </c>
      <c r="E14552" s="2"/>
      <c r="F14552" s="2"/>
      <c r="G14552" s="2"/>
      <c r="H14552" s="2"/>
    </row>
    <row r="14553" spans="2:8">
      <c r="B14553" s="2" t="s">
        <v>15002</v>
      </c>
      <c r="C14553" s="2">
        <v>26</v>
      </c>
      <c r="D14553" s="2" t="s">
        <v>457</v>
      </c>
      <c r="E14553" s="2"/>
      <c r="F14553" s="2"/>
      <c r="G14553" s="2"/>
      <c r="H14553" s="2"/>
    </row>
    <row r="14554" spans="2:8">
      <c r="B14554" s="2" t="s">
        <v>15003</v>
      </c>
      <c r="C14554" s="2">
        <v>30</v>
      </c>
      <c r="D14554" s="2" t="s">
        <v>457</v>
      </c>
      <c r="E14554" s="2"/>
      <c r="F14554" s="2"/>
      <c r="G14554" s="2"/>
      <c r="H14554" s="2"/>
    </row>
    <row r="14555" spans="2:8">
      <c r="B14555" s="2" t="s">
        <v>15004</v>
      </c>
      <c r="C14555" s="2">
        <v>30</v>
      </c>
      <c r="D14555" s="2" t="s">
        <v>457</v>
      </c>
      <c r="E14555" s="2"/>
      <c r="F14555" s="2"/>
      <c r="G14555" s="2"/>
      <c r="H14555" s="2"/>
    </row>
    <row r="14556" spans="2:8">
      <c r="B14556" s="2" t="s">
        <v>15005</v>
      </c>
      <c r="C14556" s="2">
        <v>30</v>
      </c>
      <c r="D14556" s="2" t="s">
        <v>457</v>
      </c>
      <c r="E14556" s="2"/>
      <c r="F14556" s="2"/>
      <c r="G14556" s="2"/>
      <c r="H14556" s="2"/>
    </row>
    <row r="14557" spans="2:8">
      <c r="B14557" s="2" t="s">
        <v>15006</v>
      </c>
      <c r="C14557" s="2">
        <v>30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15007</v>
      </c>
      <c r="C14558" s="2">
        <v>28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15008</v>
      </c>
      <c r="C14559" s="2">
        <v>29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15009</v>
      </c>
      <c r="C14560" s="2">
        <v>20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15010</v>
      </c>
      <c r="C14561" s="2">
        <v>21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15011</v>
      </c>
      <c r="C14562" s="2">
        <v>21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15012</v>
      </c>
      <c r="C14563" s="2">
        <v>19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15013</v>
      </c>
      <c r="C14564" s="2">
        <v>18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15014</v>
      </c>
      <c r="C14565" s="2">
        <v>22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15015</v>
      </c>
      <c r="C14566" s="2">
        <v>24</v>
      </c>
      <c r="D14566" s="2" t="s">
        <v>457</v>
      </c>
      <c r="E14566" s="2"/>
      <c r="F14566" s="2"/>
      <c r="G14566" s="2"/>
      <c r="H14566" s="2"/>
    </row>
    <row r="14567" spans="2:8">
      <c r="B14567" s="2" t="s">
        <v>15016</v>
      </c>
      <c r="C14567" s="2">
        <v>25</v>
      </c>
      <c r="D14567" s="2" t="s">
        <v>457</v>
      </c>
      <c r="E14567" s="2"/>
      <c r="F14567" s="2"/>
      <c r="G14567" s="2"/>
      <c r="H14567" s="2"/>
    </row>
    <row r="14568" spans="2:8">
      <c r="B14568" s="2" t="s">
        <v>15017</v>
      </c>
      <c r="C14568" s="2">
        <v>26</v>
      </c>
      <c r="D14568" s="2" t="s">
        <v>457</v>
      </c>
      <c r="E14568" s="2"/>
      <c r="F14568" s="2"/>
      <c r="G14568" s="2"/>
      <c r="H14568" s="2"/>
    </row>
    <row r="14569" spans="2:8">
      <c r="B14569" s="2" t="s">
        <v>15018</v>
      </c>
      <c r="C14569" s="2">
        <v>27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26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15020</v>
      </c>
      <c r="C14571" s="2">
        <v>25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15021</v>
      </c>
      <c r="C14572" s="2">
        <v>22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15022</v>
      </c>
      <c r="C14573" s="2">
        <v>30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15023</v>
      </c>
      <c r="C14574" s="2">
        <v>28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15024</v>
      </c>
      <c r="C14575" s="2">
        <v>27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26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24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15027</v>
      </c>
      <c r="C14578" s="2">
        <v>20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15028</v>
      </c>
      <c r="C14579" s="2">
        <v>20</v>
      </c>
      <c r="D14579" s="2" t="s">
        <v>457</v>
      </c>
      <c r="E14579" s="2"/>
      <c r="F14579" s="2"/>
      <c r="G14579" s="2"/>
      <c r="H14579" s="2"/>
    </row>
    <row r="14580" spans="2:8">
      <c r="B14580" s="2" t="s">
        <v>15029</v>
      </c>
      <c r="C14580" s="2">
        <v>22</v>
      </c>
      <c r="D14580" s="2" t="s">
        <v>457</v>
      </c>
      <c r="E14580" s="2"/>
      <c r="F14580" s="2"/>
      <c r="G14580" s="2"/>
      <c r="H14580" s="2"/>
    </row>
    <row r="14581" spans="2:8">
      <c r="B14581" s="2" t="s">
        <v>15030</v>
      </c>
      <c r="C14581" s="2">
        <v>24</v>
      </c>
      <c r="D14581" s="2" t="s">
        <v>457</v>
      </c>
      <c r="E14581" s="2"/>
      <c r="F14581" s="2"/>
      <c r="G14581" s="2"/>
      <c r="H14581" s="2"/>
    </row>
    <row r="14582" spans="2:8">
      <c r="B14582" s="2" t="s">
        <v>15031</v>
      </c>
      <c r="C14582" s="2">
        <v>25</v>
      </c>
      <c r="D14582" s="2" t="s">
        <v>457</v>
      </c>
      <c r="E14582" s="2"/>
      <c r="F14582" s="2"/>
      <c r="G14582" s="2"/>
      <c r="H14582" s="2"/>
    </row>
    <row r="14583" spans="2:8">
      <c r="B14583" s="2" t="s">
        <v>15032</v>
      </c>
      <c r="C14583" s="2">
        <v>25</v>
      </c>
      <c r="D14583" s="2" t="s">
        <v>457</v>
      </c>
      <c r="E14583" s="2"/>
      <c r="F14583" s="2"/>
      <c r="G14583" s="2"/>
      <c r="H14583" s="2"/>
    </row>
    <row r="14584" spans="2:8">
      <c r="B14584" s="2" t="s">
        <v>15033</v>
      </c>
      <c r="C14584" s="2">
        <v>32</v>
      </c>
      <c r="D14584" s="2" t="s">
        <v>457</v>
      </c>
      <c r="E14584" s="2"/>
      <c r="F14584" s="2"/>
      <c r="G14584" s="2"/>
      <c r="H14584" s="2"/>
    </row>
    <row r="14585" spans="2:8">
      <c r="B14585" s="2" t="s">
        <v>15034</v>
      </c>
      <c r="C14585" s="2">
        <v>35</v>
      </c>
      <c r="D14585" s="2" t="s">
        <v>457</v>
      </c>
      <c r="E14585" s="2"/>
      <c r="F14585" s="2"/>
      <c r="G14585" s="2"/>
      <c r="H14585" s="2"/>
    </row>
    <row r="14586" spans="2:8">
      <c r="B14586" s="2" t="s">
        <v>15035</v>
      </c>
      <c r="C14586" s="2">
        <v>34</v>
      </c>
      <c r="D14586" s="2" t="s">
        <v>457</v>
      </c>
      <c r="E14586" s="2"/>
      <c r="F14586" s="2"/>
      <c r="G14586" s="2"/>
      <c r="H14586" s="2"/>
    </row>
    <row r="14587" spans="2:8">
      <c r="B14587" s="2" t="s">
        <v>15036</v>
      </c>
      <c r="C14587" s="2">
        <v>32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15037</v>
      </c>
      <c r="C14588" s="2">
        <v>29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15038</v>
      </c>
      <c r="C14589" s="2">
        <v>13</v>
      </c>
      <c r="D14589" s="2" t="s">
        <v>457</v>
      </c>
      <c r="E14589" s="2"/>
      <c r="F14589" s="2"/>
      <c r="G14589" s="2"/>
      <c r="H14589" s="2"/>
    </row>
    <row r="14590" spans="2:8">
      <c r="B14590" s="2" t="s">
        <v>15039</v>
      </c>
      <c r="C14590" s="2">
        <v>15</v>
      </c>
      <c r="D14590" s="2" t="s">
        <v>457</v>
      </c>
      <c r="E14590" s="2"/>
      <c r="F14590" s="2"/>
      <c r="G14590" s="2"/>
      <c r="H14590" s="2"/>
    </row>
    <row r="14591" spans="2:8">
      <c r="B14591" s="2" t="s">
        <v>15040</v>
      </c>
      <c r="C14591" s="2">
        <v>22</v>
      </c>
      <c r="D14591" s="2" t="s">
        <v>457</v>
      </c>
      <c r="E14591" s="2"/>
      <c r="F14591" s="2"/>
      <c r="G14591" s="2"/>
      <c r="H14591" s="2"/>
    </row>
    <row r="14592" spans="2:8">
      <c r="B14592" s="2" t="s">
        <v>15041</v>
      </c>
      <c r="C14592" s="2">
        <v>19</v>
      </c>
      <c r="D14592" s="2" t="s">
        <v>457</v>
      </c>
      <c r="E14592" s="2"/>
      <c r="F14592" s="2"/>
      <c r="G14592" s="2"/>
      <c r="H14592" s="2"/>
    </row>
    <row r="14593" spans="2:8">
      <c r="B14593" s="2" t="s">
        <v>15042</v>
      </c>
      <c r="C14593" s="2">
        <v>16</v>
      </c>
      <c r="D14593" s="2" t="s">
        <v>457</v>
      </c>
      <c r="E14593" s="2"/>
      <c r="F14593" s="2"/>
      <c r="G14593" s="2"/>
      <c r="H14593" s="2"/>
    </row>
    <row r="14594" spans="2:8">
      <c r="B14594" s="2" t="s">
        <v>15043</v>
      </c>
      <c r="C14594" s="2">
        <v>17</v>
      </c>
      <c r="D14594" s="2" t="s">
        <v>457</v>
      </c>
      <c r="E14594" s="2"/>
      <c r="F14594" s="2"/>
      <c r="G14594" s="2"/>
      <c r="H14594" s="2"/>
    </row>
    <row r="14595" spans="2:8">
      <c r="B14595" s="2" t="s">
        <v>15044</v>
      </c>
      <c r="C14595" s="2">
        <v>24</v>
      </c>
      <c r="D14595" s="2" t="s">
        <v>457</v>
      </c>
      <c r="E14595" s="2"/>
      <c r="F14595" s="2"/>
      <c r="G14595" s="2"/>
      <c r="H14595" s="2"/>
    </row>
    <row r="14596" spans="2:8">
      <c r="B14596" s="2" t="s">
        <v>15045</v>
      </c>
      <c r="C14596" s="2">
        <v>20</v>
      </c>
      <c r="D14596" s="2" t="s">
        <v>457</v>
      </c>
      <c r="E14596" s="2"/>
      <c r="F14596" s="2"/>
      <c r="G14596" s="2"/>
      <c r="H14596" s="2"/>
    </row>
    <row r="14597" spans="2:8">
      <c r="B14597" s="2" t="s">
        <v>15046</v>
      </c>
      <c r="C14597" s="2">
        <v>21</v>
      </c>
      <c r="D14597" s="2" t="s">
        <v>457</v>
      </c>
      <c r="E14597" s="2"/>
      <c r="F14597" s="2"/>
      <c r="G14597" s="2"/>
      <c r="H14597" s="2"/>
    </row>
    <row r="14598" spans="2:8">
      <c r="B14598" s="2" t="s">
        <v>15047</v>
      </c>
      <c r="C14598" s="2">
        <v>12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12</v>
      </c>
      <c r="D14599" s="2" t="s">
        <v>457</v>
      </c>
      <c r="E14599" s="2"/>
      <c r="F14599" s="2"/>
      <c r="G14599" s="2"/>
      <c r="H14599" s="2"/>
    </row>
    <row r="14600" spans="2:8">
      <c r="B14600" s="2" t="s">
        <v>15049</v>
      </c>
      <c r="C14600" s="2">
        <v>13</v>
      </c>
      <c r="D14600" s="2" t="s">
        <v>457</v>
      </c>
      <c r="E14600" s="2"/>
      <c r="F14600" s="2"/>
      <c r="G14600" s="2"/>
      <c r="H14600" s="2"/>
    </row>
    <row r="14601" spans="2:8">
      <c r="B14601" s="2" t="s">
        <v>15050</v>
      </c>
      <c r="C14601" s="2">
        <v>13</v>
      </c>
      <c r="D14601" s="2" t="s">
        <v>457</v>
      </c>
      <c r="E14601" s="2"/>
      <c r="F14601" s="2"/>
      <c r="G14601" s="2"/>
      <c r="H14601" s="2"/>
    </row>
    <row r="14602" spans="2:8">
      <c r="B14602" s="2" t="s">
        <v>15051</v>
      </c>
      <c r="C14602" s="2">
        <v>26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25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22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38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37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33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23</v>
      </c>
      <c r="D14608" s="2" t="s">
        <v>457</v>
      </c>
      <c r="E14608" s="2"/>
      <c r="F14608" s="2"/>
      <c r="G14608" s="2"/>
      <c r="H14608" s="2"/>
    </row>
    <row r="14609" spans="2:8">
      <c r="B14609" s="2" t="s">
        <v>15058</v>
      </c>
      <c r="C14609" s="2">
        <v>26</v>
      </c>
      <c r="D14609" s="2" t="s">
        <v>457</v>
      </c>
      <c r="E14609" s="2"/>
      <c r="F14609" s="2"/>
      <c r="G14609" s="2"/>
      <c r="H14609" s="2"/>
    </row>
    <row r="14610" spans="2:8">
      <c r="B14610" s="2" t="s">
        <v>15059</v>
      </c>
      <c r="C14610" s="2">
        <v>25</v>
      </c>
      <c r="D14610" s="2" t="s">
        <v>457</v>
      </c>
      <c r="E14610" s="2"/>
      <c r="F14610" s="2"/>
      <c r="G14610" s="2"/>
      <c r="H14610" s="2"/>
    </row>
    <row r="14611" spans="2:8">
      <c r="B14611" s="2" t="s">
        <v>15060</v>
      </c>
      <c r="C14611" s="2">
        <v>29</v>
      </c>
      <c r="D14611" s="2" t="s">
        <v>457</v>
      </c>
      <c r="E14611" s="2"/>
      <c r="F14611" s="2"/>
      <c r="G14611" s="2"/>
      <c r="H14611" s="2"/>
    </row>
    <row r="14612" spans="2:8">
      <c r="B14612" s="2" t="s">
        <v>15061</v>
      </c>
      <c r="C14612" s="2">
        <v>30</v>
      </c>
      <c r="D14612" s="2" t="s">
        <v>457</v>
      </c>
      <c r="E14612" s="2"/>
      <c r="F14612" s="2"/>
      <c r="G14612" s="2"/>
      <c r="H14612" s="2"/>
    </row>
    <row r="14613" spans="2:8">
      <c r="B14613" s="2" t="s">
        <v>15062</v>
      </c>
      <c r="C14613" s="2">
        <v>17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36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36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33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15066</v>
      </c>
      <c r="C14617" s="2">
        <v>28</v>
      </c>
      <c r="D14617" s="2" t="s">
        <v>457</v>
      </c>
      <c r="E14617" s="2"/>
      <c r="F14617" s="2"/>
      <c r="G14617" s="2"/>
      <c r="H14617" s="2"/>
    </row>
    <row r="14618" spans="2:8">
      <c r="B14618" s="2" t="s">
        <v>15067</v>
      </c>
      <c r="C14618" s="2">
        <v>30</v>
      </c>
      <c r="D14618" s="2" t="s">
        <v>457</v>
      </c>
      <c r="E14618" s="2"/>
      <c r="F14618" s="2"/>
      <c r="G14618" s="2"/>
      <c r="H14618" s="2"/>
    </row>
    <row r="14619" spans="2:8">
      <c r="B14619" s="2" t="s">
        <v>15068</v>
      </c>
      <c r="C14619" s="2">
        <v>30</v>
      </c>
      <c r="D14619" s="2" t="s">
        <v>457</v>
      </c>
      <c r="E14619" s="2"/>
      <c r="F14619" s="2"/>
      <c r="G14619" s="2"/>
      <c r="H14619" s="2"/>
    </row>
    <row r="14620" spans="2:8">
      <c r="B14620" s="2" t="s">
        <v>15069</v>
      </c>
      <c r="C14620" s="2">
        <v>29</v>
      </c>
      <c r="D14620" s="2" t="s">
        <v>457</v>
      </c>
      <c r="E14620" s="2"/>
      <c r="F14620" s="2"/>
      <c r="G14620" s="2"/>
      <c r="H14620" s="2"/>
    </row>
    <row r="14621" spans="2:8">
      <c r="B14621" s="2" t="s">
        <v>15070</v>
      </c>
      <c r="C14621" s="2">
        <v>26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27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15072</v>
      </c>
      <c r="C14623" s="2">
        <v>29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30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28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21</v>
      </c>
      <c r="D14626" s="2" t="s">
        <v>457</v>
      </c>
      <c r="E14626" s="2"/>
      <c r="F14626" s="2"/>
      <c r="G14626" s="2"/>
      <c r="H14626" s="2"/>
    </row>
    <row r="14627" spans="2:8">
      <c r="B14627" s="2" t="s">
        <v>15076</v>
      </c>
      <c r="C14627" s="2">
        <v>24</v>
      </c>
      <c r="D14627" s="2" t="s">
        <v>457</v>
      </c>
      <c r="E14627" s="2"/>
      <c r="F14627" s="2"/>
      <c r="G14627" s="2"/>
      <c r="H14627" s="2"/>
    </row>
    <row r="14628" spans="2:8">
      <c r="B14628" s="2" t="s">
        <v>15077</v>
      </c>
      <c r="C14628" s="2">
        <v>25</v>
      </c>
      <c r="D14628" s="2" t="s">
        <v>457</v>
      </c>
      <c r="E14628" s="2"/>
      <c r="F14628" s="2"/>
      <c r="G14628" s="2"/>
      <c r="H14628" s="2"/>
    </row>
    <row r="14629" spans="2:8">
      <c r="B14629" s="2" t="s">
        <v>15078</v>
      </c>
      <c r="C14629" s="2">
        <v>17</v>
      </c>
      <c r="D14629" s="2" t="s">
        <v>457</v>
      </c>
      <c r="E14629" s="2"/>
      <c r="F14629" s="2"/>
      <c r="G14629" s="2"/>
      <c r="H14629" s="2"/>
    </row>
    <row r="14630" spans="2:8">
      <c r="B14630" s="2" t="s">
        <v>15079</v>
      </c>
      <c r="C14630" s="2">
        <v>17</v>
      </c>
      <c r="D14630" s="2" t="s">
        <v>457</v>
      </c>
      <c r="E14630" s="2"/>
      <c r="F14630" s="2"/>
      <c r="G14630" s="2"/>
      <c r="H14630" s="2"/>
    </row>
    <row r="14631" spans="2:8">
      <c r="B14631" s="2" t="s">
        <v>15080</v>
      </c>
      <c r="C14631" s="2">
        <v>16</v>
      </c>
      <c r="D14631" s="2" t="s">
        <v>457</v>
      </c>
      <c r="E14631" s="2"/>
      <c r="F14631" s="2"/>
      <c r="G14631" s="2"/>
      <c r="H14631" s="2"/>
    </row>
    <row r="14632" spans="2:8">
      <c r="B14632" s="2" t="s">
        <v>15081</v>
      </c>
      <c r="C14632" s="2">
        <v>31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30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15083</v>
      </c>
      <c r="C14634" s="2">
        <v>29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15084</v>
      </c>
      <c r="C14635" s="2">
        <v>24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15085</v>
      </c>
      <c r="C14636" s="2">
        <v>17</v>
      </c>
      <c r="D14636" s="2" t="s">
        <v>457</v>
      </c>
      <c r="E14636" s="2"/>
      <c r="F14636" s="2"/>
      <c r="G14636" s="2"/>
      <c r="H14636" s="2"/>
    </row>
    <row r="14637" spans="2:8">
      <c r="B14637" s="2" t="s">
        <v>15086</v>
      </c>
      <c r="C14637" s="2">
        <v>19</v>
      </c>
      <c r="D14637" s="2" t="s">
        <v>457</v>
      </c>
      <c r="E14637" s="2"/>
      <c r="F14637" s="2"/>
      <c r="G14637" s="2"/>
      <c r="H14637" s="2"/>
    </row>
    <row r="14638" spans="2:8">
      <c r="B14638" s="2" t="s">
        <v>15087</v>
      </c>
      <c r="C14638" s="2">
        <v>22</v>
      </c>
      <c r="D14638" s="2" t="s">
        <v>457</v>
      </c>
      <c r="E14638" s="2"/>
      <c r="F14638" s="2"/>
      <c r="G14638" s="2"/>
      <c r="H14638" s="2"/>
    </row>
    <row r="14639" spans="2:8">
      <c r="B14639" s="2" t="s">
        <v>15088</v>
      </c>
      <c r="C14639" s="2">
        <v>23</v>
      </c>
      <c r="D14639" s="2" t="s">
        <v>457</v>
      </c>
      <c r="E14639" s="2"/>
      <c r="F14639" s="2"/>
      <c r="G14639" s="2"/>
      <c r="H14639" s="2"/>
    </row>
    <row r="14640" spans="2:8">
      <c r="B14640" s="2" t="s">
        <v>15089</v>
      </c>
      <c r="C14640" s="2">
        <v>24</v>
      </c>
      <c r="D14640" s="2" t="s">
        <v>457</v>
      </c>
      <c r="E14640" s="2"/>
      <c r="F14640" s="2"/>
      <c r="G14640" s="2"/>
      <c r="H14640" s="2"/>
    </row>
    <row r="14641" spans="2:8">
      <c r="B14641" s="2" t="s">
        <v>15090</v>
      </c>
      <c r="C14641" s="2">
        <v>21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15091</v>
      </c>
      <c r="C14642" s="2">
        <v>22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21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21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20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20</v>
      </c>
      <c r="D14646" s="2" t="s">
        <v>457</v>
      </c>
      <c r="E14646" s="2"/>
      <c r="F14646" s="2"/>
      <c r="G14646" s="2"/>
      <c r="H14646" s="2"/>
    </row>
    <row r="14647" spans="2:8">
      <c r="B14647" s="2" t="s">
        <v>15096</v>
      </c>
      <c r="C14647" s="2">
        <v>22</v>
      </c>
      <c r="D14647" s="2" t="s">
        <v>457</v>
      </c>
      <c r="E14647" s="2"/>
      <c r="F14647" s="2"/>
      <c r="G14647" s="2"/>
      <c r="H14647" s="2"/>
    </row>
    <row r="14648" spans="2:8">
      <c r="B14648" s="2" t="s">
        <v>15097</v>
      </c>
      <c r="C14648" s="2">
        <v>25</v>
      </c>
      <c r="D14648" s="2" t="s">
        <v>457</v>
      </c>
      <c r="E14648" s="2"/>
      <c r="F14648" s="2"/>
      <c r="G14648" s="2"/>
      <c r="H14648" s="2"/>
    </row>
    <row r="14649" spans="2:8">
      <c r="B14649" s="2" t="s">
        <v>15098</v>
      </c>
      <c r="C14649" s="2">
        <v>25</v>
      </c>
      <c r="D14649" s="2" t="s">
        <v>457</v>
      </c>
      <c r="E14649" s="2"/>
      <c r="F14649" s="2"/>
      <c r="G14649" s="2"/>
      <c r="H14649" s="2"/>
    </row>
    <row r="14650" spans="2:8">
      <c r="B14650" s="2" t="s">
        <v>15099</v>
      </c>
      <c r="C14650" s="2">
        <v>18</v>
      </c>
      <c r="D14650" s="2" t="s">
        <v>457</v>
      </c>
      <c r="E14650" s="2"/>
      <c r="F14650" s="2"/>
      <c r="G14650" s="2"/>
      <c r="H14650" s="2"/>
    </row>
    <row r="14651" spans="2:8">
      <c r="B14651" s="2" t="s">
        <v>15100</v>
      </c>
      <c r="C14651" s="2">
        <v>20</v>
      </c>
      <c r="D14651" s="2" t="s">
        <v>457</v>
      </c>
      <c r="E14651" s="2"/>
      <c r="F14651" s="2"/>
      <c r="G14651" s="2"/>
      <c r="H14651" s="2"/>
    </row>
    <row r="14652" spans="2:8">
      <c r="B14652" s="2" t="s">
        <v>15101</v>
      </c>
      <c r="C14652" s="2">
        <v>20</v>
      </c>
      <c r="D14652" s="2" t="s">
        <v>457</v>
      </c>
      <c r="E14652" s="2"/>
      <c r="F14652" s="2"/>
      <c r="G14652" s="2"/>
      <c r="H14652" s="2"/>
    </row>
    <row r="14653" spans="2:8">
      <c r="B14653" s="2" t="s">
        <v>15102</v>
      </c>
      <c r="C14653" s="2">
        <v>22</v>
      </c>
      <c r="D14653" s="2" t="s">
        <v>457</v>
      </c>
      <c r="E14653" s="2"/>
      <c r="F14653" s="2"/>
      <c r="G14653" s="2"/>
      <c r="H14653" s="2"/>
    </row>
    <row r="14654" spans="2:8">
      <c r="B14654" s="2" t="s">
        <v>15103</v>
      </c>
      <c r="C14654" s="2">
        <v>25</v>
      </c>
      <c r="D14654" s="2" t="s">
        <v>457</v>
      </c>
      <c r="E14654" s="2"/>
      <c r="F14654" s="2"/>
      <c r="G14654" s="2"/>
      <c r="H14654" s="2"/>
    </row>
    <row r="14655" spans="2:8">
      <c r="B14655" s="2" t="s">
        <v>15104</v>
      </c>
      <c r="C14655" s="2">
        <v>25</v>
      </c>
      <c r="D14655" s="2" t="s">
        <v>457</v>
      </c>
      <c r="E14655" s="2"/>
      <c r="F14655" s="2"/>
      <c r="G14655" s="2"/>
      <c r="H14655" s="2"/>
    </row>
    <row r="14656" spans="2:8">
      <c r="B14656" s="2" t="s">
        <v>15105</v>
      </c>
      <c r="C14656" s="2">
        <v>24</v>
      </c>
      <c r="D14656" s="2" t="s">
        <v>457</v>
      </c>
      <c r="E14656" s="2"/>
      <c r="F14656" s="2"/>
      <c r="G14656" s="2"/>
      <c r="H14656" s="2"/>
    </row>
    <row r="14657" spans="2:8">
      <c r="B14657" s="2" t="s">
        <v>15106</v>
      </c>
      <c r="C14657" s="2">
        <v>26</v>
      </c>
      <c r="D14657" s="2" t="s">
        <v>457</v>
      </c>
      <c r="E14657" s="2"/>
      <c r="F14657" s="2"/>
      <c r="G14657" s="2"/>
      <c r="H14657" s="2"/>
    </row>
    <row r="14658" spans="2:8">
      <c r="B14658" s="2" t="s">
        <v>15107</v>
      </c>
      <c r="C14658" s="2">
        <v>30</v>
      </c>
      <c r="D14658" s="2" t="s">
        <v>457</v>
      </c>
      <c r="E14658" s="2"/>
      <c r="F14658" s="2"/>
      <c r="G14658" s="2"/>
      <c r="H14658" s="2"/>
    </row>
    <row r="14659" spans="2:8">
      <c r="B14659" s="2" t="s">
        <v>15108</v>
      </c>
      <c r="C14659" s="2">
        <v>32</v>
      </c>
      <c r="D14659" s="2" t="s">
        <v>457</v>
      </c>
      <c r="E14659" s="2"/>
      <c r="F14659" s="2"/>
      <c r="G14659" s="2"/>
      <c r="H14659" s="2"/>
    </row>
    <row r="14660" spans="2:8">
      <c r="B14660" s="2" t="s">
        <v>15109</v>
      </c>
      <c r="C14660" s="2">
        <v>17</v>
      </c>
      <c r="D14660" s="2" t="s">
        <v>457</v>
      </c>
      <c r="E14660" s="2"/>
      <c r="F14660" s="2"/>
      <c r="G14660" s="2"/>
      <c r="H14660" s="2"/>
    </row>
    <row r="14661" spans="2:8">
      <c r="B14661" s="2" t="s">
        <v>15110</v>
      </c>
      <c r="C14661" s="2">
        <v>10</v>
      </c>
      <c r="D14661" s="2" t="s">
        <v>457</v>
      </c>
      <c r="E14661" s="2"/>
      <c r="F14661" s="2"/>
      <c r="G14661" s="2"/>
      <c r="H14661" s="2"/>
    </row>
    <row r="14662" spans="2:8">
      <c r="B14662" s="2" t="s">
        <v>15111</v>
      </c>
      <c r="C14662" s="2">
        <v>19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12</v>
      </c>
      <c r="D14663" s="2" t="s">
        <v>457</v>
      </c>
      <c r="E14663" s="2"/>
      <c r="F14663" s="2"/>
      <c r="G14663" s="2"/>
      <c r="H14663" s="2"/>
    </row>
    <row r="14664" spans="2:8">
      <c r="B14664" s="2" t="s">
        <v>15113</v>
      </c>
      <c r="C14664" s="2">
        <v>13</v>
      </c>
      <c r="D14664" s="2" t="s">
        <v>457</v>
      </c>
      <c r="E14664" s="2"/>
      <c r="F14664" s="2"/>
      <c r="G14664" s="2"/>
      <c r="H14664" s="2"/>
    </row>
    <row r="14665" spans="2:8">
      <c r="B14665" s="2" t="s">
        <v>15114</v>
      </c>
      <c r="C14665" s="2">
        <v>14</v>
      </c>
      <c r="D14665" s="2" t="s">
        <v>457</v>
      </c>
      <c r="E14665" s="2"/>
      <c r="F14665" s="2"/>
      <c r="G14665" s="2"/>
      <c r="H14665" s="2"/>
    </row>
    <row r="14666" spans="2:8">
      <c r="B14666" s="2" t="s">
        <v>15115</v>
      </c>
      <c r="C14666" s="2">
        <v>26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26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15117</v>
      </c>
      <c r="C14668" s="2">
        <v>25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15118</v>
      </c>
      <c r="C14669" s="2">
        <v>25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25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25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26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24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16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16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17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17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31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15129</v>
      </c>
      <c r="C14680" s="2">
        <v>31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15130</v>
      </c>
      <c r="C14681" s="2">
        <v>29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15131</v>
      </c>
      <c r="C14682" s="2">
        <v>27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12</v>
      </c>
      <c r="D14683" s="2" t="s">
        <v>457</v>
      </c>
      <c r="E14683" s="2"/>
      <c r="F14683" s="2"/>
      <c r="G14683" s="2"/>
      <c r="H14683" s="2"/>
    </row>
    <row r="14684" spans="2:8">
      <c r="B14684" s="2" t="s">
        <v>15133</v>
      </c>
      <c r="C14684" s="2">
        <v>13</v>
      </c>
      <c r="D14684" s="2" t="s">
        <v>457</v>
      </c>
      <c r="E14684" s="2"/>
      <c r="F14684" s="2"/>
      <c r="G14684" s="2"/>
      <c r="H14684" s="2"/>
    </row>
    <row r="14685" spans="2:8">
      <c r="B14685" s="2" t="s">
        <v>15134</v>
      </c>
      <c r="C14685" s="2">
        <v>12</v>
      </c>
      <c r="D14685" s="2" t="s">
        <v>457</v>
      </c>
      <c r="E14685" s="2"/>
      <c r="F14685" s="2"/>
      <c r="G14685" s="2"/>
      <c r="H14685" s="2"/>
    </row>
    <row r="14686" spans="2:8">
      <c r="B14686" s="2" t="s">
        <v>15135</v>
      </c>
      <c r="C14686" s="2">
        <v>23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21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20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19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30</v>
      </c>
      <c r="D14691" s="2" t="s">
        <v>457</v>
      </c>
      <c r="E14691" s="2"/>
      <c r="F14691" s="2"/>
      <c r="G14691" s="2"/>
      <c r="H14691" s="2"/>
    </row>
    <row r="14692" spans="2:8">
      <c r="B14692" s="2" t="s">
        <v>15141</v>
      </c>
      <c r="C14692" s="2">
        <v>32</v>
      </c>
      <c r="D14692" s="2" t="s">
        <v>457</v>
      </c>
      <c r="E14692" s="2"/>
      <c r="F14692" s="2"/>
      <c r="G14692" s="2"/>
      <c r="H14692" s="2"/>
    </row>
    <row r="14693" spans="2:8">
      <c r="B14693" s="2" t="s">
        <v>15142</v>
      </c>
      <c r="C14693" s="2">
        <v>30</v>
      </c>
      <c r="D14693" s="2" t="s">
        <v>457</v>
      </c>
      <c r="E14693" s="2"/>
      <c r="F14693" s="2"/>
      <c r="G14693" s="2"/>
      <c r="H14693" s="2"/>
    </row>
    <row r="14694" spans="2:8">
      <c r="B14694" s="2" t="s">
        <v>15143</v>
      </c>
      <c r="C14694" s="2">
        <v>26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15144</v>
      </c>
      <c r="C14695" s="2">
        <v>25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21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15146</v>
      </c>
      <c r="C14697" s="2">
        <v>8</v>
      </c>
      <c r="D14697" s="2" t="s">
        <v>457</v>
      </c>
      <c r="E14697" s="2"/>
      <c r="F14697" s="2"/>
      <c r="G14697" s="2"/>
      <c r="H14697" s="2"/>
    </row>
    <row r="14698" spans="2:8">
      <c r="B14698" s="2" t="s">
        <v>15147</v>
      </c>
      <c r="C14698" s="2">
        <v>21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15148</v>
      </c>
      <c r="C14699" s="2">
        <v>21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22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21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19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19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18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15154</v>
      </c>
      <c r="C14705" s="2">
        <v>18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15155</v>
      </c>
      <c r="C14706" s="2">
        <v>19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17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15157</v>
      </c>
      <c r="C14708" s="2">
        <v>34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15158</v>
      </c>
      <c r="C14709" s="2">
        <v>34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34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29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29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30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30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27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15165</v>
      </c>
      <c r="C14716" s="2">
        <v>26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15166</v>
      </c>
      <c r="C14717" s="2">
        <v>20</v>
      </c>
      <c r="D14717" s="2" t="s">
        <v>457</v>
      </c>
      <c r="E14717" s="2"/>
      <c r="F14717" s="2"/>
      <c r="G14717" s="2"/>
      <c r="H14717" s="2"/>
    </row>
    <row r="14718" spans="2:8">
      <c r="B14718" s="2" t="s">
        <v>15167</v>
      </c>
      <c r="C14718" s="2">
        <v>24</v>
      </c>
      <c r="D14718" s="2" t="s">
        <v>457</v>
      </c>
      <c r="E14718" s="2"/>
      <c r="F14718" s="2"/>
      <c r="G14718" s="2"/>
      <c r="H14718" s="2"/>
    </row>
    <row r="14719" spans="2:8">
      <c r="B14719" s="2" t="s">
        <v>15168</v>
      </c>
      <c r="C14719" s="2">
        <v>26</v>
      </c>
      <c r="D14719" s="2" t="s">
        <v>457</v>
      </c>
      <c r="E14719" s="2"/>
      <c r="F14719" s="2"/>
      <c r="G14719" s="2"/>
      <c r="H14719" s="2"/>
    </row>
    <row r="14720" spans="2:8">
      <c r="B14720" s="2" t="s">
        <v>15169</v>
      </c>
      <c r="C14720" s="2">
        <v>26</v>
      </c>
      <c r="D14720" s="2" t="s">
        <v>457</v>
      </c>
      <c r="E14720" s="2"/>
      <c r="F14720" s="2"/>
      <c r="G14720" s="2"/>
      <c r="H14720" s="2"/>
    </row>
    <row r="14721" spans="2:8">
      <c r="B14721" s="2" t="s">
        <v>15170</v>
      </c>
      <c r="C14721" s="2">
        <v>26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15171</v>
      </c>
      <c r="C14722" s="2">
        <v>25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15172</v>
      </c>
      <c r="C14723" s="2">
        <v>26</v>
      </c>
      <c r="D14723" s="2" t="s">
        <v>451</v>
      </c>
      <c r="E14723" s="2"/>
      <c r="F14723" s="2"/>
      <c r="G14723" s="2"/>
      <c r="H14723" s="2"/>
    </row>
    <row r="14724" spans="2:8">
      <c r="B14724" s="2" t="s">
        <v>15173</v>
      </c>
      <c r="C14724" s="2">
        <v>24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15174</v>
      </c>
      <c r="C14725" s="2">
        <v>23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15175</v>
      </c>
      <c r="C14726" s="2">
        <v>22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15176</v>
      </c>
      <c r="C14727" s="2">
        <v>26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15177</v>
      </c>
      <c r="C14728" s="2">
        <v>24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15178</v>
      </c>
      <c r="C14729" s="2">
        <v>24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23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23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22</v>
      </c>
      <c r="D14732" s="2" t="s">
        <v>457</v>
      </c>
      <c r="E14732" s="2"/>
      <c r="F14732" s="2"/>
      <c r="G14732" s="2"/>
      <c r="H14732" s="2"/>
    </row>
    <row r="14733" spans="2:8">
      <c r="B14733" s="2" t="s">
        <v>15182</v>
      </c>
      <c r="C14733" s="2">
        <v>23</v>
      </c>
      <c r="D14733" s="2" t="s">
        <v>457</v>
      </c>
      <c r="E14733" s="2"/>
      <c r="F14733" s="2"/>
      <c r="G14733" s="2"/>
      <c r="H14733" s="2"/>
    </row>
    <row r="14734" spans="2:8">
      <c r="B14734" s="2" t="s">
        <v>15183</v>
      </c>
      <c r="C14734" s="2">
        <v>23</v>
      </c>
      <c r="D14734" s="2" t="s">
        <v>457</v>
      </c>
      <c r="E14734" s="2"/>
      <c r="F14734" s="2"/>
      <c r="G14734" s="2"/>
      <c r="H14734" s="2"/>
    </row>
    <row r="14735" spans="2:8">
      <c r="B14735" s="2" t="s">
        <v>15184</v>
      </c>
      <c r="C14735" s="2">
        <v>23</v>
      </c>
      <c r="D14735" s="2" t="s">
        <v>457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457</v>
      </c>
      <c r="E14736" s="2"/>
      <c r="F14736" s="2"/>
      <c r="G14736" s="2"/>
      <c r="H14736" s="2"/>
    </row>
    <row r="14737" spans="2:8">
      <c r="B14737" s="2" t="s">
        <v>15186</v>
      </c>
      <c r="C14737" s="2">
        <v>26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15187</v>
      </c>
      <c r="C14738" s="2">
        <v>25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15188</v>
      </c>
      <c r="C14739" s="2">
        <v>26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15189</v>
      </c>
      <c r="C14740" s="2">
        <v>27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15190</v>
      </c>
      <c r="C14741" s="2">
        <v>31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15191</v>
      </c>
      <c r="C14742" s="2">
        <v>29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26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24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20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23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24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25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24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21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24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23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22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15204</v>
      </c>
      <c r="C14755" s="2">
        <v>23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15205</v>
      </c>
      <c r="C14756" s="2">
        <v>25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15206</v>
      </c>
      <c r="C14757" s="2">
        <v>24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15207</v>
      </c>
      <c r="C14758" s="2">
        <v>33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32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28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15210</v>
      </c>
      <c r="C14761" s="2">
        <v>8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15211</v>
      </c>
      <c r="C14762" s="2">
        <v>32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15212</v>
      </c>
      <c r="C14763" s="2">
        <v>36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15213</v>
      </c>
      <c r="C14764" s="2">
        <v>38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25</v>
      </c>
      <c r="D14765" s="2" t="s">
        <v>457</v>
      </c>
      <c r="E14765" s="2"/>
      <c r="F14765" s="2"/>
      <c r="G14765" s="2"/>
      <c r="H14765" s="2"/>
    </row>
    <row r="14766" spans="2:8">
      <c r="B14766" s="2" t="s">
        <v>15215</v>
      </c>
      <c r="C14766" s="2">
        <v>27</v>
      </c>
      <c r="D14766" s="2" t="s">
        <v>457</v>
      </c>
      <c r="E14766" s="2"/>
      <c r="F14766" s="2"/>
      <c r="G14766" s="2"/>
      <c r="H14766" s="2"/>
    </row>
    <row r="14767" spans="2:8">
      <c r="B14767" s="2" t="s">
        <v>15216</v>
      </c>
      <c r="C14767" s="2">
        <v>29</v>
      </c>
      <c r="D14767" s="2" t="s">
        <v>457</v>
      </c>
      <c r="E14767" s="2"/>
      <c r="F14767" s="2"/>
      <c r="G14767" s="2"/>
      <c r="H14767" s="2"/>
    </row>
    <row r="14768" spans="2:8">
      <c r="B14768" s="2" t="s">
        <v>15217</v>
      </c>
      <c r="C14768" s="2">
        <v>28</v>
      </c>
      <c r="D14768" s="2" t="s">
        <v>457</v>
      </c>
      <c r="E14768" s="2"/>
      <c r="F14768" s="2"/>
      <c r="G14768" s="2"/>
      <c r="H14768" s="2"/>
    </row>
    <row r="14769" spans="2:8">
      <c r="B14769" s="2" t="s">
        <v>15218</v>
      </c>
      <c r="C14769" s="2">
        <v>26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15219</v>
      </c>
      <c r="C14770" s="2">
        <v>26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15220</v>
      </c>
      <c r="C14771" s="2">
        <v>24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15221</v>
      </c>
      <c r="C14772" s="2">
        <v>22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15222</v>
      </c>
      <c r="C14773" s="2">
        <v>20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15223</v>
      </c>
      <c r="C14774" s="2">
        <v>22</v>
      </c>
      <c r="D14774" s="2" t="s">
        <v>457</v>
      </c>
      <c r="E14774" s="2"/>
      <c r="F14774" s="2"/>
      <c r="G14774" s="2"/>
      <c r="H14774" s="2"/>
    </row>
    <row r="14775" spans="2:8">
      <c r="B14775" s="2" t="s">
        <v>15224</v>
      </c>
      <c r="C14775" s="2">
        <v>26</v>
      </c>
      <c r="D14775" s="2" t="s">
        <v>457</v>
      </c>
      <c r="E14775" s="2"/>
      <c r="F14775" s="2"/>
      <c r="G14775" s="2"/>
      <c r="H14775" s="2"/>
    </row>
    <row r="14776" spans="2:8">
      <c r="B14776" s="2" t="s">
        <v>15225</v>
      </c>
      <c r="C14776" s="2">
        <v>28</v>
      </c>
      <c r="D14776" s="2" t="s">
        <v>457</v>
      </c>
      <c r="E14776" s="2"/>
      <c r="F14776" s="2"/>
      <c r="G14776" s="2"/>
      <c r="H14776" s="2"/>
    </row>
    <row r="14777" spans="2:8">
      <c r="B14777" s="2" t="s">
        <v>15226</v>
      </c>
      <c r="C14777" s="2">
        <v>16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15227</v>
      </c>
      <c r="C14778" s="2">
        <v>14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14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14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15230</v>
      </c>
      <c r="C14781" s="2">
        <v>14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15231</v>
      </c>
      <c r="C14782" s="2">
        <v>13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15232</v>
      </c>
      <c r="C14783" s="2">
        <v>18</v>
      </c>
      <c r="D14783" s="2" t="s">
        <v>457</v>
      </c>
      <c r="E14783" s="2"/>
      <c r="F14783" s="2"/>
      <c r="G14783" s="2"/>
      <c r="H14783" s="2"/>
    </row>
    <row r="14784" spans="2:8">
      <c r="B14784" s="2" t="s">
        <v>15233</v>
      </c>
      <c r="C14784" s="2">
        <v>23</v>
      </c>
      <c r="D14784" s="2" t="s">
        <v>457</v>
      </c>
      <c r="E14784" s="2"/>
      <c r="F14784" s="2"/>
      <c r="G14784" s="2"/>
      <c r="H14784" s="2"/>
    </row>
    <row r="14785" spans="2:8">
      <c r="B14785" s="2" t="s">
        <v>15234</v>
      </c>
      <c r="C14785" s="2">
        <v>27</v>
      </c>
      <c r="D14785" s="2" t="s">
        <v>457</v>
      </c>
      <c r="E14785" s="2"/>
      <c r="F14785" s="2"/>
      <c r="G14785" s="2"/>
      <c r="H14785" s="2"/>
    </row>
    <row r="14786" spans="2:8">
      <c r="B14786" s="2" t="s">
        <v>15235</v>
      </c>
      <c r="C14786" s="2">
        <v>34</v>
      </c>
      <c r="D14786" s="2" t="s">
        <v>457</v>
      </c>
      <c r="E14786" s="2"/>
      <c r="F14786" s="2"/>
      <c r="G14786" s="2"/>
      <c r="H14786" s="2"/>
    </row>
    <row r="14787" spans="2:8">
      <c r="B14787" s="2" t="s">
        <v>15236</v>
      </c>
      <c r="C14787" s="2">
        <v>30</v>
      </c>
      <c r="D14787" s="2" t="s">
        <v>457</v>
      </c>
      <c r="E14787" s="2"/>
      <c r="F14787" s="2"/>
      <c r="G14787" s="2"/>
      <c r="H14787" s="2"/>
    </row>
    <row r="14788" spans="2:8">
      <c r="B14788" s="2" t="s">
        <v>15237</v>
      </c>
      <c r="C14788" s="2">
        <v>22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23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15239</v>
      </c>
      <c r="C14790" s="2">
        <v>26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15240</v>
      </c>
      <c r="C14791" s="2">
        <v>23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15241</v>
      </c>
      <c r="C14792" s="2">
        <v>24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15242</v>
      </c>
      <c r="C14793" s="2">
        <v>22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22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19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17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19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21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20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20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15250</v>
      </c>
      <c r="C14801" s="2">
        <v>19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31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33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32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15254</v>
      </c>
      <c r="C14805" s="2">
        <v>31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15255</v>
      </c>
      <c r="C14806" s="2">
        <v>31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15256</v>
      </c>
      <c r="C14807" s="2">
        <v>28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15257</v>
      </c>
      <c r="C14808" s="2">
        <v>30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15258</v>
      </c>
      <c r="C14809" s="2">
        <v>29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15259</v>
      </c>
      <c r="C14810" s="2">
        <v>28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15260</v>
      </c>
      <c r="C14811" s="2">
        <v>29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15261</v>
      </c>
      <c r="C14812" s="2">
        <v>24</v>
      </c>
      <c r="D14812" s="2" t="s">
        <v>457</v>
      </c>
      <c r="E14812" s="2"/>
      <c r="F14812" s="2"/>
      <c r="G14812" s="2"/>
      <c r="H14812" s="2"/>
    </row>
    <row r="14813" spans="2:8">
      <c r="B14813" s="2" t="s">
        <v>15262</v>
      </c>
      <c r="C14813" s="2">
        <v>32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15263</v>
      </c>
      <c r="C14814" s="2">
        <v>34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15264</v>
      </c>
      <c r="C14815" s="2">
        <v>31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15265</v>
      </c>
      <c r="C14816" s="2">
        <v>13</v>
      </c>
      <c r="D14816" s="2" t="s">
        <v>457</v>
      </c>
      <c r="E14816" s="2"/>
      <c r="F14816" s="2"/>
      <c r="G14816" s="2"/>
      <c r="H14816" s="2"/>
    </row>
    <row r="14817" spans="2:8">
      <c r="B14817" s="2" t="s">
        <v>15266</v>
      </c>
      <c r="C14817" s="2">
        <v>10</v>
      </c>
      <c r="D14817" s="2" t="s">
        <v>457</v>
      </c>
      <c r="E14817" s="2"/>
      <c r="F14817" s="2"/>
      <c r="G14817" s="2"/>
      <c r="H14817" s="2"/>
    </row>
    <row r="14818" spans="2:8">
      <c r="B14818" s="2" t="s">
        <v>15267</v>
      </c>
      <c r="C14818" s="2">
        <v>19</v>
      </c>
      <c r="D14818" s="2" t="s">
        <v>457</v>
      </c>
      <c r="E14818" s="2"/>
      <c r="F14818" s="2"/>
      <c r="G14818" s="2"/>
      <c r="H14818" s="2"/>
    </row>
    <row r="14819" spans="2:8">
      <c r="B14819" s="2" t="s">
        <v>15268</v>
      </c>
      <c r="C14819" s="2">
        <v>20</v>
      </c>
      <c r="D14819" s="2" t="s">
        <v>457</v>
      </c>
      <c r="E14819" s="2"/>
      <c r="F14819" s="2"/>
      <c r="G14819" s="2"/>
      <c r="H14819" s="2"/>
    </row>
    <row r="14820" spans="2:8">
      <c r="B14820" s="2" t="s">
        <v>15269</v>
      </c>
      <c r="C14820" s="2">
        <v>21</v>
      </c>
      <c r="D14820" s="2" t="s">
        <v>457</v>
      </c>
      <c r="E14820" s="2"/>
      <c r="F14820" s="2"/>
      <c r="G14820" s="2"/>
      <c r="H14820" s="2"/>
    </row>
    <row r="14821" spans="2:8">
      <c r="B14821" s="2" t="s">
        <v>15270</v>
      </c>
      <c r="C14821" s="2">
        <v>21</v>
      </c>
      <c r="D14821" s="2" t="s">
        <v>457</v>
      </c>
      <c r="E14821" s="2"/>
      <c r="F14821" s="2"/>
      <c r="G14821" s="2"/>
      <c r="H14821" s="2"/>
    </row>
    <row r="14822" spans="2:8">
      <c r="B14822" s="2" t="s">
        <v>15271</v>
      </c>
      <c r="C14822" s="2">
        <v>21</v>
      </c>
      <c r="D14822" s="2" t="s">
        <v>457</v>
      </c>
      <c r="E14822" s="2"/>
      <c r="F14822" s="2"/>
      <c r="G14822" s="2"/>
      <c r="H14822" s="2"/>
    </row>
    <row r="14823" spans="2:8">
      <c r="B14823" s="2" t="s">
        <v>15272</v>
      </c>
      <c r="C14823" s="2">
        <v>27</v>
      </c>
      <c r="D14823" s="2" t="s">
        <v>457</v>
      </c>
      <c r="E14823" s="2"/>
      <c r="F14823" s="2"/>
      <c r="G14823" s="2"/>
      <c r="H14823" s="2"/>
    </row>
    <row r="14824" spans="2:8">
      <c r="B14824" s="2" t="s">
        <v>15273</v>
      </c>
      <c r="C14824" s="2">
        <v>29</v>
      </c>
      <c r="D14824" s="2" t="s">
        <v>457</v>
      </c>
      <c r="E14824" s="2"/>
      <c r="F14824" s="2"/>
      <c r="G14824" s="2"/>
      <c r="H14824" s="2"/>
    </row>
    <row r="14825" spans="2:8">
      <c r="B14825" s="2" t="s">
        <v>15274</v>
      </c>
      <c r="C14825" s="2">
        <v>22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21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19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18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15278</v>
      </c>
      <c r="C14829" s="2">
        <v>29</v>
      </c>
      <c r="D14829" s="2" t="s">
        <v>457</v>
      </c>
      <c r="E14829" s="2"/>
      <c r="F14829" s="2"/>
      <c r="G14829" s="2"/>
      <c r="H14829" s="2"/>
    </row>
    <row r="14830" spans="2:8">
      <c r="B14830" s="2" t="s">
        <v>15279</v>
      </c>
      <c r="C14830" s="2">
        <v>31</v>
      </c>
      <c r="D14830" s="2" t="s">
        <v>457</v>
      </c>
      <c r="E14830" s="2"/>
      <c r="F14830" s="2"/>
      <c r="G14830" s="2"/>
      <c r="H14830" s="2"/>
    </row>
    <row r="14831" spans="2:8">
      <c r="B14831" s="2" t="s">
        <v>15280</v>
      </c>
      <c r="C14831" s="2">
        <v>31</v>
      </c>
      <c r="D14831" s="2" t="s">
        <v>457</v>
      </c>
      <c r="E14831" s="2"/>
      <c r="F14831" s="2"/>
      <c r="G14831" s="2"/>
      <c r="H14831" s="2"/>
    </row>
    <row r="14832" spans="2:8">
      <c r="B14832" s="2" t="s">
        <v>15281</v>
      </c>
      <c r="C14832" s="2">
        <v>7</v>
      </c>
      <c r="D14832" s="2" t="s">
        <v>457</v>
      </c>
      <c r="E14832" s="2"/>
      <c r="F14832" s="2"/>
      <c r="G14832" s="2"/>
      <c r="H14832" s="2"/>
    </row>
    <row r="14833" spans="2:8">
      <c r="B14833" s="2" t="s">
        <v>15282</v>
      </c>
      <c r="C14833" s="2">
        <v>11</v>
      </c>
      <c r="D14833" s="2" t="s">
        <v>457</v>
      </c>
      <c r="E14833" s="2"/>
      <c r="F14833" s="2"/>
      <c r="G14833" s="2"/>
      <c r="H14833" s="2"/>
    </row>
    <row r="14834" spans="2:8">
      <c r="B14834" s="2" t="s">
        <v>15283</v>
      </c>
      <c r="C14834" s="2">
        <v>17</v>
      </c>
      <c r="D14834" s="2" t="s">
        <v>457</v>
      </c>
      <c r="E14834" s="2"/>
      <c r="F14834" s="2"/>
      <c r="G14834" s="2"/>
      <c r="H14834" s="2"/>
    </row>
    <row r="14835" spans="2:8">
      <c r="B14835" s="2" t="s">
        <v>15284</v>
      </c>
      <c r="C14835" s="2">
        <v>25</v>
      </c>
      <c r="D14835" s="2" t="s">
        <v>457</v>
      </c>
      <c r="E14835" s="2"/>
      <c r="F14835" s="2"/>
      <c r="G14835" s="2"/>
      <c r="H14835" s="2"/>
    </row>
    <row r="14836" spans="2:8">
      <c r="B14836" s="2" t="s">
        <v>15285</v>
      </c>
      <c r="C14836" s="2">
        <v>26</v>
      </c>
      <c r="D14836" s="2" t="s">
        <v>457</v>
      </c>
      <c r="E14836" s="2"/>
      <c r="F14836" s="2"/>
      <c r="G14836" s="2"/>
      <c r="H14836" s="2"/>
    </row>
    <row r="14837" spans="2:8">
      <c r="B14837" s="2" t="s">
        <v>15286</v>
      </c>
      <c r="C14837" s="2">
        <v>24</v>
      </c>
      <c r="D14837" s="2" t="s">
        <v>457</v>
      </c>
      <c r="E14837" s="2"/>
      <c r="F14837" s="2"/>
      <c r="G14837" s="2"/>
      <c r="H14837" s="2"/>
    </row>
    <row r="14838" spans="2:8">
      <c r="B14838" s="2" t="s">
        <v>15287</v>
      </c>
      <c r="C14838" s="2">
        <v>22</v>
      </c>
      <c r="D14838" s="2" t="s">
        <v>457</v>
      </c>
      <c r="E14838" s="2"/>
      <c r="F14838" s="2"/>
      <c r="G14838" s="2"/>
      <c r="H14838" s="2"/>
    </row>
    <row r="14839" spans="2:8">
      <c r="B14839" s="2" t="s">
        <v>15288</v>
      </c>
      <c r="C14839" s="2">
        <v>20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20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19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15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32</v>
      </c>
      <c r="D14843" s="2" t="s">
        <v>457</v>
      </c>
      <c r="E14843" s="2"/>
      <c r="F14843" s="2"/>
      <c r="G14843" s="2"/>
      <c r="H14843" s="2"/>
    </row>
    <row r="14844" spans="2:8">
      <c r="B14844" s="2" t="s">
        <v>15293</v>
      </c>
      <c r="C14844" s="2">
        <v>36</v>
      </c>
      <c r="D14844" s="2" t="s">
        <v>457</v>
      </c>
      <c r="E14844" s="2"/>
      <c r="F14844" s="2"/>
      <c r="G14844" s="2"/>
      <c r="H14844" s="2"/>
    </row>
    <row r="14845" spans="2:8">
      <c r="B14845" s="2" t="s">
        <v>15294</v>
      </c>
      <c r="C14845" s="2">
        <v>35</v>
      </c>
      <c r="D14845" s="2" t="s">
        <v>457</v>
      </c>
      <c r="E14845" s="2"/>
      <c r="F14845" s="2"/>
      <c r="G14845" s="2"/>
      <c r="H14845" s="2"/>
    </row>
    <row r="14846" spans="2:8">
      <c r="B14846" s="2" t="s">
        <v>15295</v>
      </c>
      <c r="C14846" s="2">
        <v>30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29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29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29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28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28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28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28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27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15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29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28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29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25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26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27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25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25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24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35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30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25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24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22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26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26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22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32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33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32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24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28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28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30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30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26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25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15333</v>
      </c>
      <c r="C14884" s="2">
        <v>24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33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31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15336</v>
      </c>
      <c r="C14887" s="2">
        <v>32</v>
      </c>
      <c r="D14887" s="2" t="s">
        <v>457</v>
      </c>
      <c r="E14887" s="2"/>
      <c r="F14887" s="2"/>
      <c r="G14887" s="2"/>
      <c r="H14887" s="2"/>
    </row>
    <row r="14888" spans="2:8">
      <c r="B14888" s="2" t="s">
        <v>15337</v>
      </c>
      <c r="C14888" s="2">
        <v>34</v>
      </c>
      <c r="D14888" s="2" t="s">
        <v>457</v>
      </c>
      <c r="E14888" s="2"/>
      <c r="F14888" s="2"/>
      <c r="G14888" s="2"/>
      <c r="H14888" s="2"/>
    </row>
    <row r="14889" spans="2:8">
      <c r="B14889" s="2" t="s">
        <v>15338</v>
      </c>
      <c r="C14889" s="2">
        <v>32</v>
      </c>
      <c r="D14889" s="2" t="s">
        <v>457</v>
      </c>
      <c r="E14889" s="2"/>
      <c r="F14889" s="2"/>
      <c r="G14889" s="2"/>
      <c r="H14889" s="2"/>
    </row>
    <row r="14890" spans="2:8">
      <c r="B14890" s="2" t="s">
        <v>15339</v>
      </c>
      <c r="C14890" s="2">
        <v>31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33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31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34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34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35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34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30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24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35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29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28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26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25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15354</v>
      </c>
      <c r="C14905" s="2">
        <v>27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15355</v>
      </c>
      <c r="C14906" s="2">
        <v>25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15356</v>
      </c>
      <c r="C14907" s="2">
        <v>26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15357</v>
      </c>
      <c r="C14908" s="2">
        <v>21</v>
      </c>
      <c r="D14908" s="2" t="s">
        <v>457</v>
      </c>
      <c r="E14908" s="2"/>
      <c r="F14908" s="2"/>
      <c r="G14908" s="2"/>
      <c r="H14908" s="2"/>
    </row>
    <row r="14909" spans="2:8">
      <c r="B14909" s="2" t="s">
        <v>15358</v>
      </c>
      <c r="C14909" s="2">
        <v>25</v>
      </c>
      <c r="D14909" s="2" t="s">
        <v>457</v>
      </c>
      <c r="E14909" s="2"/>
      <c r="F14909" s="2"/>
      <c r="G14909" s="2"/>
      <c r="H14909" s="2"/>
    </row>
    <row r="14910" spans="2:8">
      <c r="B14910" s="2" t="s">
        <v>15359</v>
      </c>
      <c r="C14910" s="2">
        <v>29</v>
      </c>
      <c r="D14910" s="2" t="s">
        <v>457</v>
      </c>
      <c r="E14910" s="2"/>
      <c r="F14910" s="2"/>
      <c r="G14910" s="2"/>
      <c r="H14910" s="2"/>
    </row>
    <row r="14911" spans="2:8">
      <c r="B14911" s="2" t="s">
        <v>15360</v>
      </c>
      <c r="C14911" s="2">
        <v>33</v>
      </c>
      <c r="D14911" s="2" t="s">
        <v>457</v>
      </c>
      <c r="E14911" s="2"/>
      <c r="F14911" s="2"/>
      <c r="G14911" s="2"/>
      <c r="H14911" s="2"/>
    </row>
    <row r="14912" spans="2:8">
      <c r="B14912" s="2" t="s">
        <v>15361</v>
      </c>
      <c r="C14912" s="2">
        <v>28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26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15363</v>
      </c>
      <c r="C14914" s="2">
        <v>22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15364</v>
      </c>
      <c r="C14915" s="2">
        <v>29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25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30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29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26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26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47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46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15373</v>
      </c>
      <c r="C14924" s="2">
        <v>25</v>
      </c>
      <c r="D14924" s="2" t="s">
        <v>457</v>
      </c>
      <c r="E14924" s="2"/>
      <c r="F14924" s="2"/>
      <c r="G14924" s="2"/>
      <c r="H14924" s="2"/>
    </row>
    <row r="14925" spans="2:8">
      <c r="B14925" s="2" t="s">
        <v>15374</v>
      </c>
      <c r="C14925" s="2">
        <v>30</v>
      </c>
      <c r="D14925" s="2" t="s">
        <v>457</v>
      </c>
      <c r="E14925" s="2"/>
      <c r="F14925" s="2"/>
      <c r="G14925" s="2"/>
      <c r="H14925" s="2"/>
    </row>
    <row r="14926" spans="2:8">
      <c r="B14926" s="2" t="s">
        <v>15375</v>
      </c>
      <c r="C14926" s="2">
        <v>27</v>
      </c>
      <c r="D14926" s="2" t="s">
        <v>457</v>
      </c>
      <c r="E14926" s="2"/>
      <c r="F14926" s="2"/>
      <c r="G14926" s="2"/>
      <c r="H14926" s="2"/>
    </row>
    <row r="14927" spans="2:8">
      <c r="B14927" s="2" t="s">
        <v>15376</v>
      </c>
      <c r="C14927" s="2">
        <v>28</v>
      </c>
      <c r="D14927" s="2" t="s">
        <v>457</v>
      </c>
      <c r="E14927" s="2"/>
      <c r="F14927" s="2"/>
      <c r="G14927" s="2"/>
      <c r="H14927" s="2"/>
    </row>
    <row r="14928" spans="2:8">
      <c r="B14928" s="2" t="s">
        <v>15377</v>
      </c>
      <c r="C14928" s="2">
        <v>26</v>
      </c>
      <c r="D14928" s="2" t="s">
        <v>457</v>
      </c>
      <c r="E14928" s="2"/>
      <c r="F14928" s="2"/>
      <c r="G14928" s="2"/>
      <c r="H14928" s="2"/>
    </row>
    <row r="14929" spans="2:8">
      <c r="B14929" s="2" t="s">
        <v>15378</v>
      </c>
      <c r="C14929" s="2">
        <v>27</v>
      </c>
      <c r="D14929" s="2" t="s">
        <v>457</v>
      </c>
      <c r="E14929" s="2"/>
      <c r="F14929" s="2"/>
      <c r="G14929" s="2"/>
      <c r="H14929" s="2"/>
    </row>
    <row r="14930" spans="2:8">
      <c r="B14930" s="2" t="s">
        <v>15379</v>
      </c>
      <c r="C14930" s="2">
        <v>16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20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20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17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23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20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16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29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30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29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25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15390</v>
      </c>
      <c r="C14941" s="2">
        <v>26</v>
      </c>
      <c r="D14941" s="2" t="s">
        <v>457</v>
      </c>
      <c r="E14941" s="2"/>
      <c r="F14941" s="2"/>
      <c r="G14941" s="2"/>
      <c r="H14941" s="2"/>
    </row>
    <row r="14942" spans="2:8">
      <c r="B14942" s="2" t="s">
        <v>15391</v>
      </c>
      <c r="C14942" s="2">
        <v>25</v>
      </c>
      <c r="D14942" s="2" t="s">
        <v>457</v>
      </c>
      <c r="E14942" s="2"/>
      <c r="F14942" s="2"/>
      <c r="G14942" s="2"/>
      <c r="H14942" s="2"/>
    </row>
    <row r="14943" spans="2:8">
      <c r="B14943" s="2" t="s">
        <v>15392</v>
      </c>
      <c r="C14943" s="2">
        <v>19</v>
      </c>
      <c r="D14943" s="2" t="s">
        <v>457</v>
      </c>
      <c r="E14943" s="2"/>
      <c r="F14943" s="2"/>
      <c r="G14943" s="2"/>
      <c r="H14943" s="2"/>
    </row>
    <row r="14944" spans="2:8">
      <c r="B14944" s="2" t="s">
        <v>15393</v>
      </c>
      <c r="C14944" s="2">
        <v>21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21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21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22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20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27</v>
      </c>
      <c r="D14949" s="2" t="s">
        <v>457</v>
      </c>
      <c r="E14949" s="2"/>
      <c r="F14949" s="2"/>
      <c r="G14949" s="2"/>
      <c r="H14949" s="2"/>
    </row>
    <row r="14950" spans="2:8">
      <c r="B14950" s="2" t="s">
        <v>15399</v>
      </c>
      <c r="C14950" s="2">
        <v>29</v>
      </c>
      <c r="D14950" s="2" t="s">
        <v>457</v>
      </c>
      <c r="E14950" s="2"/>
      <c r="F14950" s="2"/>
      <c r="G14950" s="2"/>
      <c r="H14950" s="2"/>
    </row>
    <row r="14951" spans="2:8">
      <c r="B14951" s="2" t="s">
        <v>15400</v>
      </c>
      <c r="C14951" s="2">
        <v>29</v>
      </c>
      <c r="D14951" s="2" t="s">
        <v>457</v>
      </c>
      <c r="E14951" s="2"/>
      <c r="F14951" s="2"/>
      <c r="G14951" s="2"/>
      <c r="H14951" s="2"/>
    </row>
    <row r="14952" spans="2:8">
      <c r="B14952" s="2" t="s">
        <v>15401</v>
      </c>
      <c r="C14952" s="2">
        <v>30</v>
      </c>
      <c r="D14952" s="2" t="s">
        <v>457</v>
      </c>
      <c r="E14952" s="2"/>
      <c r="F14952" s="2"/>
      <c r="G14952" s="2"/>
      <c r="H14952" s="2"/>
    </row>
    <row r="14953" spans="2:8">
      <c r="B14953" s="2" t="s">
        <v>15402</v>
      </c>
      <c r="C14953" s="2">
        <v>22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15403</v>
      </c>
      <c r="C14954" s="2">
        <v>21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20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18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19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18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15</v>
      </c>
      <c r="D14959" s="2" t="s">
        <v>457</v>
      </c>
      <c r="E14959" s="2"/>
      <c r="F14959" s="2"/>
      <c r="G14959" s="2"/>
      <c r="H14959" s="2"/>
    </row>
    <row r="14960" spans="2:8">
      <c r="B14960" s="2" t="s">
        <v>15409</v>
      </c>
      <c r="C14960" s="2">
        <v>24</v>
      </c>
      <c r="D14960" s="2" t="s">
        <v>457</v>
      </c>
      <c r="E14960" s="2"/>
      <c r="F14960" s="2"/>
      <c r="G14960" s="2"/>
      <c r="H14960" s="2"/>
    </row>
    <row r="14961" spans="2:8">
      <c r="B14961" s="2" t="s">
        <v>15410</v>
      </c>
      <c r="C14961" s="2">
        <v>27</v>
      </c>
      <c r="D14961" s="2" t="s">
        <v>457</v>
      </c>
      <c r="E14961" s="2"/>
      <c r="F14961" s="2"/>
      <c r="G14961" s="2"/>
      <c r="H14961" s="2"/>
    </row>
    <row r="14962" spans="2:8">
      <c r="B14962" s="2" t="s">
        <v>15411</v>
      </c>
      <c r="C14962" s="2">
        <v>27</v>
      </c>
      <c r="D14962" s="2" t="s">
        <v>457</v>
      </c>
      <c r="E14962" s="2"/>
      <c r="F14962" s="2"/>
      <c r="G14962" s="2"/>
      <c r="H14962" s="2"/>
    </row>
    <row r="14963" spans="2:8">
      <c r="B14963" s="2" t="s">
        <v>15412</v>
      </c>
      <c r="C14963" s="2">
        <v>25</v>
      </c>
      <c r="D14963" s="2" t="s">
        <v>457</v>
      </c>
      <c r="E14963" s="2"/>
      <c r="F14963" s="2"/>
      <c r="G14963" s="2"/>
      <c r="H14963" s="2"/>
    </row>
    <row r="14964" spans="2:8">
      <c r="B14964" s="2" t="s">
        <v>15413</v>
      </c>
      <c r="C14964" s="2">
        <v>21</v>
      </c>
      <c r="D14964" s="2" t="s">
        <v>457</v>
      </c>
      <c r="E14964" s="2"/>
      <c r="F14964" s="2"/>
      <c r="G14964" s="2"/>
      <c r="H14964" s="2"/>
    </row>
    <row r="14965" spans="2:8">
      <c r="B14965" s="2" t="s">
        <v>15414</v>
      </c>
      <c r="C14965" s="2">
        <v>23</v>
      </c>
      <c r="D14965" s="2" t="s">
        <v>457</v>
      </c>
      <c r="E14965" s="2"/>
      <c r="F14965" s="2"/>
      <c r="G14965" s="2"/>
      <c r="H14965" s="2"/>
    </row>
    <row r="14966" spans="2:8">
      <c r="B14966" s="2" t="s">
        <v>15415</v>
      </c>
      <c r="C14966" s="2">
        <v>23</v>
      </c>
      <c r="D14966" s="2" t="s">
        <v>457</v>
      </c>
      <c r="E14966" s="2"/>
      <c r="F14966" s="2"/>
      <c r="G14966" s="2"/>
      <c r="H14966" s="2"/>
    </row>
    <row r="14967" spans="2:8">
      <c r="B14967" s="2" t="s">
        <v>15416</v>
      </c>
      <c r="C14967" s="2">
        <v>21</v>
      </c>
      <c r="D14967" s="2" t="s">
        <v>457</v>
      </c>
      <c r="E14967" s="2"/>
      <c r="F14967" s="2"/>
      <c r="G14967" s="2"/>
      <c r="H14967" s="2"/>
    </row>
    <row r="14968" spans="2:8">
      <c r="B14968" s="2" t="s">
        <v>15417</v>
      </c>
      <c r="C14968" s="2">
        <v>22</v>
      </c>
      <c r="D14968" s="2" t="s">
        <v>457</v>
      </c>
      <c r="E14968" s="2"/>
      <c r="F14968" s="2"/>
      <c r="G14968" s="2"/>
      <c r="H14968" s="2"/>
    </row>
    <row r="14969" spans="2:8">
      <c r="B14969" s="2" t="s">
        <v>15418</v>
      </c>
      <c r="C14969" s="2">
        <v>26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15419</v>
      </c>
      <c r="C14970" s="2">
        <v>25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15420</v>
      </c>
      <c r="C14971" s="2">
        <v>24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15421</v>
      </c>
      <c r="C14972" s="2">
        <v>19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19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19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18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18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17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17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19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22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22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21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28</v>
      </c>
      <c r="D14983" s="2" t="s">
        <v>457</v>
      </c>
      <c r="E14983" s="2"/>
      <c r="F14983" s="2"/>
      <c r="G14983" s="2"/>
      <c r="H14983" s="2"/>
    </row>
    <row r="14984" spans="2:8">
      <c r="B14984" s="2" t="s">
        <v>15433</v>
      </c>
      <c r="C14984" s="2">
        <v>32</v>
      </c>
      <c r="D14984" s="2" t="s">
        <v>457</v>
      </c>
      <c r="E14984" s="2"/>
      <c r="F14984" s="2"/>
      <c r="G14984" s="2"/>
      <c r="H14984" s="2"/>
    </row>
    <row r="14985" spans="2:8">
      <c r="B14985" s="2" t="s">
        <v>15434</v>
      </c>
      <c r="C14985" s="2">
        <v>35</v>
      </c>
      <c r="D14985" s="2" t="s">
        <v>457</v>
      </c>
      <c r="E14985" s="2"/>
      <c r="F14985" s="2"/>
      <c r="G14985" s="2"/>
      <c r="H14985" s="2"/>
    </row>
    <row r="14986" spans="2:8">
      <c r="B14986" s="2" t="s">
        <v>15435</v>
      </c>
      <c r="C14986" s="2">
        <v>21</v>
      </c>
      <c r="D14986" s="2" t="s">
        <v>457</v>
      </c>
      <c r="E14986" s="2"/>
      <c r="F14986" s="2"/>
      <c r="G14986" s="2"/>
      <c r="H14986" s="2"/>
    </row>
    <row r="14987" spans="2:8">
      <c r="B14987" s="2" t="s">
        <v>15436</v>
      </c>
      <c r="C14987" s="2">
        <v>18</v>
      </c>
      <c r="D14987" s="2" t="s">
        <v>457</v>
      </c>
      <c r="E14987" s="2"/>
      <c r="F14987" s="2"/>
      <c r="G14987" s="2"/>
      <c r="H14987" s="2"/>
    </row>
    <row r="14988" spans="2:8">
      <c r="B14988" s="2" t="s">
        <v>15437</v>
      </c>
      <c r="C14988" s="2">
        <v>23</v>
      </c>
      <c r="D14988" s="2" t="s">
        <v>457</v>
      </c>
      <c r="E14988" s="2"/>
      <c r="F14988" s="2"/>
      <c r="G14988" s="2"/>
      <c r="H14988" s="2"/>
    </row>
    <row r="14989" spans="2:8">
      <c r="B14989" s="2" t="s">
        <v>15438</v>
      </c>
      <c r="C14989" s="2">
        <v>25</v>
      </c>
      <c r="D14989" s="2" t="s">
        <v>457</v>
      </c>
      <c r="E14989" s="2"/>
      <c r="F14989" s="2"/>
      <c r="G14989" s="2"/>
      <c r="H14989" s="2"/>
    </row>
    <row r="14990" spans="2:8">
      <c r="B14990" s="2" t="s">
        <v>15439</v>
      </c>
      <c r="C14990" s="2">
        <v>31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15440</v>
      </c>
      <c r="C14991" s="2">
        <v>31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15441</v>
      </c>
      <c r="C14992" s="2">
        <v>29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33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34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33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29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34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15447</v>
      </c>
      <c r="C14998" s="2">
        <v>26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19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15449</v>
      </c>
      <c r="C15000" s="2">
        <v>20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15450</v>
      </c>
      <c r="C15001" s="2">
        <v>33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15451</v>
      </c>
      <c r="C15002" s="2">
        <v>32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30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27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25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23</v>
      </c>
      <c r="D15006" s="2" t="s">
        <v>457</v>
      </c>
      <c r="E15006" s="2"/>
      <c r="F15006" s="2"/>
      <c r="G15006" s="2"/>
      <c r="H15006" s="2"/>
    </row>
    <row r="15007" spans="2:8">
      <c r="B15007" s="2" t="s">
        <v>15456</v>
      </c>
      <c r="C15007" s="2">
        <v>25</v>
      </c>
      <c r="D15007" s="2" t="s">
        <v>457</v>
      </c>
      <c r="E15007" s="2"/>
      <c r="F15007" s="2"/>
      <c r="G15007" s="2"/>
      <c r="H15007" s="2"/>
    </row>
    <row r="15008" spans="2:8">
      <c r="B15008" s="2" t="s">
        <v>15457</v>
      </c>
      <c r="C15008" s="2">
        <v>26</v>
      </c>
      <c r="D15008" s="2" t="s">
        <v>457</v>
      </c>
      <c r="E15008" s="2"/>
      <c r="F15008" s="2"/>
      <c r="G15008" s="2"/>
      <c r="H15008" s="2"/>
    </row>
    <row r="15009" spans="2:8">
      <c r="B15009" s="2" t="s">
        <v>15458</v>
      </c>
      <c r="C15009" s="2">
        <v>21</v>
      </c>
      <c r="D15009" s="2" t="s">
        <v>457</v>
      </c>
      <c r="E15009" s="2"/>
      <c r="F15009" s="2"/>
      <c r="G15009" s="2"/>
      <c r="H15009" s="2"/>
    </row>
    <row r="15010" spans="2:8">
      <c r="B15010" s="2" t="s">
        <v>15459</v>
      </c>
      <c r="C15010" s="2">
        <v>25</v>
      </c>
      <c r="D15010" s="2" t="s">
        <v>457</v>
      </c>
      <c r="E15010" s="2"/>
      <c r="F15010" s="2"/>
      <c r="G15010" s="2"/>
      <c r="H15010" s="2"/>
    </row>
    <row r="15011" spans="2:8">
      <c r="B15011" s="2" t="s">
        <v>15460</v>
      </c>
      <c r="C15011" s="2">
        <v>27</v>
      </c>
      <c r="D15011" s="2" t="s">
        <v>457</v>
      </c>
      <c r="E15011" s="2"/>
      <c r="F15011" s="2"/>
      <c r="G15011" s="2"/>
      <c r="H15011" s="2"/>
    </row>
    <row r="15012" spans="2:8">
      <c r="B15012" s="2" t="s">
        <v>15461</v>
      </c>
      <c r="C15012" s="2">
        <v>24</v>
      </c>
      <c r="D15012" s="2" t="s">
        <v>457</v>
      </c>
      <c r="E15012" s="2"/>
      <c r="F15012" s="2"/>
      <c r="G15012" s="2"/>
      <c r="H15012" s="2"/>
    </row>
    <row r="15013" spans="2:8">
      <c r="B15013" s="2" t="s">
        <v>15462</v>
      </c>
      <c r="C15013" s="2">
        <v>25</v>
      </c>
      <c r="D15013" s="2" t="s">
        <v>457</v>
      </c>
      <c r="E15013" s="2"/>
      <c r="F15013" s="2"/>
      <c r="G15013" s="2"/>
      <c r="H15013" s="2"/>
    </row>
    <row r="15014" spans="2:8">
      <c r="B15014" s="2" t="s">
        <v>15463</v>
      </c>
      <c r="C15014" s="2">
        <v>24</v>
      </c>
      <c r="D15014" s="2" t="s">
        <v>457</v>
      </c>
      <c r="E15014" s="2"/>
      <c r="F15014" s="2"/>
      <c r="G15014" s="2"/>
      <c r="H15014" s="2"/>
    </row>
    <row r="15015" spans="2:8">
      <c r="B15015" s="2" t="s">
        <v>15464</v>
      </c>
      <c r="C15015" s="2">
        <v>25</v>
      </c>
      <c r="D15015" s="2" t="s">
        <v>457</v>
      </c>
      <c r="E15015" s="2"/>
      <c r="F15015" s="2"/>
      <c r="G15015" s="2"/>
      <c r="H15015" s="2"/>
    </row>
    <row r="15016" spans="2:8">
      <c r="B15016" s="2" t="s">
        <v>15465</v>
      </c>
      <c r="C15016" s="2">
        <v>25</v>
      </c>
      <c r="D15016" s="2" t="s">
        <v>457</v>
      </c>
      <c r="E15016" s="2"/>
      <c r="F15016" s="2"/>
      <c r="G15016" s="2"/>
      <c r="H15016" s="2"/>
    </row>
    <row r="15017" spans="2:8">
      <c r="B15017" s="2" t="s">
        <v>15466</v>
      </c>
      <c r="C15017" s="2">
        <v>27</v>
      </c>
      <c r="D15017" s="2" t="s">
        <v>457</v>
      </c>
      <c r="E15017" s="2"/>
      <c r="F15017" s="2"/>
      <c r="G15017" s="2"/>
      <c r="H15017" s="2"/>
    </row>
    <row r="15018" spans="2:8">
      <c r="B15018" s="2" t="s">
        <v>15467</v>
      </c>
      <c r="C15018" s="2">
        <v>27</v>
      </c>
      <c r="D15018" s="2" t="s">
        <v>457</v>
      </c>
      <c r="E15018" s="2"/>
      <c r="F15018" s="2"/>
      <c r="G15018" s="2"/>
      <c r="H15018" s="2"/>
    </row>
    <row r="15019" spans="2:8">
      <c r="B15019" s="2" t="s">
        <v>15468</v>
      </c>
      <c r="C15019" s="2">
        <v>27</v>
      </c>
      <c r="D15019" s="2" t="s">
        <v>457</v>
      </c>
      <c r="E15019" s="2"/>
      <c r="F15019" s="2"/>
      <c r="G15019" s="2"/>
      <c r="H15019" s="2"/>
    </row>
    <row r="15020" spans="2:8">
      <c r="B15020" s="2" t="s">
        <v>15469</v>
      </c>
      <c r="C15020" s="2">
        <v>14</v>
      </c>
      <c r="D15020" s="2" t="s">
        <v>457</v>
      </c>
      <c r="E15020" s="2"/>
      <c r="F15020" s="2"/>
      <c r="G15020" s="2"/>
      <c r="H15020" s="2"/>
    </row>
    <row r="15021" spans="2:8">
      <c r="B15021" s="2" t="s">
        <v>15470</v>
      </c>
      <c r="C15021" s="2">
        <v>18</v>
      </c>
      <c r="D15021" s="2" t="s">
        <v>457</v>
      </c>
      <c r="E15021" s="2"/>
      <c r="F15021" s="2"/>
      <c r="G15021" s="2"/>
      <c r="H15021" s="2"/>
    </row>
    <row r="15022" spans="2:8">
      <c r="B15022" s="2" t="s">
        <v>15471</v>
      </c>
      <c r="C15022" s="2">
        <v>20</v>
      </c>
      <c r="D15022" s="2" t="s">
        <v>457</v>
      </c>
      <c r="E15022" s="2"/>
      <c r="F15022" s="2"/>
      <c r="G15022" s="2"/>
      <c r="H15022" s="2"/>
    </row>
    <row r="15023" spans="2:8">
      <c r="B15023" s="2" t="s">
        <v>15472</v>
      </c>
      <c r="C15023" s="2">
        <v>21</v>
      </c>
      <c r="D15023" s="2" t="s">
        <v>457</v>
      </c>
      <c r="E15023" s="2"/>
      <c r="F15023" s="2"/>
      <c r="G15023" s="2"/>
      <c r="H15023" s="2"/>
    </row>
    <row r="15024" spans="2:8">
      <c r="B15024" s="2" t="s">
        <v>15473</v>
      </c>
      <c r="C15024" s="2">
        <v>22</v>
      </c>
      <c r="D15024" s="2" t="s">
        <v>457</v>
      </c>
      <c r="E15024" s="2"/>
      <c r="F15024" s="2"/>
      <c r="G15024" s="2"/>
      <c r="H15024" s="2"/>
    </row>
    <row r="15025" spans="2:8">
      <c r="B15025" s="2" t="s">
        <v>15474</v>
      </c>
      <c r="C15025" s="2">
        <v>19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19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17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16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10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26</v>
      </c>
      <c r="D15031" s="2" t="s">
        <v>457</v>
      </c>
      <c r="E15031" s="2"/>
      <c r="F15031" s="2"/>
      <c r="G15031" s="2"/>
      <c r="H15031" s="2"/>
    </row>
    <row r="15032" spans="2:8">
      <c r="B15032" s="2" t="s">
        <v>15481</v>
      </c>
      <c r="C15032" s="2">
        <v>27</v>
      </c>
      <c r="D15032" s="2" t="s">
        <v>457</v>
      </c>
      <c r="E15032" s="2"/>
      <c r="F15032" s="2"/>
      <c r="G15032" s="2"/>
      <c r="H15032" s="2"/>
    </row>
    <row r="15033" spans="2:8">
      <c r="B15033" s="2" t="s">
        <v>15482</v>
      </c>
      <c r="C15033" s="2">
        <v>28</v>
      </c>
      <c r="D15033" s="2" t="s">
        <v>457</v>
      </c>
      <c r="E15033" s="2"/>
      <c r="F15033" s="2"/>
      <c r="G15033" s="2"/>
      <c r="H15033" s="2"/>
    </row>
    <row r="15034" spans="2:8">
      <c r="B15034" s="2" t="s">
        <v>15483</v>
      </c>
      <c r="C15034" s="2">
        <v>25</v>
      </c>
      <c r="D15034" s="2" t="s">
        <v>457</v>
      </c>
      <c r="E15034" s="2"/>
      <c r="F15034" s="2"/>
      <c r="G15034" s="2"/>
      <c r="H15034" s="2"/>
    </row>
    <row r="15035" spans="2:8">
      <c r="B15035" s="2" t="s">
        <v>15484</v>
      </c>
      <c r="C15035" s="2">
        <v>29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15485</v>
      </c>
      <c r="C15036" s="2">
        <v>28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27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15487</v>
      </c>
      <c r="C15038" s="2">
        <v>25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15488</v>
      </c>
      <c r="C15039" s="2">
        <v>27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15489</v>
      </c>
      <c r="C15040" s="2">
        <v>24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24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26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25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15493</v>
      </c>
      <c r="C15044" s="2">
        <v>25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15494</v>
      </c>
      <c r="C15045" s="2">
        <v>24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15495</v>
      </c>
      <c r="C15046" s="2">
        <v>20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15496</v>
      </c>
      <c r="C15047" s="2">
        <v>27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25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24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21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21</v>
      </c>
      <c r="D15051" s="2" t="s">
        <v>457</v>
      </c>
      <c r="E15051" s="2"/>
      <c r="F15051" s="2"/>
      <c r="G15051" s="2"/>
      <c r="H15051" s="2"/>
    </row>
    <row r="15052" spans="2:8">
      <c r="B15052" s="2" t="s">
        <v>15501</v>
      </c>
      <c r="C15052" s="2">
        <v>25</v>
      </c>
      <c r="D15052" s="2" t="s">
        <v>457</v>
      </c>
      <c r="E15052" s="2"/>
      <c r="F15052" s="2"/>
      <c r="G15052" s="2"/>
      <c r="H15052" s="2"/>
    </row>
    <row r="15053" spans="2:8">
      <c r="B15053" s="2" t="s">
        <v>15502</v>
      </c>
      <c r="C15053" s="2">
        <v>26</v>
      </c>
      <c r="D15053" s="2" t="s">
        <v>457</v>
      </c>
      <c r="E15053" s="2"/>
      <c r="F15053" s="2"/>
      <c r="G15053" s="2"/>
      <c r="H15053" s="2"/>
    </row>
    <row r="15054" spans="2:8">
      <c r="B15054" s="2" t="s">
        <v>15503</v>
      </c>
      <c r="C15054" s="2">
        <v>27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15504</v>
      </c>
      <c r="C15055" s="2">
        <v>28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15505</v>
      </c>
      <c r="C15056" s="2">
        <v>28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26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23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21</v>
      </c>
      <c r="D15059" s="2" t="s">
        <v>457</v>
      </c>
      <c r="E15059" s="2"/>
      <c r="F15059" s="2"/>
      <c r="G15059" s="2"/>
      <c r="H15059" s="2"/>
    </row>
    <row r="15060" spans="2:8">
      <c r="B15060" s="2" t="s">
        <v>15509</v>
      </c>
      <c r="C15060" s="2">
        <v>24</v>
      </c>
      <c r="D15060" s="2" t="s">
        <v>457</v>
      </c>
      <c r="E15060" s="2"/>
      <c r="F15060" s="2"/>
      <c r="G15060" s="2"/>
      <c r="H15060" s="2"/>
    </row>
    <row r="15061" spans="2:8">
      <c r="B15061" s="2" t="s">
        <v>15510</v>
      </c>
      <c r="C15061" s="2">
        <v>23</v>
      </c>
      <c r="D15061" s="2" t="s">
        <v>457</v>
      </c>
      <c r="E15061" s="2"/>
      <c r="F15061" s="2"/>
      <c r="G15061" s="2"/>
      <c r="H15061" s="2"/>
    </row>
    <row r="15062" spans="2:8">
      <c r="B15062" s="2" t="s">
        <v>15511</v>
      </c>
      <c r="C15062" s="2">
        <v>27</v>
      </c>
      <c r="D15062" s="2" t="s">
        <v>457</v>
      </c>
      <c r="E15062" s="2"/>
      <c r="F15062" s="2"/>
      <c r="G15062" s="2"/>
      <c r="H15062" s="2"/>
    </row>
    <row r="15063" spans="2:8">
      <c r="B15063" s="2" t="s">
        <v>15512</v>
      </c>
      <c r="C15063" s="2">
        <v>29</v>
      </c>
      <c r="D15063" s="2" t="s">
        <v>457</v>
      </c>
      <c r="E15063" s="2"/>
      <c r="F15063" s="2"/>
      <c r="G15063" s="2"/>
      <c r="H15063" s="2"/>
    </row>
    <row r="15064" spans="2:8">
      <c r="B15064" s="2" t="s">
        <v>15513</v>
      </c>
      <c r="C15064" s="2">
        <v>20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21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15515</v>
      </c>
      <c r="C15066" s="2">
        <v>19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15516</v>
      </c>
      <c r="C15067" s="2">
        <v>19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18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13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14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31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30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17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18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18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17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18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15527</v>
      </c>
      <c r="C15078" s="2">
        <v>17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16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15529</v>
      </c>
      <c r="C15080" s="2">
        <v>28</v>
      </c>
      <c r="D15080" s="2" t="s">
        <v>457</v>
      </c>
      <c r="E15080" s="2"/>
      <c r="F15080" s="2"/>
      <c r="G15080" s="2"/>
      <c r="H15080" s="2"/>
    </row>
    <row r="15081" spans="2:8">
      <c r="B15081" s="2" t="s">
        <v>15530</v>
      </c>
      <c r="C15081" s="2">
        <v>32</v>
      </c>
      <c r="D15081" s="2" t="s">
        <v>457</v>
      </c>
      <c r="E15081" s="2"/>
      <c r="F15081" s="2"/>
      <c r="G15081" s="2"/>
      <c r="H15081" s="2"/>
    </row>
    <row r="15082" spans="2:8">
      <c r="B15082" s="2" t="s">
        <v>15531</v>
      </c>
      <c r="C15082" s="2">
        <v>24</v>
      </c>
      <c r="D15082" s="2" t="s">
        <v>457</v>
      </c>
      <c r="E15082" s="2"/>
      <c r="F15082" s="2"/>
      <c r="G15082" s="2"/>
      <c r="H15082" s="2"/>
    </row>
    <row r="15083" spans="2:8">
      <c r="B15083" s="2" t="s">
        <v>15532</v>
      </c>
      <c r="C15083" s="2">
        <v>18</v>
      </c>
      <c r="D15083" s="2" t="s">
        <v>457</v>
      </c>
      <c r="E15083" s="2"/>
      <c r="F15083" s="2"/>
      <c r="G15083" s="2"/>
      <c r="H15083" s="2"/>
    </row>
    <row r="15084" spans="2:8">
      <c r="B15084" s="2" t="s">
        <v>15533</v>
      </c>
      <c r="C15084" s="2">
        <v>13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12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12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15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15537</v>
      </c>
      <c r="C15088" s="2">
        <v>20</v>
      </c>
      <c r="D15088" s="2" t="s">
        <v>457</v>
      </c>
      <c r="E15088" s="2"/>
      <c r="F15088" s="2"/>
      <c r="G15088" s="2"/>
      <c r="H15088" s="2"/>
    </row>
    <row r="15089" spans="2:8">
      <c r="B15089" s="2" t="s">
        <v>15538</v>
      </c>
      <c r="C15089" s="2">
        <v>18</v>
      </c>
      <c r="D15089" s="2" t="s">
        <v>457</v>
      </c>
      <c r="E15089" s="2"/>
      <c r="F15089" s="2"/>
      <c r="G15089" s="2"/>
      <c r="H15089" s="2"/>
    </row>
    <row r="15090" spans="2:8">
      <c r="B15090" s="2" t="s">
        <v>15539</v>
      </c>
      <c r="C15090" s="2">
        <v>18</v>
      </c>
      <c r="D15090" s="2" t="s">
        <v>457</v>
      </c>
      <c r="E15090" s="2"/>
      <c r="F15090" s="2"/>
      <c r="G15090" s="2"/>
      <c r="H15090" s="2"/>
    </row>
    <row r="15091" spans="2:8">
      <c r="B15091" s="2" t="s">
        <v>15540</v>
      </c>
      <c r="C15091" s="2">
        <v>21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15541</v>
      </c>
      <c r="C15092" s="2">
        <v>23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15542</v>
      </c>
      <c r="C15093" s="2">
        <v>22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15543</v>
      </c>
      <c r="C15094" s="2">
        <v>26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15544</v>
      </c>
      <c r="C15095" s="2">
        <v>27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15545</v>
      </c>
      <c r="C15096" s="2">
        <v>26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26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24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22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24</v>
      </c>
      <c r="D15100" s="2" t="s">
        <v>457</v>
      </c>
      <c r="E15100" s="2"/>
      <c r="F15100" s="2"/>
      <c r="G15100" s="2"/>
      <c r="H15100" s="2"/>
    </row>
    <row r="15101" spans="2:8">
      <c r="B15101" s="2" t="s">
        <v>15550</v>
      </c>
      <c r="C15101" s="2">
        <v>25</v>
      </c>
      <c r="D15101" s="2" t="s">
        <v>457</v>
      </c>
      <c r="E15101" s="2"/>
      <c r="F15101" s="2"/>
      <c r="G15101" s="2"/>
      <c r="H15101" s="2"/>
    </row>
    <row r="15102" spans="2:8">
      <c r="B15102" s="2" t="s">
        <v>15551</v>
      </c>
      <c r="C15102" s="2">
        <v>26</v>
      </c>
      <c r="D15102" s="2" t="s">
        <v>457</v>
      </c>
      <c r="E15102" s="2"/>
      <c r="F15102" s="2"/>
      <c r="G15102" s="2"/>
      <c r="H15102" s="2"/>
    </row>
    <row r="15103" spans="2:8">
      <c r="B15103" s="2" t="s">
        <v>15552</v>
      </c>
      <c r="C15103" s="2">
        <v>27</v>
      </c>
      <c r="D15103" s="2" t="s">
        <v>457</v>
      </c>
      <c r="E15103" s="2"/>
      <c r="F15103" s="2"/>
      <c r="G15103" s="2"/>
      <c r="H15103" s="2"/>
    </row>
    <row r="15104" spans="2:8">
      <c r="B15104" s="2" t="s">
        <v>15553</v>
      </c>
      <c r="C15104" s="2">
        <v>26</v>
      </c>
      <c r="D15104" s="2" t="s">
        <v>457</v>
      </c>
      <c r="E15104" s="2"/>
      <c r="F15104" s="2"/>
      <c r="G15104" s="2"/>
      <c r="H15104" s="2"/>
    </row>
    <row r="15105" spans="2:8">
      <c r="B15105" s="2" t="s">
        <v>15554</v>
      </c>
      <c r="C15105" s="2">
        <v>27</v>
      </c>
      <c r="D15105" s="2" t="s">
        <v>457</v>
      </c>
      <c r="E15105" s="2"/>
      <c r="F15105" s="2"/>
      <c r="G15105" s="2"/>
      <c r="H15105" s="2"/>
    </row>
    <row r="15106" spans="2:8">
      <c r="B15106" s="2" t="s">
        <v>15555</v>
      </c>
      <c r="C15106" s="2">
        <v>22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27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27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27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26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24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23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22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15564</v>
      </c>
      <c r="C15115" s="2">
        <v>27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15565</v>
      </c>
      <c r="C15116" s="2">
        <v>24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15566</v>
      </c>
      <c r="C15117" s="2">
        <v>18</v>
      </c>
      <c r="D15117" s="2" t="s">
        <v>457</v>
      </c>
      <c r="E15117" s="2"/>
      <c r="F15117" s="2"/>
      <c r="G15117" s="2"/>
      <c r="H15117" s="2"/>
    </row>
    <row r="15118" spans="2:8">
      <c r="B15118" s="2" t="s">
        <v>15567</v>
      </c>
      <c r="C15118" s="2">
        <v>18</v>
      </c>
      <c r="D15118" s="2" t="s">
        <v>457</v>
      </c>
      <c r="E15118" s="2"/>
      <c r="F15118" s="2"/>
      <c r="G15118" s="2"/>
      <c r="H15118" s="2"/>
    </row>
    <row r="15119" spans="2:8">
      <c r="B15119" s="2" t="s">
        <v>15568</v>
      </c>
      <c r="C15119" s="2">
        <v>21</v>
      </c>
      <c r="D15119" s="2" t="s">
        <v>457</v>
      </c>
      <c r="E15119" s="2"/>
      <c r="F15119" s="2"/>
      <c r="G15119" s="2"/>
      <c r="H15119" s="2"/>
    </row>
    <row r="15120" spans="2:8">
      <c r="B15120" s="2" t="s">
        <v>15569</v>
      </c>
      <c r="C15120" s="2">
        <v>23</v>
      </c>
      <c r="D15120" s="2" t="s">
        <v>457</v>
      </c>
      <c r="E15120" s="2"/>
      <c r="F15120" s="2"/>
      <c r="G15120" s="2"/>
      <c r="H15120" s="2"/>
    </row>
    <row r="15121" spans="2:8">
      <c r="B15121" s="2" t="s">
        <v>15570</v>
      </c>
      <c r="C15121" s="2">
        <v>23</v>
      </c>
      <c r="D15121" s="2" t="s">
        <v>457</v>
      </c>
      <c r="E15121" s="2"/>
      <c r="F15121" s="2"/>
      <c r="G15121" s="2"/>
      <c r="H15121" s="2"/>
    </row>
    <row r="15122" spans="2:8">
      <c r="B15122" s="2" t="s">
        <v>15571</v>
      </c>
      <c r="C15122" s="2">
        <v>24</v>
      </c>
      <c r="D15122" s="2" t="s">
        <v>457</v>
      </c>
      <c r="E15122" s="2"/>
      <c r="F15122" s="2"/>
      <c r="G15122" s="2"/>
      <c r="H15122" s="2"/>
    </row>
    <row r="15123" spans="2:8">
      <c r="B15123" s="2" t="s">
        <v>15572</v>
      </c>
      <c r="C15123" s="2">
        <v>27</v>
      </c>
      <c r="D15123" s="2" t="s">
        <v>457</v>
      </c>
      <c r="E15123" s="2"/>
      <c r="F15123" s="2"/>
      <c r="G15123" s="2"/>
      <c r="H15123" s="2"/>
    </row>
    <row r="15124" spans="2:8">
      <c r="B15124" s="2" t="s">
        <v>15573</v>
      </c>
      <c r="C15124" s="2">
        <v>28</v>
      </c>
      <c r="D15124" s="2" t="s">
        <v>457</v>
      </c>
      <c r="E15124" s="2"/>
      <c r="F15124" s="2"/>
      <c r="G15124" s="2"/>
      <c r="H15124" s="2"/>
    </row>
    <row r="15125" spans="2:8">
      <c r="B15125" s="2" t="s">
        <v>15574</v>
      </c>
      <c r="C15125" s="2">
        <v>29</v>
      </c>
      <c r="D15125" s="2" t="s">
        <v>457</v>
      </c>
      <c r="E15125" s="2"/>
      <c r="F15125" s="2"/>
      <c r="G15125" s="2"/>
      <c r="H15125" s="2"/>
    </row>
    <row r="15126" spans="2:8">
      <c r="B15126" s="2" t="s">
        <v>15575</v>
      </c>
      <c r="C15126" s="2">
        <v>29</v>
      </c>
      <c r="D15126" s="2" t="s">
        <v>457</v>
      </c>
      <c r="E15126" s="2"/>
      <c r="F15126" s="2"/>
      <c r="G15126" s="2"/>
      <c r="H15126" s="2"/>
    </row>
    <row r="15127" spans="2:8">
      <c r="B15127" s="2" t="s">
        <v>15576</v>
      </c>
      <c r="C15127" s="2">
        <v>23</v>
      </c>
      <c r="D15127" s="2" t="s">
        <v>457</v>
      </c>
      <c r="E15127" s="2"/>
      <c r="F15127" s="2"/>
      <c r="G15127" s="2"/>
      <c r="H15127" s="2"/>
    </row>
    <row r="15128" spans="2:8">
      <c r="B15128" s="2" t="s">
        <v>15577</v>
      </c>
      <c r="C15128" s="2">
        <v>25</v>
      </c>
      <c r="D15128" s="2" t="s">
        <v>457</v>
      </c>
      <c r="E15128" s="2"/>
      <c r="F15128" s="2"/>
      <c r="G15128" s="2"/>
      <c r="H15128" s="2"/>
    </row>
    <row r="15129" spans="2:8">
      <c r="B15129" s="2" t="s">
        <v>15578</v>
      </c>
      <c r="C15129" s="2">
        <v>22</v>
      </c>
      <c r="D15129" s="2" t="s">
        <v>457</v>
      </c>
      <c r="E15129" s="2"/>
      <c r="F15129" s="2"/>
      <c r="G15129" s="2"/>
      <c r="H15129" s="2"/>
    </row>
    <row r="15130" spans="2:8">
      <c r="B15130" s="2" t="s">
        <v>15579</v>
      </c>
      <c r="C15130" s="2">
        <v>21</v>
      </c>
      <c r="D15130" s="2" t="s">
        <v>457</v>
      </c>
      <c r="E15130" s="2"/>
      <c r="F15130" s="2"/>
      <c r="G15130" s="2"/>
      <c r="H15130" s="2"/>
    </row>
    <row r="15131" spans="2:8">
      <c r="B15131" s="2" t="s">
        <v>15580</v>
      </c>
      <c r="C15131" s="2">
        <v>17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19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17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19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26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25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25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23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34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35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33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32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15592</v>
      </c>
      <c r="C15143" s="2">
        <v>30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15593</v>
      </c>
      <c r="C15144" s="2">
        <v>23</v>
      </c>
      <c r="D15144" s="2" t="s">
        <v>457</v>
      </c>
      <c r="E15144" s="2"/>
      <c r="F15144" s="2"/>
      <c r="G15144" s="2"/>
      <c r="H15144" s="2"/>
    </row>
    <row r="15145" spans="2:8">
      <c r="B15145" s="2" t="s">
        <v>15594</v>
      </c>
      <c r="C15145" s="2">
        <v>26</v>
      </c>
      <c r="D15145" s="2" t="s">
        <v>457</v>
      </c>
      <c r="E15145" s="2"/>
      <c r="F15145" s="2"/>
      <c r="G15145" s="2"/>
      <c r="H15145" s="2"/>
    </row>
    <row r="15146" spans="2:8">
      <c r="B15146" s="2" t="s">
        <v>15595</v>
      </c>
      <c r="C15146" s="2">
        <v>28</v>
      </c>
      <c r="D15146" s="2" t="s">
        <v>457</v>
      </c>
      <c r="E15146" s="2"/>
      <c r="F15146" s="2"/>
      <c r="G15146" s="2"/>
      <c r="H15146" s="2"/>
    </row>
    <row r="15147" spans="2:8">
      <c r="B15147" s="2" t="s">
        <v>15596</v>
      </c>
      <c r="C15147" s="2">
        <v>29</v>
      </c>
      <c r="D15147" s="2" t="s">
        <v>457</v>
      </c>
      <c r="E15147" s="2"/>
      <c r="F15147" s="2"/>
      <c r="G15147" s="2"/>
      <c r="H15147" s="2"/>
    </row>
    <row r="15148" spans="2:8">
      <c r="B15148" s="2" t="s">
        <v>15597</v>
      </c>
      <c r="C15148" s="2">
        <v>37</v>
      </c>
      <c r="D15148" s="2" t="s">
        <v>457</v>
      </c>
      <c r="E15148" s="2"/>
      <c r="F15148" s="2"/>
      <c r="G15148" s="2"/>
      <c r="H15148" s="2"/>
    </row>
    <row r="15149" spans="2:8">
      <c r="B15149" s="2" t="s">
        <v>15598</v>
      </c>
      <c r="C15149" s="2">
        <v>31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33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30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25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15602</v>
      </c>
      <c r="C15153" s="2">
        <v>29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15603</v>
      </c>
      <c r="C15154" s="2">
        <v>30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15604</v>
      </c>
      <c r="C15155" s="2">
        <v>24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15605</v>
      </c>
      <c r="C15156" s="2">
        <v>21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15606</v>
      </c>
      <c r="C15157" s="2">
        <v>16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14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13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28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27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24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23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36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33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28</v>
      </c>
      <c r="D15166" s="2" t="s">
        <v>457</v>
      </c>
      <c r="E15166" s="2"/>
      <c r="F15166" s="2"/>
      <c r="G15166" s="2"/>
      <c r="H15166" s="2"/>
    </row>
    <row r="15167" spans="2:8">
      <c r="B15167" s="2" t="s">
        <v>15616</v>
      </c>
      <c r="C15167" s="2">
        <v>30</v>
      </c>
      <c r="D15167" s="2" t="s">
        <v>457</v>
      </c>
      <c r="E15167" s="2"/>
      <c r="F15167" s="2"/>
      <c r="G15167" s="2"/>
      <c r="H15167" s="2"/>
    </row>
    <row r="15168" spans="2:8">
      <c r="B15168" s="2" t="s">
        <v>15617</v>
      </c>
      <c r="C15168" s="2">
        <v>31</v>
      </c>
      <c r="D15168" s="2" t="s">
        <v>457</v>
      </c>
      <c r="E15168" s="2"/>
      <c r="F15168" s="2"/>
      <c r="G15168" s="2"/>
      <c r="H15168" s="2"/>
    </row>
    <row r="15169" spans="2:8">
      <c r="B15169" s="2" t="s">
        <v>15618</v>
      </c>
      <c r="C15169" s="2">
        <v>27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25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23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38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39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43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27</v>
      </c>
      <c r="D15175" s="2" t="s">
        <v>457</v>
      </c>
      <c r="E15175" s="2"/>
      <c r="F15175" s="2"/>
      <c r="G15175" s="2"/>
      <c r="H15175" s="2"/>
    </row>
    <row r="15176" spans="2:8">
      <c r="B15176" s="2" t="s">
        <v>15625</v>
      </c>
      <c r="C15176" s="2">
        <v>29</v>
      </c>
      <c r="D15176" s="2" t="s">
        <v>457</v>
      </c>
      <c r="E15176" s="2"/>
      <c r="F15176" s="2"/>
      <c r="G15176" s="2"/>
      <c r="H15176" s="2"/>
    </row>
    <row r="15177" spans="2:8">
      <c r="B15177" s="2" t="s">
        <v>15626</v>
      </c>
      <c r="C15177" s="2">
        <v>30</v>
      </c>
      <c r="D15177" s="2" t="s">
        <v>457</v>
      </c>
      <c r="E15177" s="2"/>
      <c r="F15177" s="2"/>
      <c r="G15177" s="2"/>
      <c r="H15177" s="2"/>
    </row>
    <row r="15178" spans="2:8">
      <c r="B15178" s="2" t="s">
        <v>15627</v>
      </c>
      <c r="C15178" s="2">
        <v>30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32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24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18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14</v>
      </c>
      <c r="D15182" s="2" t="s">
        <v>457</v>
      </c>
      <c r="E15182" s="2"/>
      <c r="F15182" s="2"/>
      <c r="G15182" s="2"/>
      <c r="H15182" s="2"/>
    </row>
    <row r="15183" spans="2:8">
      <c r="B15183" s="2" t="s">
        <v>15632</v>
      </c>
      <c r="C15183" s="2">
        <v>16</v>
      </c>
      <c r="D15183" s="2" t="s">
        <v>457</v>
      </c>
      <c r="E15183" s="2"/>
      <c r="F15183" s="2"/>
      <c r="G15183" s="2"/>
      <c r="H15183" s="2"/>
    </row>
    <row r="15184" spans="2:8">
      <c r="B15184" s="2" t="s">
        <v>15633</v>
      </c>
      <c r="C15184" s="2">
        <v>18</v>
      </c>
      <c r="D15184" s="2" t="s">
        <v>457</v>
      </c>
      <c r="E15184" s="2"/>
      <c r="F15184" s="2"/>
      <c r="G15184" s="2"/>
      <c r="H15184" s="2"/>
    </row>
    <row r="15185" spans="2:8">
      <c r="B15185" s="2" t="s">
        <v>15634</v>
      </c>
      <c r="C15185" s="2">
        <v>19</v>
      </c>
      <c r="D15185" s="2" t="s">
        <v>457</v>
      </c>
      <c r="E15185" s="2"/>
      <c r="F15185" s="2"/>
      <c r="G15185" s="2"/>
      <c r="H15185" s="2"/>
    </row>
    <row r="15186" spans="2:8">
      <c r="B15186" s="2" t="s">
        <v>15635</v>
      </c>
      <c r="C15186" s="2">
        <v>20</v>
      </c>
      <c r="D15186" s="2" t="s">
        <v>457</v>
      </c>
      <c r="E15186" s="2"/>
      <c r="F15186" s="2"/>
      <c r="G15186" s="2"/>
      <c r="H15186" s="2"/>
    </row>
    <row r="15187" spans="2:8">
      <c r="B15187" s="2" t="s">
        <v>15636</v>
      </c>
      <c r="C15187" s="2">
        <v>18</v>
      </c>
      <c r="D15187" s="2" t="s">
        <v>457</v>
      </c>
      <c r="E15187" s="2"/>
      <c r="F15187" s="2"/>
      <c r="G15187" s="2"/>
      <c r="H15187" s="2"/>
    </row>
    <row r="15188" spans="2:8">
      <c r="B15188" s="2" t="s">
        <v>15637</v>
      </c>
      <c r="C15188" s="2">
        <v>13</v>
      </c>
      <c r="D15188" s="2" t="s">
        <v>457</v>
      </c>
      <c r="E15188" s="2"/>
      <c r="F15188" s="2"/>
      <c r="G15188" s="2"/>
      <c r="H15188" s="2"/>
    </row>
    <row r="15189" spans="2:8">
      <c r="B15189" s="2" t="s">
        <v>15638</v>
      </c>
      <c r="C15189" s="2">
        <v>25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28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26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24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23</v>
      </c>
      <c r="D15195" s="2" t="s">
        <v>457</v>
      </c>
      <c r="E15195" s="2"/>
      <c r="F15195" s="2"/>
      <c r="G15195" s="2"/>
      <c r="H15195" s="2"/>
    </row>
    <row r="15196" spans="2:8">
      <c r="B15196" s="2" t="s">
        <v>15645</v>
      </c>
      <c r="C15196" s="2">
        <v>27</v>
      </c>
      <c r="D15196" s="2" t="s">
        <v>457</v>
      </c>
      <c r="E15196" s="2"/>
      <c r="F15196" s="2"/>
      <c r="G15196" s="2"/>
      <c r="H15196" s="2"/>
    </row>
    <row r="15197" spans="2:8">
      <c r="B15197" s="2" t="s">
        <v>15646</v>
      </c>
      <c r="C15197" s="2">
        <v>30</v>
      </c>
      <c r="D15197" s="2" t="s">
        <v>457</v>
      </c>
      <c r="E15197" s="2"/>
      <c r="F15197" s="2"/>
      <c r="G15197" s="2"/>
      <c r="H15197" s="2"/>
    </row>
    <row r="15198" spans="2:8">
      <c r="B15198" s="2" t="s">
        <v>15647</v>
      </c>
      <c r="C15198" s="2">
        <v>28</v>
      </c>
      <c r="D15198" s="2" t="s">
        <v>457</v>
      </c>
      <c r="E15198" s="2"/>
      <c r="F15198" s="2"/>
      <c r="G15198" s="2"/>
      <c r="H15198" s="2"/>
    </row>
    <row r="15199" spans="2:8">
      <c r="B15199" s="2" t="s">
        <v>15648</v>
      </c>
      <c r="C15199" s="2">
        <v>26</v>
      </c>
      <c r="D15199" s="2" t="s">
        <v>457</v>
      </c>
      <c r="E15199" s="2"/>
      <c r="F15199" s="2"/>
      <c r="G15199" s="2"/>
      <c r="H15199" s="2"/>
    </row>
    <row r="15200" spans="2:8">
      <c r="B15200" s="2" t="s">
        <v>15649</v>
      </c>
      <c r="C15200" s="2">
        <v>30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15650</v>
      </c>
      <c r="C15201" s="2">
        <v>31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31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30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28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15654</v>
      </c>
      <c r="C15205" s="2">
        <v>28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15656</v>
      </c>
      <c r="C15207" s="2">
        <v>28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15657</v>
      </c>
      <c r="C15208" s="2">
        <v>26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15658</v>
      </c>
      <c r="C15209" s="2">
        <v>29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28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27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23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11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28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15664</v>
      </c>
      <c r="C15215" s="2">
        <v>28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15665</v>
      </c>
      <c r="C15216" s="2">
        <v>26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15666</v>
      </c>
      <c r="C15217" s="2">
        <v>26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15667</v>
      </c>
      <c r="C15218" s="2">
        <v>29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28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25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23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24</v>
      </c>
      <c r="D15222" s="2" t="s">
        <v>457</v>
      </c>
      <c r="E15222" s="2"/>
      <c r="F15222" s="2"/>
      <c r="G15222" s="2"/>
      <c r="H15222" s="2"/>
    </row>
    <row r="15223" spans="2:8">
      <c r="B15223" s="2" t="s">
        <v>15672</v>
      </c>
      <c r="C15223" s="2">
        <v>27</v>
      </c>
      <c r="D15223" s="2" t="s">
        <v>457</v>
      </c>
      <c r="E15223" s="2"/>
      <c r="F15223" s="2"/>
      <c r="G15223" s="2"/>
      <c r="H15223" s="2"/>
    </row>
    <row r="15224" spans="2:8">
      <c r="B15224" s="2" t="s">
        <v>15673</v>
      </c>
      <c r="C15224" s="2">
        <v>18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14</v>
      </c>
      <c r="D15225" s="2" t="s">
        <v>457</v>
      </c>
      <c r="E15225" s="2"/>
      <c r="F15225" s="2"/>
      <c r="G15225" s="2"/>
      <c r="H15225" s="2"/>
    </row>
    <row r="15226" spans="2:8">
      <c r="B15226" s="2" t="s">
        <v>15675</v>
      </c>
      <c r="C15226" s="2">
        <v>11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21</v>
      </c>
      <c r="D15227" s="2" t="s">
        <v>457</v>
      </c>
      <c r="E15227" s="2"/>
      <c r="F15227" s="2"/>
      <c r="G15227" s="2"/>
      <c r="H15227" s="2"/>
    </row>
    <row r="15228" spans="2:8">
      <c r="B15228" s="2" t="s">
        <v>15677</v>
      </c>
      <c r="C15228" s="2">
        <v>26</v>
      </c>
      <c r="D15228" s="2" t="s">
        <v>457</v>
      </c>
      <c r="E15228" s="2"/>
      <c r="F15228" s="2"/>
      <c r="G15228" s="2"/>
      <c r="H15228" s="2"/>
    </row>
    <row r="15229" spans="2:8">
      <c r="B15229" s="2" t="s">
        <v>15678</v>
      </c>
      <c r="C15229" s="2">
        <v>30</v>
      </c>
      <c r="D15229" s="2" t="s">
        <v>457</v>
      </c>
      <c r="E15229" s="2"/>
      <c r="F15229" s="2"/>
      <c r="G15229" s="2"/>
      <c r="H15229" s="2"/>
    </row>
    <row r="15230" spans="2:8">
      <c r="B15230" s="2" t="s">
        <v>15679</v>
      </c>
      <c r="C15230" s="2">
        <v>12</v>
      </c>
      <c r="D15230" s="2" t="s">
        <v>457</v>
      </c>
      <c r="E15230" s="2"/>
      <c r="F15230" s="2"/>
      <c r="G15230" s="2"/>
      <c r="H15230" s="2"/>
    </row>
    <row r="15231" spans="2:8">
      <c r="B15231" s="2" t="s">
        <v>15680</v>
      </c>
      <c r="C15231" s="2">
        <v>13</v>
      </c>
      <c r="D15231" s="2" t="s">
        <v>457</v>
      </c>
      <c r="E15231" s="2"/>
      <c r="F15231" s="2"/>
      <c r="G15231" s="2"/>
      <c r="H15231" s="2"/>
    </row>
    <row r="15232" spans="2:8">
      <c r="B15232" s="2" t="s">
        <v>15681</v>
      </c>
      <c r="C15232" s="2">
        <v>29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21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21</v>
      </c>
      <c r="D15234" s="2" t="s">
        <v>457</v>
      </c>
      <c r="E15234" s="2"/>
      <c r="F15234" s="2"/>
      <c r="G15234" s="2"/>
      <c r="H15234" s="2"/>
    </row>
    <row r="15235" spans="2:8">
      <c r="B15235" s="2" t="s">
        <v>15684</v>
      </c>
      <c r="C15235" s="2">
        <v>22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22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15686</v>
      </c>
      <c r="C15237" s="2">
        <v>21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19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18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17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17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33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32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15693</v>
      </c>
      <c r="C15244" s="2">
        <v>31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15694</v>
      </c>
      <c r="C15245" s="2">
        <v>29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15695</v>
      </c>
      <c r="C15246" s="2">
        <v>28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15696</v>
      </c>
      <c r="C15247" s="2">
        <v>29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15697</v>
      </c>
      <c r="C15248" s="2">
        <v>36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26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22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23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25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15702</v>
      </c>
      <c r="C15253" s="2">
        <v>24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15703</v>
      </c>
      <c r="C15254" s="2">
        <v>20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15704</v>
      </c>
      <c r="C15255" s="2">
        <v>16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15705</v>
      </c>
      <c r="C15256" s="2">
        <v>20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15706</v>
      </c>
      <c r="C15257" s="2">
        <v>20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15707</v>
      </c>
      <c r="C15258" s="2">
        <v>20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27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26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22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19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20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28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27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26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23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22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22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15719</v>
      </c>
      <c r="C15270" s="2">
        <v>23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15720</v>
      </c>
      <c r="C15271" s="2">
        <v>23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15721</v>
      </c>
      <c r="C15272" s="2">
        <v>23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15722</v>
      </c>
      <c r="C15273" s="2">
        <v>19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15723</v>
      </c>
      <c r="C15274" s="2">
        <v>19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15724</v>
      </c>
      <c r="C15275" s="2">
        <v>22</v>
      </c>
      <c r="D15275" s="2" t="s">
        <v>457</v>
      </c>
      <c r="E15275" s="2"/>
      <c r="F15275" s="2"/>
      <c r="G15275" s="2"/>
      <c r="H15275" s="2"/>
    </row>
    <row r="15276" spans="2:8">
      <c r="B15276" s="2" t="s">
        <v>15725</v>
      </c>
      <c r="C15276" s="2">
        <v>25</v>
      </c>
      <c r="D15276" s="2" t="s">
        <v>457</v>
      </c>
      <c r="E15276" s="2"/>
      <c r="F15276" s="2"/>
      <c r="G15276" s="2"/>
      <c r="H15276" s="2"/>
    </row>
    <row r="15277" spans="2:8">
      <c r="B15277" s="2" t="s">
        <v>15726</v>
      </c>
      <c r="C15277" s="2">
        <v>23</v>
      </c>
      <c r="D15277" s="2" t="s">
        <v>457</v>
      </c>
      <c r="E15277" s="2"/>
      <c r="F15277" s="2"/>
      <c r="G15277" s="2"/>
      <c r="H15277" s="2"/>
    </row>
    <row r="15278" spans="2:8">
      <c r="B15278" s="2" t="s">
        <v>15727</v>
      </c>
      <c r="C15278" s="2">
        <v>25</v>
      </c>
      <c r="D15278" s="2" t="s">
        <v>457</v>
      </c>
      <c r="E15278" s="2"/>
      <c r="F15278" s="2"/>
      <c r="G15278" s="2"/>
      <c r="H15278" s="2"/>
    </row>
    <row r="15279" spans="2:8">
      <c r="B15279" s="2" t="s">
        <v>15728</v>
      </c>
      <c r="C15279" s="2">
        <v>27</v>
      </c>
      <c r="D15279" s="2" t="s">
        <v>457</v>
      </c>
      <c r="E15279" s="2"/>
      <c r="F15279" s="2"/>
      <c r="G15279" s="2"/>
      <c r="H15279" s="2"/>
    </row>
    <row r="15280" spans="2:8">
      <c r="B15280" s="2" t="s">
        <v>15729</v>
      </c>
      <c r="C15280" s="2">
        <v>27</v>
      </c>
      <c r="D15280" s="2" t="s">
        <v>457</v>
      </c>
      <c r="E15280" s="2"/>
      <c r="F15280" s="2"/>
      <c r="G15280" s="2"/>
      <c r="H15280" s="2"/>
    </row>
    <row r="15281" spans="2:8">
      <c r="B15281" s="2" t="s">
        <v>15730</v>
      </c>
      <c r="C15281" s="2">
        <v>24</v>
      </c>
      <c r="D15281" s="2" t="s">
        <v>457</v>
      </c>
      <c r="E15281" s="2"/>
      <c r="F15281" s="2"/>
      <c r="G15281" s="2"/>
      <c r="H15281" s="2"/>
    </row>
    <row r="15282" spans="2:8">
      <c r="B15282" s="2" t="s">
        <v>15731</v>
      </c>
      <c r="C15282" s="2">
        <v>26</v>
      </c>
      <c r="D15282" s="2" t="s">
        <v>457</v>
      </c>
      <c r="E15282" s="2"/>
      <c r="F15282" s="2"/>
      <c r="G15282" s="2"/>
      <c r="H15282" s="2"/>
    </row>
    <row r="15283" spans="2:8">
      <c r="B15283" s="2" t="s">
        <v>15732</v>
      </c>
      <c r="C15283" s="2">
        <v>17</v>
      </c>
      <c r="D15283" s="2" t="s">
        <v>457</v>
      </c>
      <c r="E15283" s="2"/>
      <c r="F15283" s="2"/>
      <c r="G15283" s="2"/>
      <c r="H15283" s="2"/>
    </row>
    <row r="15284" spans="2:8">
      <c r="B15284" s="2" t="s">
        <v>15733</v>
      </c>
      <c r="C15284" s="2">
        <v>20</v>
      </c>
      <c r="D15284" s="2" t="s">
        <v>457</v>
      </c>
      <c r="E15284" s="2"/>
      <c r="F15284" s="2"/>
      <c r="G15284" s="2"/>
      <c r="H15284" s="2"/>
    </row>
    <row r="15285" spans="2:8">
      <c r="B15285" s="2" t="s">
        <v>15734</v>
      </c>
      <c r="C15285" s="2">
        <v>22</v>
      </c>
      <c r="D15285" s="2" t="s">
        <v>457</v>
      </c>
      <c r="E15285" s="2"/>
      <c r="F15285" s="2"/>
      <c r="G15285" s="2"/>
      <c r="H15285" s="2"/>
    </row>
    <row r="15286" spans="2:8">
      <c r="B15286" s="2" t="s">
        <v>15735</v>
      </c>
      <c r="C15286" s="2">
        <v>22</v>
      </c>
      <c r="D15286" s="2" t="s">
        <v>457</v>
      </c>
      <c r="E15286" s="2"/>
      <c r="F15286" s="2"/>
      <c r="G15286" s="2"/>
      <c r="H15286" s="2"/>
    </row>
    <row r="15287" spans="2:8">
      <c r="B15287" s="2" t="s">
        <v>15736</v>
      </c>
      <c r="C15287" s="2">
        <v>21</v>
      </c>
      <c r="D15287" s="2" t="s">
        <v>457</v>
      </c>
      <c r="E15287" s="2"/>
      <c r="F15287" s="2"/>
      <c r="G15287" s="2"/>
      <c r="H15287" s="2"/>
    </row>
    <row r="15288" spans="2:8">
      <c r="B15288" s="2" t="s">
        <v>15737</v>
      </c>
      <c r="C15288" s="2">
        <v>19</v>
      </c>
      <c r="D15288" s="2" t="s">
        <v>457</v>
      </c>
      <c r="E15288" s="2"/>
      <c r="F15288" s="2"/>
      <c r="G15288" s="2"/>
      <c r="H15288" s="2"/>
    </row>
    <row r="15289" spans="2:8">
      <c r="B15289" s="2" t="s">
        <v>15738</v>
      </c>
      <c r="C15289" s="2">
        <v>24</v>
      </c>
      <c r="D15289" s="2" t="s">
        <v>457</v>
      </c>
      <c r="E15289" s="2"/>
      <c r="F15289" s="2"/>
      <c r="G15289" s="2"/>
      <c r="H15289" s="2"/>
    </row>
    <row r="15290" spans="2:8">
      <c r="B15290" s="2" t="s">
        <v>15739</v>
      </c>
      <c r="C15290" s="2">
        <v>26</v>
      </c>
      <c r="D15290" s="2" t="s">
        <v>457</v>
      </c>
      <c r="E15290" s="2"/>
      <c r="F15290" s="2"/>
      <c r="G15290" s="2"/>
      <c r="H15290" s="2"/>
    </row>
    <row r="15291" spans="2:8">
      <c r="B15291" s="2" t="s">
        <v>15740</v>
      </c>
      <c r="C15291" s="2">
        <v>24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29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27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34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31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27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15747</v>
      </c>
      <c r="C15298" s="2">
        <v>26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15748</v>
      </c>
      <c r="C15299" s="2">
        <v>26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15749</v>
      </c>
      <c r="C15300" s="2">
        <v>33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15750</v>
      </c>
      <c r="C15301" s="2">
        <v>33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15751</v>
      </c>
      <c r="C15302" s="2">
        <v>30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15752</v>
      </c>
      <c r="C15303" s="2">
        <v>35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36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31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20</v>
      </c>
      <c r="D15306" s="2" t="s">
        <v>457</v>
      </c>
      <c r="E15306" s="2"/>
      <c r="F15306" s="2"/>
      <c r="G15306" s="2"/>
      <c r="H15306" s="2"/>
    </row>
    <row r="15307" spans="2:8">
      <c r="B15307" s="2" t="s">
        <v>15756</v>
      </c>
      <c r="C15307" s="2">
        <v>22</v>
      </c>
      <c r="D15307" s="2" t="s">
        <v>457</v>
      </c>
      <c r="E15307" s="2"/>
      <c r="F15307" s="2"/>
      <c r="G15307" s="2"/>
      <c r="H15307" s="2"/>
    </row>
    <row r="15308" spans="2:8">
      <c r="B15308" s="2" t="s">
        <v>15757</v>
      </c>
      <c r="C15308" s="2">
        <v>24</v>
      </c>
      <c r="D15308" s="2" t="s">
        <v>457</v>
      </c>
      <c r="E15308" s="2"/>
      <c r="F15308" s="2"/>
      <c r="G15308" s="2"/>
      <c r="H15308" s="2"/>
    </row>
    <row r="15309" spans="2:8">
      <c r="B15309" s="2" t="s">
        <v>15758</v>
      </c>
      <c r="C15309" s="2">
        <v>20</v>
      </c>
      <c r="D15309" s="2" t="s">
        <v>457</v>
      </c>
      <c r="E15309" s="2"/>
      <c r="F15309" s="2"/>
      <c r="G15309" s="2"/>
      <c r="H15309" s="2"/>
    </row>
    <row r="15310" spans="2:8">
      <c r="B15310" s="2" t="s">
        <v>15759</v>
      </c>
      <c r="C15310" s="2">
        <v>20</v>
      </c>
      <c r="D15310" s="2" t="s">
        <v>457</v>
      </c>
      <c r="E15310" s="2"/>
      <c r="F15310" s="2"/>
      <c r="G15310" s="2"/>
      <c r="H15310" s="2"/>
    </row>
    <row r="15311" spans="2:8">
      <c r="B15311" s="2" t="s">
        <v>15760</v>
      </c>
      <c r="C15311" s="2">
        <v>25</v>
      </c>
      <c r="D15311" s="2" t="s">
        <v>457</v>
      </c>
      <c r="E15311" s="2"/>
      <c r="F15311" s="2"/>
      <c r="G15311" s="2"/>
      <c r="H15311" s="2"/>
    </row>
    <row r="15312" spans="2:8">
      <c r="B15312" s="2" t="s">
        <v>15761</v>
      </c>
      <c r="C15312" s="2">
        <v>21</v>
      </c>
      <c r="D15312" s="2" t="s">
        <v>457</v>
      </c>
      <c r="E15312" s="2"/>
      <c r="F15312" s="2"/>
      <c r="G15312" s="2"/>
      <c r="H15312" s="2"/>
    </row>
    <row r="15313" spans="2:8">
      <c r="B15313" s="2" t="s">
        <v>15762</v>
      </c>
      <c r="C15313" s="2">
        <v>23</v>
      </c>
      <c r="D15313" s="2" t="s">
        <v>457</v>
      </c>
      <c r="E15313" s="2"/>
      <c r="F15313" s="2"/>
      <c r="G15313" s="2"/>
      <c r="H15313" s="2"/>
    </row>
    <row r="15314" spans="2:8">
      <c r="B15314" s="2" t="s">
        <v>15763</v>
      </c>
      <c r="C15314" s="2">
        <v>22</v>
      </c>
      <c r="D15314" s="2" t="s">
        <v>457</v>
      </c>
      <c r="E15314" s="2"/>
      <c r="F15314" s="2"/>
      <c r="G15314" s="2"/>
      <c r="H15314" s="2"/>
    </row>
    <row r="15315" spans="2:8">
      <c r="B15315" s="2" t="s">
        <v>15764</v>
      </c>
      <c r="C15315" s="2">
        <v>23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34</v>
      </c>
      <c r="D15318" s="2" t="s">
        <v>457</v>
      </c>
      <c r="E15318" s="2"/>
      <c r="F15318" s="2"/>
      <c r="G15318" s="2"/>
      <c r="H15318" s="2"/>
    </row>
    <row r="15319" spans="2:8">
      <c r="B15319" s="2" t="s">
        <v>15768</v>
      </c>
      <c r="C15319" s="2">
        <v>35</v>
      </c>
      <c r="D15319" s="2" t="s">
        <v>457</v>
      </c>
      <c r="E15319" s="2"/>
      <c r="F15319" s="2"/>
      <c r="G15319" s="2"/>
      <c r="H15319" s="2"/>
    </row>
    <row r="15320" spans="2:8">
      <c r="B15320" s="2" t="s">
        <v>15769</v>
      </c>
      <c r="C15320" s="2">
        <v>34</v>
      </c>
      <c r="D15320" s="2" t="s">
        <v>457</v>
      </c>
      <c r="E15320" s="2"/>
      <c r="F15320" s="2"/>
      <c r="G15320" s="2"/>
      <c r="H15320" s="2"/>
    </row>
    <row r="15321" spans="2:8">
      <c r="B15321" s="2" t="s">
        <v>15770</v>
      </c>
      <c r="C15321" s="2">
        <v>31</v>
      </c>
      <c r="D15321" s="2" t="s">
        <v>457</v>
      </c>
      <c r="E15321" s="2"/>
      <c r="F15321" s="2"/>
      <c r="G15321" s="2"/>
      <c r="H15321" s="2"/>
    </row>
    <row r="15322" spans="2:8">
      <c r="B15322" s="2" t="s">
        <v>15771</v>
      </c>
      <c r="C15322" s="2">
        <v>31</v>
      </c>
      <c r="D15322" s="2" t="s">
        <v>457</v>
      </c>
      <c r="E15322" s="2"/>
      <c r="F15322" s="2"/>
      <c r="G15322" s="2"/>
      <c r="H15322" s="2"/>
    </row>
    <row r="15323" spans="2:8">
      <c r="B15323" s="2" t="s">
        <v>15772</v>
      </c>
      <c r="C15323" s="2">
        <v>35</v>
      </c>
      <c r="D15323" s="2" t="s">
        <v>457</v>
      </c>
      <c r="E15323" s="2"/>
      <c r="F15323" s="2"/>
      <c r="G15323" s="2"/>
      <c r="H15323" s="2"/>
    </row>
    <row r="15324" spans="2:8">
      <c r="B15324" s="2" t="s">
        <v>15773</v>
      </c>
      <c r="C15324" s="2">
        <v>37</v>
      </c>
      <c r="D15324" s="2" t="s">
        <v>457</v>
      </c>
      <c r="E15324" s="2"/>
      <c r="F15324" s="2"/>
      <c r="G15324" s="2"/>
      <c r="H15324" s="2"/>
    </row>
    <row r="15325" spans="2:8">
      <c r="B15325" s="2" t="s">
        <v>15774</v>
      </c>
      <c r="C15325" s="2">
        <v>24</v>
      </c>
      <c r="D15325" s="2" t="s">
        <v>457</v>
      </c>
      <c r="E15325" s="2"/>
      <c r="F15325" s="2"/>
      <c r="G15325" s="2"/>
      <c r="H15325" s="2"/>
    </row>
    <row r="15326" spans="2:8">
      <c r="B15326" s="2" t="s">
        <v>15775</v>
      </c>
      <c r="C15326" s="2">
        <v>27</v>
      </c>
      <c r="D15326" s="2" t="s">
        <v>457</v>
      </c>
      <c r="E15326" s="2"/>
      <c r="F15326" s="2"/>
      <c r="G15326" s="2"/>
      <c r="H15326" s="2"/>
    </row>
    <row r="15327" spans="2:8">
      <c r="B15327" s="2" t="s">
        <v>15776</v>
      </c>
      <c r="C15327" s="2">
        <v>28</v>
      </c>
      <c r="D15327" s="2" t="s">
        <v>457</v>
      </c>
      <c r="E15327" s="2"/>
      <c r="F15327" s="2"/>
      <c r="G15327" s="2"/>
      <c r="H15327" s="2"/>
    </row>
    <row r="15328" spans="2:8">
      <c r="B15328" s="2" t="s">
        <v>15777</v>
      </c>
      <c r="C15328" s="2">
        <v>28</v>
      </c>
      <c r="D15328" s="2" t="s">
        <v>457</v>
      </c>
      <c r="E15328" s="2"/>
      <c r="F15328" s="2"/>
      <c r="G15328" s="2"/>
      <c r="H15328" s="2"/>
    </row>
    <row r="15329" spans="2:8">
      <c r="B15329" s="2" t="s">
        <v>15778</v>
      </c>
      <c r="C15329" s="2">
        <v>33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33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15780</v>
      </c>
      <c r="C15331" s="2">
        <v>15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15781</v>
      </c>
      <c r="C15332" s="2">
        <v>14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14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13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12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12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16</v>
      </c>
      <c r="D15337" s="2" t="s">
        <v>457</v>
      </c>
      <c r="E15337" s="2"/>
      <c r="F15337" s="2"/>
      <c r="G15337" s="2"/>
      <c r="H15337" s="2"/>
    </row>
    <row r="15338" spans="2:8">
      <c r="B15338" s="2" t="s">
        <v>15787</v>
      </c>
      <c r="C15338" s="2">
        <v>24</v>
      </c>
      <c r="D15338" s="2" t="s">
        <v>457</v>
      </c>
      <c r="E15338" s="2"/>
      <c r="F15338" s="2"/>
      <c r="G15338" s="2"/>
      <c r="H15338" s="2"/>
    </row>
    <row r="15339" spans="2:8">
      <c r="B15339" s="2" t="s">
        <v>15788</v>
      </c>
      <c r="C15339" s="2">
        <v>25</v>
      </c>
      <c r="D15339" s="2" t="s">
        <v>457</v>
      </c>
      <c r="E15339" s="2"/>
      <c r="F15339" s="2"/>
      <c r="G15339" s="2"/>
      <c r="H15339" s="2"/>
    </row>
    <row r="15340" spans="2:8">
      <c r="B15340" s="2" t="s">
        <v>15789</v>
      </c>
      <c r="C15340" s="2">
        <v>25</v>
      </c>
      <c r="D15340" s="2" t="s">
        <v>457</v>
      </c>
      <c r="E15340" s="2"/>
      <c r="F15340" s="2"/>
      <c r="G15340" s="2"/>
      <c r="H15340" s="2"/>
    </row>
    <row r="15341" spans="2:8">
      <c r="B15341" s="2" t="s">
        <v>15790</v>
      </c>
      <c r="C15341" s="2">
        <v>25</v>
      </c>
      <c r="D15341" s="2" t="s">
        <v>457</v>
      </c>
      <c r="E15341" s="2"/>
      <c r="F15341" s="2"/>
      <c r="G15341" s="2"/>
      <c r="H15341" s="2"/>
    </row>
    <row r="15342" spans="2:8">
      <c r="B15342" s="2" t="s">
        <v>15791</v>
      </c>
      <c r="C15342" s="2">
        <v>19</v>
      </c>
      <c r="D15342" s="2" t="s">
        <v>457</v>
      </c>
      <c r="E15342" s="2"/>
      <c r="F15342" s="2"/>
      <c r="G15342" s="2"/>
      <c r="H15342" s="2"/>
    </row>
    <row r="15343" spans="2:8">
      <c r="B15343" s="2" t="s">
        <v>15792</v>
      </c>
      <c r="C15343" s="2">
        <v>19</v>
      </c>
      <c r="D15343" s="2" t="s">
        <v>457</v>
      </c>
      <c r="E15343" s="2"/>
      <c r="F15343" s="2"/>
      <c r="G15343" s="2"/>
      <c r="H15343" s="2"/>
    </row>
    <row r="15344" spans="2:8">
      <c r="B15344" s="2" t="s">
        <v>15793</v>
      </c>
      <c r="C15344" s="2">
        <v>21</v>
      </c>
      <c r="D15344" s="2" t="s">
        <v>457</v>
      </c>
      <c r="E15344" s="2"/>
      <c r="F15344" s="2"/>
      <c r="G15344" s="2"/>
      <c r="H15344" s="2"/>
    </row>
    <row r="15345" spans="2:8">
      <c r="B15345" s="2" t="s">
        <v>15794</v>
      </c>
      <c r="C15345" s="2">
        <v>23</v>
      </c>
      <c r="D15345" s="2" t="s">
        <v>457</v>
      </c>
      <c r="E15345" s="2"/>
      <c r="F15345" s="2"/>
      <c r="G15345" s="2"/>
      <c r="H15345" s="2"/>
    </row>
    <row r="15346" spans="2:8">
      <c r="B15346" s="2" t="s">
        <v>15795</v>
      </c>
      <c r="C15346" s="2">
        <v>23</v>
      </c>
      <c r="D15346" s="2" t="s">
        <v>457</v>
      </c>
      <c r="E15346" s="2"/>
      <c r="F15346" s="2"/>
      <c r="G15346" s="2"/>
      <c r="H15346" s="2"/>
    </row>
    <row r="15347" spans="2:8">
      <c r="B15347" s="2" t="s">
        <v>15796</v>
      </c>
      <c r="C15347" s="2">
        <v>26</v>
      </c>
      <c r="D15347" s="2" t="s">
        <v>457</v>
      </c>
      <c r="E15347" s="2"/>
      <c r="F15347" s="2"/>
      <c r="G15347" s="2"/>
      <c r="H15347" s="2"/>
    </row>
    <row r="15348" spans="2:8">
      <c r="B15348" s="2" t="s">
        <v>15797</v>
      </c>
      <c r="C15348" s="2">
        <v>19</v>
      </c>
      <c r="D15348" s="2" t="s">
        <v>457</v>
      </c>
      <c r="E15348" s="2"/>
      <c r="F15348" s="2"/>
      <c r="G15348" s="2"/>
      <c r="H15348" s="2"/>
    </row>
    <row r="15349" spans="2:8">
      <c r="B15349" s="2" t="s">
        <v>15798</v>
      </c>
      <c r="C15349" s="2">
        <v>21</v>
      </c>
      <c r="D15349" s="2" t="s">
        <v>457</v>
      </c>
      <c r="E15349" s="2"/>
      <c r="F15349" s="2"/>
      <c r="G15349" s="2"/>
      <c r="H15349" s="2"/>
    </row>
    <row r="15350" spans="2:8">
      <c r="B15350" s="2" t="s">
        <v>15799</v>
      </c>
      <c r="C15350" s="2">
        <v>23</v>
      </c>
      <c r="D15350" s="2" t="s">
        <v>457</v>
      </c>
      <c r="E15350" s="2"/>
      <c r="F15350" s="2"/>
      <c r="G15350" s="2"/>
      <c r="H15350" s="2"/>
    </row>
    <row r="15351" spans="2:8">
      <c r="B15351" s="2" t="s">
        <v>15800</v>
      </c>
      <c r="C15351" s="2">
        <v>22</v>
      </c>
      <c r="D15351" s="2" t="s">
        <v>457</v>
      </c>
      <c r="E15351" s="2"/>
      <c r="F15351" s="2"/>
      <c r="G15351" s="2"/>
      <c r="H15351" s="2"/>
    </row>
    <row r="15352" spans="2:8">
      <c r="B15352" s="2" t="s">
        <v>15801</v>
      </c>
      <c r="C15352" s="2">
        <v>20</v>
      </c>
      <c r="D15352" s="2" t="s">
        <v>457</v>
      </c>
      <c r="E15352" s="2"/>
      <c r="F15352" s="2"/>
      <c r="G15352" s="2"/>
      <c r="H15352" s="2"/>
    </row>
    <row r="15353" spans="2:8">
      <c r="B15353" s="2" t="s">
        <v>15802</v>
      </c>
      <c r="C15353" s="2">
        <v>20</v>
      </c>
      <c r="D15353" s="2" t="s">
        <v>457</v>
      </c>
      <c r="E15353" s="2"/>
      <c r="F15353" s="2"/>
      <c r="G15353" s="2"/>
      <c r="H15353" s="2"/>
    </row>
    <row r="15354" spans="2:8">
      <c r="B15354" s="2" t="s">
        <v>15803</v>
      </c>
      <c r="C15354" s="2">
        <v>30</v>
      </c>
      <c r="D15354" s="2" t="s">
        <v>457</v>
      </c>
      <c r="E15354" s="2"/>
      <c r="F15354" s="2"/>
      <c r="G15354" s="2"/>
      <c r="H15354" s="2"/>
    </row>
    <row r="15355" spans="2:8">
      <c r="B15355" s="2" t="s">
        <v>15804</v>
      </c>
      <c r="C15355" s="2">
        <v>31</v>
      </c>
      <c r="D15355" s="2" t="s">
        <v>457</v>
      </c>
      <c r="E15355" s="2"/>
      <c r="F15355" s="2"/>
      <c r="G15355" s="2"/>
      <c r="H15355" s="2"/>
    </row>
    <row r="15356" spans="2:8">
      <c r="B15356" s="2" t="s">
        <v>15805</v>
      </c>
      <c r="C15356" s="2">
        <v>31</v>
      </c>
      <c r="D15356" s="2" t="s">
        <v>457</v>
      </c>
      <c r="E15356" s="2"/>
      <c r="F15356" s="2"/>
      <c r="G15356" s="2"/>
      <c r="H15356" s="2"/>
    </row>
    <row r="15357" spans="2:8">
      <c r="B15357" s="2" t="s">
        <v>15806</v>
      </c>
      <c r="C15357" s="2">
        <v>28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27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15808</v>
      </c>
      <c r="C15359" s="2">
        <v>26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30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18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19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19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21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15814</v>
      </c>
      <c r="C15365" s="2">
        <v>23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22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15816</v>
      </c>
      <c r="C15367" s="2">
        <v>21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15817</v>
      </c>
      <c r="C15368" s="2">
        <v>38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15818</v>
      </c>
      <c r="C15369" s="2">
        <v>37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34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15820</v>
      </c>
      <c r="C15371" s="2">
        <v>28</v>
      </c>
      <c r="D15371" s="2" t="s">
        <v>457</v>
      </c>
      <c r="E15371" s="2"/>
      <c r="F15371" s="2"/>
      <c r="G15371" s="2"/>
      <c r="H15371" s="2"/>
    </row>
    <row r="15372" spans="2:8">
      <c r="B15372" s="2" t="s">
        <v>15821</v>
      </c>
      <c r="C15372" s="2">
        <v>32</v>
      </c>
      <c r="D15372" s="2" t="s">
        <v>457</v>
      </c>
      <c r="E15372" s="2"/>
      <c r="F15372" s="2"/>
      <c r="G15372" s="2"/>
      <c r="H15372" s="2"/>
    </row>
    <row r="15373" spans="2:8">
      <c r="B15373" s="2" t="s">
        <v>15822</v>
      </c>
      <c r="C15373" s="2">
        <v>33</v>
      </c>
      <c r="D15373" s="2" t="s">
        <v>457</v>
      </c>
      <c r="E15373" s="2"/>
      <c r="F15373" s="2"/>
      <c r="G15373" s="2"/>
      <c r="H15373" s="2"/>
    </row>
    <row r="15374" spans="2:8">
      <c r="B15374" s="2" t="s">
        <v>15823</v>
      </c>
      <c r="C15374" s="2">
        <v>32</v>
      </c>
      <c r="D15374" s="2" t="s">
        <v>457</v>
      </c>
      <c r="E15374" s="2"/>
      <c r="F15374" s="2"/>
      <c r="G15374" s="2"/>
      <c r="H15374" s="2"/>
    </row>
    <row r="15375" spans="2:8">
      <c r="B15375" s="2" t="s">
        <v>15824</v>
      </c>
      <c r="C15375" s="2">
        <v>25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25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24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22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20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24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32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30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21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20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19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16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31</v>
      </c>
      <c r="D15387" s="2" t="s">
        <v>457</v>
      </c>
      <c r="E15387" s="2"/>
      <c r="F15387" s="2"/>
      <c r="G15387" s="2"/>
      <c r="H15387" s="2"/>
    </row>
    <row r="15388" spans="2:8">
      <c r="B15388" s="2" t="s">
        <v>15837</v>
      </c>
      <c r="C15388" s="2">
        <v>34</v>
      </c>
      <c r="D15388" s="2" t="s">
        <v>457</v>
      </c>
      <c r="E15388" s="2"/>
      <c r="F15388" s="2"/>
      <c r="G15388" s="2"/>
      <c r="H15388" s="2"/>
    </row>
    <row r="15389" spans="2:8">
      <c r="B15389" s="2" t="s">
        <v>15838</v>
      </c>
      <c r="C15389" s="2">
        <v>35</v>
      </c>
      <c r="D15389" s="2" t="s">
        <v>457</v>
      </c>
      <c r="E15389" s="2"/>
      <c r="F15389" s="2"/>
      <c r="G15389" s="2"/>
      <c r="H15389" s="2"/>
    </row>
    <row r="15390" spans="2:8">
      <c r="B15390" s="2" t="s">
        <v>15839</v>
      </c>
      <c r="C15390" s="2">
        <v>33</v>
      </c>
      <c r="D15390" s="2" t="s">
        <v>457</v>
      </c>
      <c r="E15390" s="2"/>
      <c r="F15390" s="2"/>
      <c r="G15390" s="2"/>
      <c r="H15390" s="2"/>
    </row>
    <row r="15391" spans="2:8">
      <c r="B15391" s="2" t="s">
        <v>15840</v>
      </c>
      <c r="C15391" s="2">
        <v>25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27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15842</v>
      </c>
      <c r="C15393" s="2">
        <v>24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15843</v>
      </c>
      <c r="C15394" s="2">
        <v>22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15844</v>
      </c>
      <c r="C15395" s="2">
        <v>25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15845</v>
      </c>
      <c r="C15396" s="2">
        <v>25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15846</v>
      </c>
      <c r="C15397" s="2">
        <v>23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15847</v>
      </c>
      <c r="C15398" s="2">
        <v>20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15848</v>
      </c>
      <c r="C15399" s="2">
        <v>30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15849</v>
      </c>
      <c r="C15400" s="2">
        <v>30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26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27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26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15853</v>
      </c>
      <c r="C15404" s="2">
        <v>23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15854</v>
      </c>
      <c r="C15405" s="2">
        <v>34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15855</v>
      </c>
      <c r="C15406" s="2">
        <v>34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34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36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24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24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24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25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15862</v>
      </c>
      <c r="C15413" s="2">
        <v>24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15863</v>
      </c>
      <c r="C15414" s="2">
        <v>18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22</v>
      </c>
      <c r="D15415" s="2" t="s">
        <v>457</v>
      </c>
      <c r="E15415" s="2"/>
      <c r="F15415" s="2"/>
      <c r="G15415" s="2"/>
      <c r="H15415" s="2"/>
    </row>
    <row r="15416" spans="2:8">
      <c r="B15416" s="2" t="s">
        <v>15865</v>
      </c>
      <c r="C15416" s="2">
        <v>28</v>
      </c>
      <c r="D15416" s="2" t="s">
        <v>457</v>
      </c>
      <c r="E15416" s="2"/>
      <c r="F15416" s="2"/>
      <c r="G15416" s="2"/>
      <c r="H15416" s="2"/>
    </row>
    <row r="15417" spans="2:8">
      <c r="B15417" s="2" t="s">
        <v>15866</v>
      </c>
      <c r="C15417" s="2">
        <v>29</v>
      </c>
      <c r="D15417" s="2" t="s">
        <v>457</v>
      </c>
      <c r="E15417" s="2"/>
      <c r="F15417" s="2"/>
      <c r="G15417" s="2"/>
      <c r="H15417" s="2"/>
    </row>
    <row r="15418" spans="2:8">
      <c r="B15418" s="2" t="s">
        <v>15867</v>
      </c>
      <c r="C15418" s="2">
        <v>29</v>
      </c>
      <c r="D15418" s="2" t="s">
        <v>457</v>
      </c>
      <c r="E15418" s="2"/>
      <c r="F15418" s="2"/>
      <c r="G15418" s="2"/>
      <c r="H15418" s="2"/>
    </row>
    <row r="15419" spans="2:8">
      <c r="B15419" s="2" t="s">
        <v>15868</v>
      </c>
      <c r="C15419" s="2">
        <v>26</v>
      </c>
      <c r="D15419" s="2" t="s">
        <v>457</v>
      </c>
      <c r="E15419" s="2"/>
      <c r="F15419" s="2"/>
      <c r="G15419" s="2"/>
      <c r="H15419" s="2"/>
    </row>
    <row r="15420" spans="2:8">
      <c r="B15420" s="2" t="s">
        <v>15869</v>
      </c>
      <c r="C15420" s="2">
        <v>26</v>
      </c>
      <c r="D15420" s="2" t="s">
        <v>457</v>
      </c>
      <c r="E15420" s="2"/>
      <c r="F15420" s="2"/>
      <c r="G15420" s="2"/>
      <c r="H15420" s="2"/>
    </row>
    <row r="15421" spans="2:8">
      <c r="B15421" s="2" t="s">
        <v>15870</v>
      </c>
      <c r="C15421" s="2">
        <v>26</v>
      </c>
      <c r="D15421" s="2" t="s">
        <v>457</v>
      </c>
      <c r="E15421" s="2"/>
      <c r="F15421" s="2"/>
      <c r="G15421" s="2"/>
      <c r="H15421" s="2"/>
    </row>
    <row r="15422" spans="2:8">
      <c r="B15422" s="2" t="s">
        <v>15871</v>
      </c>
      <c r="C15422" s="2">
        <v>27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15872</v>
      </c>
      <c r="C15423" s="2">
        <v>27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15873</v>
      </c>
      <c r="C15424" s="2">
        <v>25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15874</v>
      </c>
      <c r="C15425" s="2">
        <v>25</v>
      </c>
      <c r="D15425" s="2" t="s">
        <v>457</v>
      </c>
      <c r="E15425" s="2"/>
      <c r="F15425" s="2"/>
      <c r="G15425" s="2"/>
      <c r="H15425" s="2"/>
    </row>
    <row r="15426" spans="2:8">
      <c r="B15426" s="2" t="s">
        <v>15875</v>
      </c>
      <c r="C15426" s="2">
        <v>16</v>
      </c>
      <c r="D15426" s="2" t="s">
        <v>457</v>
      </c>
      <c r="E15426" s="2"/>
      <c r="F15426" s="2"/>
      <c r="G15426" s="2"/>
      <c r="H15426" s="2"/>
    </row>
    <row r="15427" spans="2:8">
      <c r="B15427" s="2" t="s">
        <v>15876</v>
      </c>
      <c r="C15427" s="2">
        <v>17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20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21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28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28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15881</v>
      </c>
      <c r="C15432" s="2">
        <v>25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21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11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15884</v>
      </c>
      <c r="C15435" s="2">
        <v>19</v>
      </c>
      <c r="D15435" s="2" t="s">
        <v>457</v>
      </c>
      <c r="E15435" s="2"/>
      <c r="F15435" s="2"/>
      <c r="G15435" s="2"/>
      <c r="H15435" s="2"/>
    </row>
    <row r="15436" spans="2:8">
      <c r="B15436" s="2" t="s">
        <v>15885</v>
      </c>
      <c r="C15436" s="2">
        <v>25</v>
      </c>
      <c r="D15436" s="2" t="s">
        <v>457</v>
      </c>
      <c r="E15436" s="2"/>
      <c r="F15436" s="2"/>
      <c r="G15436" s="2"/>
      <c r="H15436" s="2"/>
    </row>
    <row r="15437" spans="2:8">
      <c r="B15437" s="2" t="s">
        <v>15886</v>
      </c>
      <c r="C15437" s="2">
        <v>30</v>
      </c>
      <c r="D15437" s="2" t="s">
        <v>457</v>
      </c>
      <c r="E15437" s="2"/>
      <c r="F15437" s="2"/>
      <c r="G15437" s="2"/>
      <c r="H15437" s="2"/>
    </row>
    <row r="15438" spans="2:8">
      <c r="B15438" s="2" t="s">
        <v>15887</v>
      </c>
      <c r="C15438" s="2">
        <v>30</v>
      </c>
      <c r="D15438" s="2" t="s">
        <v>457</v>
      </c>
      <c r="E15438" s="2"/>
      <c r="F15438" s="2"/>
      <c r="G15438" s="2"/>
      <c r="H15438" s="2"/>
    </row>
    <row r="15439" spans="2:8">
      <c r="B15439" s="2" t="s">
        <v>15888</v>
      </c>
      <c r="C15439" s="2">
        <v>28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26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26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23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31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32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15894</v>
      </c>
      <c r="C15445" s="2">
        <v>31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24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29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28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19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17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19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17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15902</v>
      </c>
      <c r="C15453" s="2">
        <v>15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15903</v>
      </c>
      <c r="C15454" s="2">
        <v>23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22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22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22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19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15908</v>
      </c>
      <c r="C15459" s="2">
        <v>18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15909</v>
      </c>
      <c r="C15460" s="2">
        <v>25</v>
      </c>
      <c r="D15460" s="2" t="s">
        <v>457</v>
      </c>
      <c r="E15460" s="2"/>
      <c r="F15460" s="2"/>
      <c r="G15460" s="2"/>
      <c r="H15460" s="2"/>
    </row>
    <row r="15461" spans="2:8">
      <c r="B15461" s="2" t="s">
        <v>15910</v>
      </c>
      <c r="C15461" s="2">
        <v>29</v>
      </c>
      <c r="D15461" s="2" t="s">
        <v>457</v>
      </c>
      <c r="E15461" s="2"/>
      <c r="F15461" s="2"/>
      <c r="G15461" s="2"/>
      <c r="H15461" s="2"/>
    </row>
    <row r="15462" spans="2:8">
      <c r="B15462" s="2" t="s">
        <v>15911</v>
      </c>
      <c r="C15462" s="2">
        <v>29</v>
      </c>
      <c r="D15462" s="2" t="s">
        <v>457</v>
      </c>
      <c r="E15462" s="2"/>
      <c r="F15462" s="2"/>
      <c r="G15462" s="2"/>
      <c r="H15462" s="2"/>
    </row>
    <row r="15463" spans="2:8">
      <c r="B15463" s="2" t="s">
        <v>15912</v>
      </c>
      <c r="C15463" s="2">
        <v>27</v>
      </c>
      <c r="D15463" s="2" t="s">
        <v>457</v>
      </c>
      <c r="E15463" s="2"/>
      <c r="F15463" s="2"/>
      <c r="G15463" s="2"/>
      <c r="H15463" s="2"/>
    </row>
    <row r="15464" spans="2:8">
      <c r="B15464" s="2" t="s">
        <v>15913</v>
      </c>
      <c r="C15464" s="2">
        <v>29</v>
      </c>
      <c r="D15464" s="2" t="s">
        <v>457</v>
      </c>
      <c r="E15464" s="2"/>
      <c r="F15464" s="2"/>
      <c r="G15464" s="2"/>
      <c r="H15464" s="2"/>
    </row>
    <row r="15465" spans="2:8">
      <c r="B15465" s="2" t="s">
        <v>15914</v>
      </c>
      <c r="C15465" s="2">
        <v>20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19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21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25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25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24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23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24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24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22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31</v>
      </c>
      <c r="D15476" s="2" t="s">
        <v>457</v>
      </c>
      <c r="E15476" s="2"/>
      <c r="F15476" s="2"/>
      <c r="G15476" s="2"/>
      <c r="H15476" s="2"/>
    </row>
    <row r="15477" spans="2:8">
      <c r="B15477" s="2" t="s">
        <v>15926</v>
      </c>
      <c r="C15477" s="2">
        <v>34</v>
      </c>
      <c r="D15477" s="2" t="s">
        <v>457</v>
      </c>
      <c r="E15477" s="2"/>
      <c r="F15477" s="2"/>
      <c r="G15477" s="2"/>
      <c r="H15477" s="2"/>
    </row>
    <row r="15478" spans="2:8">
      <c r="B15478" s="2" t="s">
        <v>15927</v>
      </c>
      <c r="C15478" s="2">
        <v>35</v>
      </c>
      <c r="D15478" s="2" t="s">
        <v>457</v>
      </c>
      <c r="E15478" s="2"/>
      <c r="F15478" s="2"/>
      <c r="G15478" s="2"/>
      <c r="H15478" s="2"/>
    </row>
    <row r="15479" spans="2:8">
      <c r="B15479" s="2" t="s">
        <v>15928</v>
      </c>
      <c r="C15479" s="2">
        <v>15</v>
      </c>
      <c r="D15479" s="2" t="s">
        <v>457</v>
      </c>
      <c r="E15479" s="2"/>
      <c r="F15479" s="2"/>
      <c r="G15479" s="2"/>
      <c r="H15479" s="2"/>
    </row>
    <row r="15480" spans="2:8">
      <c r="B15480" s="2" t="s">
        <v>15929</v>
      </c>
      <c r="C15480" s="2">
        <v>28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15930</v>
      </c>
      <c r="C15481" s="2">
        <v>25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15931</v>
      </c>
      <c r="C15482" s="2">
        <v>22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15932</v>
      </c>
      <c r="C15483" s="2">
        <v>19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15933</v>
      </c>
      <c r="C15484" s="2">
        <v>15</v>
      </c>
      <c r="D15484" s="2" t="s">
        <v>457</v>
      </c>
      <c r="E15484" s="2"/>
      <c r="F15484" s="2"/>
      <c r="G15484" s="2"/>
      <c r="H15484" s="2"/>
    </row>
    <row r="15485" spans="2:8">
      <c r="B15485" s="2" t="s">
        <v>15934</v>
      </c>
      <c r="C15485" s="2">
        <v>26</v>
      </c>
      <c r="D15485" s="2" t="s">
        <v>457</v>
      </c>
      <c r="E15485" s="2"/>
      <c r="F15485" s="2"/>
      <c r="G15485" s="2"/>
      <c r="H15485" s="2"/>
    </row>
    <row r="15486" spans="2:8">
      <c r="B15486" s="2" t="s">
        <v>15935</v>
      </c>
      <c r="C15486" s="2">
        <v>30</v>
      </c>
      <c r="D15486" s="2" t="s">
        <v>457</v>
      </c>
      <c r="E15486" s="2"/>
      <c r="F15486" s="2"/>
      <c r="G15486" s="2"/>
      <c r="H15486" s="2"/>
    </row>
    <row r="15487" spans="2:8">
      <c r="B15487" s="2" t="s">
        <v>15936</v>
      </c>
      <c r="C15487" s="2">
        <v>28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15938</v>
      </c>
      <c r="C15489" s="2">
        <v>21</v>
      </c>
      <c r="D15489" s="2" t="s">
        <v>457</v>
      </c>
      <c r="E15489" s="2"/>
      <c r="F15489" s="2"/>
      <c r="G15489" s="2"/>
      <c r="H15489" s="2"/>
    </row>
    <row r="15490" spans="2:8">
      <c r="B15490" s="2" t="s">
        <v>15939</v>
      </c>
      <c r="C15490" s="2">
        <v>23</v>
      </c>
      <c r="D15490" s="2" t="s">
        <v>457</v>
      </c>
      <c r="E15490" s="2"/>
      <c r="F15490" s="2"/>
      <c r="G15490" s="2"/>
      <c r="H15490" s="2"/>
    </row>
    <row r="15491" spans="2:8">
      <c r="B15491" s="2" t="s">
        <v>15940</v>
      </c>
      <c r="C15491" s="2">
        <v>24</v>
      </c>
      <c r="D15491" s="2" t="s">
        <v>457</v>
      </c>
      <c r="E15491" s="2"/>
      <c r="F15491" s="2"/>
      <c r="G15491" s="2"/>
      <c r="H15491" s="2"/>
    </row>
    <row r="15492" spans="2:8">
      <c r="B15492" s="2" t="s">
        <v>15941</v>
      </c>
      <c r="C15492" s="2">
        <v>28</v>
      </c>
      <c r="D15492" s="2" t="s">
        <v>457</v>
      </c>
      <c r="E15492" s="2"/>
      <c r="F15492" s="2"/>
      <c r="G15492" s="2"/>
      <c r="H15492" s="2"/>
    </row>
    <row r="15493" spans="2:8">
      <c r="B15493" s="2" t="s">
        <v>15942</v>
      </c>
      <c r="C15493" s="2">
        <v>34</v>
      </c>
      <c r="D15493" s="2" t="s">
        <v>457</v>
      </c>
      <c r="E15493" s="2"/>
      <c r="F15493" s="2"/>
      <c r="G15493" s="2"/>
      <c r="H15493" s="2"/>
    </row>
    <row r="15494" spans="2:8">
      <c r="B15494" s="2" t="s">
        <v>15943</v>
      </c>
      <c r="C15494" s="2">
        <v>24</v>
      </c>
      <c r="D15494" s="2" t="s">
        <v>457</v>
      </c>
      <c r="E15494" s="2"/>
      <c r="F15494" s="2"/>
      <c r="G15494" s="2"/>
      <c r="H15494" s="2"/>
    </row>
    <row r="15495" spans="2:8">
      <c r="B15495" s="2" t="s">
        <v>15944</v>
      </c>
      <c r="C15495" s="2">
        <v>26</v>
      </c>
      <c r="D15495" s="2" t="s">
        <v>457</v>
      </c>
      <c r="E15495" s="2"/>
      <c r="F15495" s="2"/>
      <c r="G15495" s="2"/>
      <c r="H15495" s="2"/>
    </row>
    <row r="15496" spans="2:8">
      <c r="B15496" s="2" t="s">
        <v>15945</v>
      </c>
      <c r="C15496" s="2">
        <v>21</v>
      </c>
      <c r="D15496" s="2" t="s">
        <v>457</v>
      </c>
      <c r="E15496" s="2"/>
      <c r="F15496" s="2"/>
      <c r="G15496" s="2"/>
      <c r="H15496" s="2"/>
    </row>
    <row r="15497" spans="2:8">
      <c r="B15497" s="2" t="s">
        <v>15946</v>
      </c>
      <c r="C15497" s="2">
        <v>28</v>
      </c>
      <c r="D15497" s="2" t="s">
        <v>457</v>
      </c>
      <c r="E15497" s="2"/>
      <c r="F15497" s="2"/>
      <c r="G15497" s="2"/>
      <c r="H15497" s="2"/>
    </row>
    <row r="15498" spans="2:8">
      <c r="B15498" s="2" t="s">
        <v>15947</v>
      </c>
      <c r="C15498" s="2">
        <v>32</v>
      </c>
      <c r="D15498" s="2" t="s">
        <v>457</v>
      </c>
      <c r="E15498" s="2"/>
      <c r="F15498" s="2"/>
      <c r="G15498" s="2"/>
      <c r="H15498" s="2"/>
    </row>
    <row r="15499" spans="2:8">
      <c r="B15499" s="2" t="s">
        <v>15948</v>
      </c>
      <c r="C15499" s="2">
        <v>32</v>
      </c>
      <c r="D15499" s="2" t="s">
        <v>457</v>
      </c>
      <c r="E15499" s="2"/>
      <c r="F15499" s="2"/>
      <c r="G15499" s="2"/>
      <c r="H15499" s="2"/>
    </row>
    <row r="15500" spans="2:8">
      <c r="B15500" s="2" t="s">
        <v>15949</v>
      </c>
      <c r="C15500" s="2">
        <v>29</v>
      </c>
      <c r="D15500" s="2" t="s">
        <v>457</v>
      </c>
      <c r="E15500" s="2"/>
      <c r="F15500" s="2"/>
      <c r="G15500" s="2"/>
      <c r="H15500" s="2"/>
    </row>
    <row r="15501" spans="2:8">
      <c r="B15501" s="2" t="s">
        <v>15950</v>
      </c>
      <c r="C15501" s="2">
        <v>31</v>
      </c>
      <c r="D15501" s="2" t="s">
        <v>457</v>
      </c>
      <c r="E15501" s="2"/>
      <c r="F15501" s="2"/>
      <c r="G15501" s="2"/>
      <c r="H15501" s="2"/>
    </row>
    <row r="15502" spans="2:8">
      <c r="B15502" s="2" t="s">
        <v>15951</v>
      </c>
      <c r="C15502" s="2">
        <v>31</v>
      </c>
      <c r="D15502" s="2" t="s">
        <v>457</v>
      </c>
      <c r="E15502" s="2"/>
      <c r="F15502" s="2"/>
      <c r="G15502" s="2"/>
      <c r="H15502" s="2"/>
    </row>
    <row r="15503" spans="2:8">
      <c r="B15503" s="2" t="s">
        <v>15952</v>
      </c>
      <c r="C15503" s="2">
        <v>36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15953</v>
      </c>
      <c r="C15504" s="2">
        <v>33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15954</v>
      </c>
      <c r="C15505" s="2">
        <v>27</v>
      </c>
      <c r="D15505" s="2" t="s">
        <v>457</v>
      </c>
      <c r="E15505" s="2"/>
      <c r="F15505" s="2"/>
      <c r="G15505" s="2"/>
      <c r="H15505" s="2"/>
    </row>
    <row r="15506" spans="2:8">
      <c r="B15506" s="2" t="s">
        <v>15955</v>
      </c>
      <c r="C15506" s="2">
        <v>29</v>
      </c>
      <c r="D15506" s="2" t="s">
        <v>457</v>
      </c>
      <c r="E15506" s="2"/>
      <c r="F15506" s="2"/>
      <c r="G15506" s="2"/>
      <c r="H15506" s="2"/>
    </row>
    <row r="15507" spans="2:8">
      <c r="B15507" s="2" t="s">
        <v>15956</v>
      </c>
      <c r="C15507" s="2">
        <v>31</v>
      </c>
      <c r="D15507" s="2" t="s">
        <v>457</v>
      </c>
      <c r="E15507" s="2"/>
      <c r="F15507" s="2"/>
      <c r="G15507" s="2"/>
      <c r="H15507" s="2"/>
    </row>
    <row r="15508" spans="2:8">
      <c r="B15508" s="2" t="s">
        <v>15957</v>
      </c>
      <c r="C15508" s="2">
        <v>30</v>
      </c>
      <c r="D15508" s="2" t="s">
        <v>457</v>
      </c>
      <c r="E15508" s="2"/>
      <c r="F15508" s="2"/>
      <c r="G15508" s="2"/>
      <c r="H15508" s="2"/>
    </row>
    <row r="15509" spans="2:8">
      <c r="B15509" s="2" t="s">
        <v>15958</v>
      </c>
      <c r="C15509" s="2">
        <v>26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12</v>
      </c>
      <c r="D15510" s="2" t="s">
        <v>457</v>
      </c>
      <c r="E15510" s="2"/>
      <c r="F15510" s="2"/>
      <c r="G15510" s="2"/>
      <c r="H15510" s="2"/>
    </row>
    <row r="15511" spans="2:8">
      <c r="B15511" s="2" t="s">
        <v>15960</v>
      </c>
      <c r="C15511" s="2">
        <v>14</v>
      </c>
      <c r="D15511" s="2" t="s">
        <v>457</v>
      </c>
      <c r="E15511" s="2"/>
      <c r="F15511" s="2"/>
      <c r="G15511" s="2"/>
      <c r="H15511" s="2"/>
    </row>
    <row r="15512" spans="2:8">
      <c r="B15512" s="2" t="s">
        <v>15961</v>
      </c>
      <c r="C15512" s="2">
        <v>22</v>
      </c>
      <c r="D15512" s="2" t="s">
        <v>457</v>
      </c>
      <c r="E15512" s="2"/>
      <c r="F15512" s="2"/>
      <c r="G15512" s="2"/>
      <c r="H15512" s="2"/>
    </row>
    <row r="15513" spans="2:8">
      <c r="B15513" s="2" t="s">
        <v>15962</v>
      </c>
      <c r="C15513" s="2">
        <v>38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15963</v>
      </c>
      <c r="C15514" s="2">
        <v>35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31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22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21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15967</v>
      </c>
      <c r="C15518" s="2">
        <v>20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15968</v>
      </c>
      <c r="C15519" s="2">
        <v>19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18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21</v>
      </c>
      <c r="D15521" s="2" t="s">
        <v>457</v>
      </c>
      <c r="E15521" s="2"/>
      <c r="F15521" s="2"/>
      <c r="G15521" s="2"/>
      <c r="H15521" s="2"/>
    </row>
    <row r="15522" spans="2:8">
      <c r="B15522" s="2" t="s">
        <v>15971</v>
      </c>
      <c r="C15522" s="2">
        <v>23</v>
      </c>
      <c r="D15522" s="2" t="s">
        <v>457</v>
      </c>
      <c r="E15522" s="2"/>
      <c r="F15522" s="2"/>
      <c r="G15522" s="2"/>
      <c r="H15522" s="2"/>
    </row>
    <row r="15523" spans="2:8">
      <c r="B15523" s="2" t="s">
        <v>15972</v>
      </c>
      <c r="C15523" s="2">
        <v>25</v>
      </c>
      <c r="D15523" s="2" t="s">
        <v>457</v>
      </c>
      <c r="E15523" s="2"/>
      <c r="F15523" s="2"/>
      <c r="G15523" s="2"/>
      <c r="H15523" s="2"/>
    </row>
    <row r="15524" spans="2:8">
      <c r="B15524" s="2" t="s">
        <v>15973</v>
      </c>
      <c r="C15524" s="2">
        <v>21</v>
      </c>
      <c r="D15524" s="2" t="s">
        <v>457</v>
      </c>
      <c r="E15524" s="2"/>
      <c r="F15524" s="2"/>
      <c r="G15524" s="2"/>
      <c r="H15524" s="2"/>
    </row>
    <row r="15525" spans="2:8">
      <c r="B15525" s="2" t="s">
        <v>15974</v>
      </c>
      <c r="C15525" s="2">
        <v>21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24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15976</v>
      </c>
      <c r="C15527" s="2">
        <v>25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23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22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21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19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15</v>
      </c>
      <c r="D15534" s="2" t="s">
        <v>457</v>
      </c>
      <c r="E15534" s="2"/>
      <c r="F15534" s="2"/>
      <c r="G15534" s="2"/>
      <c r="H15534" s="2"/>
    </row>
    <row r="15535" spans="2:8">
      <c r="B15535" s="2" t="s">
        <v>15984</v>
      </c>
      <c r="C15535" s="2">
        <v>21</v>
      </c>
      <c r="D15535" s="2" t="s">
        <v>457</v>
      </c>
      <c r="E15535" s="2"/>
      <c r="F15535" s="2"/>
      <c r="G15535" s="2"/>
      <c r="H15535" s="2"/>
    </row>
    <row r="15536" spans="2:8">
      <c r="B15536" s="2" t="s">
        <v>15985</v>
      </c>
      <c r="C15536" s="2">
        <v>23</v>
      </c>
      <c r="D15536" s="2" t="s">
        <v>457</v>
      </c>
      <c r="E15536" s="2"/>
      <c r="F15536" s="2"/>
      <c r="G15536" s="2"/>
      <c r="H15536" s="2"/>
    </row>
    <row r="15537" spans="2:8">
      <c r="B15537" s="2" t="s">
        <v>15986</v>
      </c>
      <c r="C15537" s="2">
        <v>37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15987</v>
      </c>
      <c r="C15538" s="2">
        <v>34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15988</v>
      </c>
      <c r="C15539" s="2">
        <v>30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26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21</v>
      </c>
      <c r="D15541" s="2" t="s">
        <v>457</v>
      </c>
      <c r="E15541" s="2"/>
      <c r="F15541" s="2"/>
      <c r="G15541" s="2"/>
      <c r="H15541" s="2"/>
    </row>
    <row r="15542" spans="2:8">
      <c r="B15542" s="2" t="s">
        <v>15991</v>
      </c>
      <c r="C15542" s="2">
        <v>23</v>
      </c>
      <c r="D15542" s="2" t="s">
        <v>457</v>
      </c>
      <c r="E15542" s="2"/>
      <c r="F15542" s="2"/>
      <c r="G15542" s="2"/>
      <c r="H15542" s="2"/>
    </row>
    <row r="15543" spans="2:8">
      <c r="B15543" s="2" t="s">
        <v>15992</v>
      </c>
      <c r="C15543" s="2">
        <v>24</v>
      </c>
      <c r="D15543" s="2" t="s">
        <v>457</v>
      </c>
      <c r="E15543" s="2"/>
      <c r="F15543" s="2"/>
      <c r="G15543" s="2"/>
      <c r="H15543" s="2"/>
    </row>
    <row r="15544" spans="2:8">
      <c r="B15544" s="2" t="s">
        <v>15993</v>
      </c>
      <c r="C15544" s="2">
        <v>14</v>
      </c>
      <c r="D15544" s="2" t="s">
        <v>457</v>
      </c>
      <c r="E15544" s="2"/>
      <c r="F15544" s="2"/>
      <c r="G15544" s="2"/>
      <c r="H15544" s="2"/>
    </row>
    <row r="15545" spans="2:8">
      <c r="B15545" s="2" t="s">
        <v>15994</v>
      </c>
      <c r="C15545" s="2">
        <v>24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15995</v>
      </c>
      <c r="C15546" s="2">
        <v>24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15996</v>
      </c>
      <c r="C15547" s="2">
        <v>23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15997</v>
      </c>
      <c r="C15548" s="2">
        <v>23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15998</v>
      </c>
      <c r="C15549" s="2">
        <v>21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15999</v>
      </c>
      <c r="C15550" s="2">
        <v>27</v>
      </c>
      <c r="D15550" s="2" t="s">
        <v>457</v>
      </c>
      <c r="E15550" s="2"/>
      <c r="F15550" s="2"/>
      <c r="G15550" s="2"/>
      <c r="H15550" s="2"/>
    </row>
    <row r="15551" spans="2:8">
      <c r="B15551" s="2" t="s">
        <v>16000</v>
      </c>
      <c r="C15551" s="2">
        <v>31</v>
      </c>
      <c r="D15551" s="2" t="s">
        <v>457</v>
      </c>
      <c r="E15551" s="2"/>
      <c r="F15551" s="2"/>
      <c r="G15551" s="2"/>
      <c r="H15551" s="2"/>
    </row>
    <row r="15552" spans="2:8">
      <c r="B15552" s="2" t="s">
        <v>16001</v>
      </c>
      <c r="C15552" s="2">
        <v>30</v>
      </c>
      <c r="D15552" s="2" t="s">
        <v>457</v>
      </c>
      <c r="E15552" s="2"/>
      <c r="F15552" s="2"/>
      <c r="G15552" s="2"/>
      <c r="H15552" s="2"/>
    </row>
    <row r="15553" spans="2:8">
      <c r="B15553" s="2" t="s">
        <v>16002</v>
      </c>
      <c r="C15553" s="2">
        <v>22</v>
      </c>
      <c r="D15553" s="2" t="s">
        <v>457</v>
      </c>
      <c r="E15553" s="2"/>
      <c r="F15553" s="2"/>
      <c r="G15553" s="2"/>
      <c r="H15553" s="2"/>
    </row>
    <row r="15554" spans="2:8">
      <c r="B15554" s="2" t="s">
        <v>16003</v>
      </c>
      <c r="C15554" s="2">
        <v>12</v>
      </c>
      <c r="D15554" s="2" t="s">
        <v>457</v>
      </c>
      <c r="E15554" s="2"/>
      <c r="F15554" s="2"/>
      <c r="G15554" s="2"/>
      <c r="H15554" s="2"/>
    </row>
    <row r="15555" spans="2:8">
      <c r="B15555" s="2" t="s">
        <v>16004</v>
      </c>
      <c r="C15555" s="2">
        <v>19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20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19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26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16008</v>
      </c>
      <c r="C15559" s="2">
        <v>25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16009</v>
      </c>
      <c r="C15560" s="2">
        <v>22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16010</v>
      </c>
      <c r="C15561" s="2">
        <v>24</v>
      </c>
      <c r="D15561" s="2" t="s">
        <v>457</v>
      </c>
      <c r="E15561" s="2"/>
      <c r="F15561" s="2"/>
      <c r="G15561" s="2"/>
      <c r="H15561" s="2"/>
    </row>
    <row r="15562" spans="2:8">
      <c r="B15562" s="2" t="s">
        <v>16011</v>
      </c>
      <c r="C15562" s="2">
        <v>27</v>
      </c>
      <c r="D15562" s="2" t="s">
        <v>457</v>
      </c>
      <c r="E15562" s="2"/>
      <c r="F15562" s="2"/>
      <c r="G15562" s="2"/>
      <c r="H15562" s="2"/>
    </row>
    <row r="15563" spans="2:8">
      <c r="B15563" s="2" t="s">
        <v>16012</v>
      </c>
      <c r="C15563" s="2">
        <v>29</v>
      </c>
      <c r="D15563" s="2" t="s">
        <v>457</v>
      </c>
      <c r="E15563" s="2"/>
      <c r="F15563" s="2"/>
      <c r="G15563" s="2"/>
      <c r="H15563" s="2"/>
    </row>
    <row r="15564" spans="2:8">
      <c r="B15564" s="2" t="s">
        <v>16013</v>
      </c>
      <c r="C15564" s="2">
        <v>30</v>
      </c>
      <c r="D15564" s="2" t="s">
        <v>457</v>
      </c>
      <c r="E15564" s="2"/>
      <c r="F15564" s="2"/>
      <c r="G15564" s="2"/>
      <c r="H15564" s="2"/>
    </row>
    <row r="15565" spans="2:8">
      <c r="B15565" s="2" t="s">
        <v>16014</v>
      </c>
      <c r="C15565" s="2">
        <v>29</v>
      </c>
      <c r="D15565" s="2" t="s">
        <v>457</v>
      </c>
      <c r="E15565" s="2"/>
      <c r="F15565" s="2"/>
      <c r="G15565" s="2"/>
      <c r="H15565" s="2"/>
    </row>
    <row r="15566" spans="2:8">
      <c r="B15566" s="2" t="s">
        <v>16015</v>
      </c>
      <c r="C15566" s="2">
        <v>10</v>
      </c>
      <c r="D15566" s="2" t="s">
        <v>457</v>
      </c>
      <c r="E15566" s="2"/>
      <c r="F15566" s="2"/>
      <c r="G15566" s="2"/>
      <c r="H15566" s="2"/>
    </row>
    <row r="15567" spans="2:8">
      <c r="B15567" s="2" t="s">
        <v>16016</v>
      </c>
      <c r="C15567" s="2">
        <v>11</v>
      </c>
      <c r="D15567" s="2" t="s">
        <v>457</v>
      </c>
      <c r="E15567" s="2"/>
      <c r="F15567" s="2"/>
      <c r="G15567" s="2"/>
      <c r="H15567" s="2"/>
    </row>
    <row r="15568" spans="2:8">
      <c r="B15568" s="2" t="s">
        <v>16017</v>
      </c>
      <c r="C15568" s="2">
        <v>30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31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30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28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23</v>
      </c>
      <c r="D15572" s="2" t="s">
        <v>457</v>
      </c>
      <c r="E15572" s="2"/>
      <c r="F15572" s="2"/>
      <c r="G15572" s="2"/>
      <c r="H15572" s="2"/>
    </row>
    <row r="15573" spans="2:8">
      <c r="B15573" s="2" t="s">
        <v>16022</v>
      </c>
      <c r="C15573" s="2">
        <v>25</v>
      </c>
      <c r="D15573" s="2" t="s">
        <v>457</v>
      </c>
      <c r="E15573" s="2"/>
      <c r="F15573" s="2"/>
      <c r="G15573" s="2"/>
      <c r="H15573" s="2"/>
    </row>
    <row r="15574" spans="2:8">
      <c r="B15574" s="2" t="s">
        <v>16023</v>
      </c>
      <c r="C15574" s="2">
        <v>25</v>
      </c>
      <c r="D15574" s="2" t="s">
        <v>457</v>
      </c>
      <c r="E15574" s="2"/>
      <c r="F15574" s="2"/>
      <c r="G15574" s="2"/>
      <c r="H15574" s="2"/>
    </row>
    <row r="15575" spans="2:8">
      <c r="B15575" s="2" t="s">
        <v>16024</v>
      </c>
      <c r="C15575" s="2">
        <v>13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14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14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457</v>
      </c>
      <c r="E15578" s="2"/>
      <c r="F15578" s="2"/>
      <c r="G15578" s="2"/>
      <c r="H15578" s="2"/>
    </row>
    <row r="15579" spans="2:8">
      <c r="B15579" s="2" t="s">
        <v>16028</v>
      </c>
      <c r="C15579" s="2">
        <v>24</v>
      </c>
      <c r="D15579" s="2" t="s">
        <v>457</v>
      </c>
      <c r="E15579" s="2"/>
      <c r="F15579" s="2"/>
      <c r="G15579" s="2"/>
      <c r="H15579" s="2"/>
    </row>
    <row r="15580" spans="2:8">
      <c r="B15580" s="2" t="s">
        <v>16029</v>
      </c>
      <c r="C15580" s="2">
        <v>26</v>
      </c>
      <c r="D15580" s="2" t="s">
        <v>457</v>
      </c>
      <c r="E15580" s="2"/>
      <c r="F15580" s="2"/>
      <c r="G15580" s="2"/>
      <c r="H15580" s="2"/>
    </row>
    <row r="15581" spans="2:8">
      <c r="B15581" s="2" t="s">
        <v>16030</v>
      </c>
      <c r="C15581" s="2">
        <v>26</v>
      </c>
      <c r="D15581" s="2" t="s">
        <v>457</v>
      </c>
      <c r="E15581" s="2"/>
      <c r="F15581" s="2"/>
      <c r="G15581" s="2"/>
      <c r="H15581" s="2"/>
    </row>
    <row r="15582" spans="2:8">
      <c r="B15582" s="2" t="s">
        <v>16031</v>
      </c>
      <c r="C15582" s="2">
        <v>21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16032</v>
      </c>
      <c r="C15583" s="2">
        <v>30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16033</v>
      </c>
      <c r="C15584" s="2">
        <v>27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23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16035</v>
      </c>
      <c r="C15586" s="2">
        <v>27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16036</v>
      </c>
      <c r="C15587" s="2">
        <v>27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16037</v>
      </c>
      <c r="C15588" s="2">
        <v>24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16038</v>
      </c>
      <c r="C15589" s="2">
        <v>28</v>
      </c>
      <c r="D15589" s="2" t="s">
        <v>457</v>
      </c>
      <c r="E15589" s="2"/>
      <c r="F15589" s="2"/>
      <c r="G15589" s="2"/>
      <c r="H15589" s="2"/>
    </row>
    <row r="15590" spans="2:8">
      <c r="B15590" s="2" t="s">
        <v>16039</v>
      </c>
      <c r="C15590" s="2">
        <v>32</v>
      </c>
      <c r="D15590" s="2" t="s">
        <v>457</v>
      </c>
      <c r="E15590" s="2"/>
      <c r="F15590" s="2"/>
      <c r="G15590" s="2"/>
      <c r="H15590" s="2"/>
    </row>
    <row r="15591" spans="2:8">
      <c r="B15591" s="2" t="s">
        <v>16040</v>
      </c>
      <c r="C15591" s="2">
        <v>32</v>
      </c>
      <c r="D15591" s="2" t="s">
        <v>457</v>
      </c>
      <c r="E15591" s="2"/>
      <c r="F15591" s="2"/>
      <c r="G15591" s="2"/>
      <c r="H15591" s="2"/>
    </row>
    <row r="15592" spans="2:8">
      <c r="B15592" s="2" t="s">
        <v>16041</v>
      </c>
      <c r="C15592" s="2">
        <v>35</v>
      </c>
      <c r="D15592" s="2" t="s">
        <v>457</v>
      </c>
      <c r="E15592" s="2"/>
      <c r="F15592" s="2"/>
      <c r="G15592" s="2"/>
      <c r="H15592" s="2"/>
    </row>
    <row r="15593" spans="2:8">
      <c r="B15593" s="2" t="s">
        <v>16042</v>
      </c>
      <c r="C15593" s="2">
        <v>36</v>
      </c>
      <c r="D15593" s="2" t="s">
        <v>457</v>
      </c>
      <c r="E15593" s="2"/>
      <c r="F15593" s="2"/>
      <c r="G15593" s="2"/>
      <c r="H15593" s="2"/>
    </row>
    <row r="15594" spans="2:8">
      <c r="B15594" s="2" t="s">
        <v>16043</v>
      </c>
      <c r="C15594" s="2">
        <v>37</v>
      </c>
      <c r="D15594" s="2" t="s">
        <v>457</v>
      </c>
      <c r="E15594" s="2"/>
      <c r="F15594" s="2"/>
      <c r="G15594" s="2"/>
      <c r="H15594" s="2"/>
    </row>
    <row r="15595" spans="2:8">
      <c r="B15595" s="2" t="s">
        <v>16044</v>
      </c>
      <c r="C15595" s="2">
        <v>37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16045</v>
      </c>
      <c r="C15596" s="2">
        <v>38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41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19</v>
      </c>
      <c r="D15598" s="2" t="s">
        <v>457</v>
      </c>
      <c r="E15598" s="2"/>
      <c r="F15598" s="2"/>
      <c r="G15598" s="2"/>
      <c r="H15598" s="2"/>
    </row>
    <row r="15599" spans="2:8">
      <c r="B15599" s="2" t="s">
        <v>16048</v>
      </c>
      <c r="C15599" s="2">
        <v>22</v>
      </c>
      <c r="D15599" s="2" t="s">
        <v>457</v>
      </c>
      <c r="E15599" s="2"/>
      <c r="F15599" s="2"/>
      <c r="G15599" s="2"/>
      <c r="H15599" s="2"/>
    </row>
    <row r="15600" spans="2:8">
      <c r="B15600" s="2" t="s">
        <v>16049</v>
      </c>
      <c r="C15600" s="2">
        <v>24</v>
      </c>
      <c r="D15600" s="2" t="s">
        <v>457</v>
      </c>
      <c r="E15600" s="2"/>
      <c r="F15600" s="2"/>
      <c r="G15600" s="2"/>
      <c r="H15600" s="2"/>
    </row>
    <row r="15601" spans="2:8">
      <c r="B15601" s="2" t="s">
        <v>16050</v>
      </c>
      <c r="C15601" s="2">
        <v>22</v>
      </c>
      <c r="D15601" s="2" t="s">
        <v>457</v>
      </c>
      <c r="E15601" s="2"/>
      <c r="F15601" s="2"/>
      <c r="G15601" s="2"/>
      <c r="H15601" s="2"/>
    </row>
    <row r="15602" spans="2:8">
      <c r="B15602" s="2" t="s">
        <v>16051</v>
      </c>
      <c r="C15602" s="2">
        <v>26</v>
      </c>
      <c r="D15602" s="2" t="s">
        <v>457</v>
      </c>
      <c r="E15602" s="2"/>
      <c r="F15602" s="2"/>
      <c r="G15602" s="2"/>
      <c r="H15602" s="2"/>
    </row>
    <row r="15603" spans="2:8">
      <c r="B15603" s="2" t="s">
        <v>16052</v>
      </c>
      <c r="C15603" s="2">
        <v>27</v>
      </c>
      <c r="D15603" s="2" t="s">
        <v>457</v>
      </c>
      <c r="E15603" s="2"/>
      <c r="F15603" s="2"/>
      <c r="G15603" s="2"/>
      <c r="H15603" s="2"/>
    </row>
    <row r="15604" spans="2:8">
      <c r="B15604" s="2" t="s">
        <v>16053</v>
      </c>
      <c r="C15604" s="2">
        <v>23</v>
      </c>
      <c r="D15604" s="2" t="s">
        <v>457</v>
      </c>
      <c r="E15604" s="2"/>
      <c r="F15604" s="2"/>
      <c r="G15604" s="2"/>
      <c r="H15604" s="2"/>
    </row>
    <row r="15605" spans="2:8">
      <c r="B15605" s="2" t="s">
        <v>16054</v>
      </c>
      <c r="C15605" s="2">
        <v>25</v>
      </c>
      <c r="D15605" s="2" t="s">
        <v>457</v>
      </c>
      <c r="E15605" s="2"/>
      <c r="F15605" s="2"/>
      <c r="G15605" s="2"/>
      <c r="H15605" s="2"/>
    </row>
    <row r="15606" spans="2:8">
      <c r="B15606" s="2" t="s">
        <v>16055</v>
      </c>
      <c r="C15606" s="2">
        <v>27</v>
      </c>
      <c r="D15606" s="2" t="s">
        <v>457</v>
      </c>
      <c r="E15606" s="2"/>
      <c r="F15606" s="2"/>
      <c r="G15606" s="2"/>
      <c r="H15606" s="2"/>
    </row>
    <row r="15607" spans="2:8">
      <c r="B15607" s="2" t="s">
        <v>16056</v>
      </c>
      <c r="C15607" s="2">
        <v>30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28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28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26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24</v>
      </c>
      <c r="D15611" s="2" t="s">
        <v>457</v>
      </c>
      <c r="E15611" s="2"/>
      <c r="F15611" s="2"/>
      <c r="G15611" s="2"/>
      <c r="H15611" s="2"/>
    </row>
    <row r="15612" spans="2:8">
      <c r="B15612" s="2" t="s">
        <v>16061</v>
      </c>
      <c r="C15612" s="2">
        <v>25</v>
      </c>
      <c r="D15612" s="2" t="s">
        <v>457</v>
      </c>
      <c r="E15612" s="2"/>
      <c r="F15612" s="2"/>
      <c r="G15612" s="2"/>
      <c r="H15612" s="2"/>
    </row>
    <row r="15613" spans="2:8">
      <c r="B15613" s="2" t="s">
        <v>16062</v>
      </c>
      <c r="C15613" s="2">
        <v>19</v>
      </c>
      <c r="D15613" s="2" t="s">
        <v>457</v>
      </c>
      <c r="E15613" s="2"/>
      <c r="F15613" s="2"/>
      <c r="G15613" s="2"/>
      <c r="H15613" s="2"/>
    </row>
    <row r="15614" spans="2:8">
      <c r="B15614" s="2" t="s">
        <v>16063</v>
      </c>
      <c r="C15614" s="2">
        <v>27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16064</v>
      </c>
      <c r="C15615" s="2">
        <v>29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16065</v>
      </c>
      <c r="C15616" s="2">
        <v>29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16066</v>
      </c>
      <c r="C15617" s="2">
        <v>26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16067</v>
      </c>
      <c r="C15618" s="2">
        <v>24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16068</v>
      </c>
      <c r="C15619" s="2">
        <v>24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16069</v>
      </c>
      <c r="C15620" s="2">
        <v>21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16070</v>
      </c>
      <c r="C15621" s="2">
        <v>29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29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28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30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16</v>
      </c>
      <c r="D15625" s="2" t="s">
        <v>457</v>
      </c>
      <c r="E15625" s="2"/>
      <c r="F15625" s="2"/>
      <c r="G15625" s="2"/>
      <c r="H15625" s="2"/>
    </row>
    <row r="15626" spans="2:8">
      <c r="B15626" s="2" t="s">
        <v>16075</v>
      </c>
      <c r="C15626" s="2">
        <v>16</v>
      </c>
      <c r="D15626" s="2" t="s">
        <v>457</v>
      </c>
      <c r="E15626" s="2"/>
      <c r="F15626" s="2"/>
      <c r="G15626" s="2"/>
      <c r="H15626" s="2"/>
    </row>
    <row r="15627" spans="2:8">
      <c r="B15627" s="2" t="s">
        <v>16076</v>
      </c>
      <c r="C15627" s="2">
        <v>15</v>
      </c>
      <c r="D15627" s="2" t="s">
        <v>457</v>
      </c>
      <c r="E15627" s="2"/>
      <c r="F15627" s="2"/>
      <c r="G15627" s="2"/>
      <c r="H15627" s="2"/>
    </row>
    <row r="15628" spans="2:8">
      <c r="B15628" s="2" t="s">
        <v>16077</v>
      </c>
      <c r="C15628" s="2">
        <v>16</v>
      </c>
      <c r="D15628" s="2" t="s">
        <v>457</v>
      </c>
      <c r="E15628" s="2"/>
      <c r="F15628" s="2"/>
      <c r="G15628" s="2"/>
      <c r="H15628" s="2"/>
    </row>
    <row r="15629" spans="2:8">
      <c r="B15629" s="2" t="s">
        <v>16078</v>
      </c>
      <c r="C15629" s="2">
        <v>33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31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27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23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22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16083</v>
      </c>
      <c r="C15634" s="2">
        <v>26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16084</v>
      </c>
      <c r="C15635" s="2">
        <v>26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23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23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16087</v>
      </c>
      <c r="C15638" s="2">
        <v>23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29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27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25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22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22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18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17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15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14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35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35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31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23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33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34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29</v>
      </c>
      <c r="D15654" s="2" t="s">
        <v>457</v>
      </c>
      <c r="E15654" s="2"/>
      <c r="F15654" s="2"/>
      <c r="G15654" s="2"/>
      <c r="H15654" s="2"/>
    </row>
    <row r="15655" spans="2:8">
      <c r="B15655" s="2" t="s">
        <v>16104</v>
      </c>
      <c r="C15655" s="2">
        <v>32</v>
      </c>
      <c r="D15655" s="2" t="s">
        <v>457</v>
      </c>
      <c r="E15655" s="2"/>
      <c r="F15655" s="2"/>
      <c r="G15655" s="2"/>
      <c r="H15655" s="2"/>
    </row>
    <row r="15656" spans="2:8">
      <c r="B15656" s="2" t="s">
        <v>16105</v>
      </c>
      <c r="C15656" s="2">
        <v>31</v>
      </c>
      <c r="D15656" s="2" t="s">
        <v>457</v>
      </c>
      <c r="E15656" s="2"/>
      <c r="F15656" s="2"/>
      <c r="G15656" s="2"/>
      <c r="H15656" s="2"/>
    </row>
    <row r="15657" spans="2:8">
      <c r="B15657" s="2" t="s">
        <v>16106</v>
      </c>
      <c r="C15657" s="2">
        <v>31</v>
      </c>
      <c r="D15657" s="2" t="s">
        <v>457</v>
      </c>
      <c r="E15657" s="2"/>
      <c r="F15657" s="2"/>
      <c r="G15657" s="2"/>
      <c r="H15657" s="2"/>
    </row>
    <row r="15658" spans="2:8">
      <c r="B15658" s="2" t="s">
        <v>16107</v>
      </c>
      <c r="C15658" s="2">
        <v>14</v>
      </c>
      <c r="D15658" s="2" t="s">
        <v>457</v>
      </c>
      <c r="E15658" s="2"/>
      <c r="F15658" s="2"/>
      <c r="G15658" s="2"/>
      <c r="H15658" s="2"/>
    </row>
    <row r="15659" spans="2:8">
      <c r="B15659" s="2" t="s">
        <v>16108</v>
      </c>
      <c r="C15659" s="2">
        <v>15</v>
      </c>
      <c r="D15659" s="2" t="s">
        <v>457</v>
      </c>
      <c r="E15659" s="2"/>
      <c r="F15659" s="2"/>
      <c r="G15659" s="2"/>
      <c r="H15659" s="2"/>
    </row>
    <row r="15660" spans="2:8">
      <c r="B15660" s="2" t="s">
        <v>16109</v>
      </c>
      <c r="C15660" s="2">
        <v>17</v>
      </c>
      <c r="D15660" s="2" t="s">
        <v>457</v>
      </c>
      <c r="E15660" s="2"/>
      <c r="F15660" s="2"/>
      <c r="G15660" s="2"/>
      <c r="H15660" s="2"/>
    </row>
    <row r="15661" spans="2:8">
      <c r="B15661" s="2" t="s">
        <v>16110</v>
      </c>
      <c r="C15661" s="2">
        <v>18</v>
      </c>
      <c r="D15661" s="2" t="s">
        <v>457</v>
      </c>
      <c r="E15661" s="2"/>
      <c r="F15661" s="2"/>
      <c r="G15661" s="2"/>
      <c r="H15661" s="2"/>
    </row>
    <row r="15662" spans="2:8">
      <c r="B15662" s="2" t="s">
        <v>16111</v>
      </c>
      <c r="C15662" s="2">
        <v>19</v>
      </c>
      <c r="D15662" s="2" t="s">
        <v>457</v>
      </c>
      <c r="E15662" s="2"/>
      <c r="F15662" s="2"/>
      <c r="G15662" s="2"/>
      <c r="H15662" s="2"/>
    </row>
    <row r="15663" spans="2:8">
      <c r="B15663" s="2" t="s">
        <v>16112</v>
      </c>
      <c r="C15663" s="2">
        <v>25</v>
      </c>
      <c r="D15663" s="2" t="s">
        <v>457</v>
      </c>
      <c r="E15663" s="2"/>
      <c r="F15663" s="2"/>
      <c r="G15663" s="2"/>
      <c r="H15663" s="2"/>
    </row>
    <row r="15664" spans="2:8">
      <c r="B15664" s="2" t="s">
        <v>16113</v>
      </c>
      <c r="C15664" s="2">
        <v>27</v>
      </c>
      <c r="D15664" s="2" t="s">
        <v>457</v>
      </c>
      <c r="E15664" s="2"/>
      <c r="F15664" s="2"/>
      <c r="G15664" s="2"/>
      <c r="H15664" s="2"/>
    </row>
    <row r="15665" spans="2:8">
      <c r="B15665" s="2" t="s">
        <v>16114</v>
      </c>
      <c r="C15665" s="2">
        <v>28</v>
      </c>
      <c r="D15665" s="2" t="s">
        <v>457</v>
      </c>
      <c r="E15665" s="2"/>
      <c r="F15665" s="2"/>
      <c r="G15665" s="2"/>
      <c r="H15665" s="2"/>
    </row>
    <row r="15666" spans="2:8">
      <c r="B15666" s="2" t="s">
        <v>16115</v>
      </c>
      <c r="C15666" s="2">
        <v>31</v>
      </c>
      <c r="D15666" s="2" t="s">
        <v>457</v>
      </c>
      <c r="E15666" s="2"/>
      <c r="F15666" s="2"/>
      <c r="G15666" s="2"/>
      <c r="H15666" s="2"/>
    </row>
    <row r="15667" spans="2:8">
      <c r="B15667" s="2" t="s">
        <v>16116</v>
      </c>
      <c r="C15667" s="2">
        <v>22</v>
      </c>
      <c r="D15667" s="2" t="s">
        <v>457</v>
      </c>
      <c r="E15667" s="2"/>
      <c r="F15667" s="2"/>
      <c r="G15667" s="2"/>
      <c r="H15667" s="2"/>
    </row>
    <row r="15668" spans="2:8">
      <c r="B15668" s="2" t="s">
        <v>16117</v>
      </c>
      <c r="C15668" s="2">
        <v>24</v>
      </c>
      <c r="D15668" s="2" t="s">
        <v>457</v>
      </c>
      <c r="E15668" s="2"/>
      <c r="F15668" s="2"/>
      <c r="G15668" s="2"/>
      <c r="H15668" s="2"/>
    </row>
    <row r="15669" spans="2:8">
      <c r="B15669" s="2" t="s">
        <v>16118</v>
      </c>
      <c r="C15669" s="2">
        <v>22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16119</v>
      </c>
      <c r="C15670" s="2">
        <v>22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16120</v>
      </c>
      <c r="C15671" s="2">
        <v>21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16121</v>
      </c>
      <c r="C15672" s="2">
        <v>19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16122</v>
      </c>
      <c r="C15673" s="2">
        <v>18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16123</v>
      </c>
      <c r="C15674" s="2">
        <v>21</v>
      </c>
      <c r="D15674" s="2" t="s">
        <v>457</v>
      </c>
      <c r="E15674" s="2"/>
      <c r="F15674" s="2"/>
      <c r="G15674" s="2"/>
      <c r="H15674" s="2"/>
    </row>
    <row r="15675" spans="2:8">
      <c r="B15675" s="2" t="s">
        <v>16124</v>
      </c>
      <c r="C15675" s="2">
        <v>23</v>
      </c>
      <c r="D15675" s="2" t="s">
        <v>457</v>
      </c>
      <c r="E15675" s="2"/>
      <c r="F15675" s="2"/>
      <c r="G15675" s="2"/>
      <c r="H15675" s="2"/>
    </row>
    <row r="15676" spans="2:8">
      <c r="B15676" s="2" t="s">
        <v>16125</v>
      </c>
      <c r="C15676" s="2">
        <v>25</v>
      </c>
      <c r="D15676" s="2" t="s">
        <v>457</v>
      </c>
      <c r="E15676" s="2"/>
      <c r="F15676" s="2"/>
      <c r="G15676" s="2"/>
      <c r="H15676" s="2"/>
    </row>
    <row r="15677" spans="2:8">
      <c r="B15677" s="2" t="s">
        <v>16126</v>
      </c>
      <c r="C15677" s="2">
        <v>26</v>
      </c>
      <c r="D15677" s="2" t="s">
        <v>457</v>
      </c>
      <c r="E15677" s="2"/>
      <c r="F15677" s="2"/>
      <c r="G15677" s="2"/>
      <c r="H15677" s="2"/>
    </row>
    <row r="15678" spans="2:8">
      <c r="B15678" s="2" t="s">
        <v>16127</v>
      </c>
      <c r="C15678" s="2">
        <v>27</v>
      </c>
      <c r="D15678" s="2" t="s">
        <v>457</v>
      </c>
      <c r="E15678" s="2"/>
      <c r="F15678" s="2"/>
      <c r="G15678" s="2"/>
      <c r="H15678" s="2"/>
    </row>
    <row r="15679" spans="2:8">
      <c r="B15679" s="2" t="s">
        <v>16128</v>
      </c>
      <c r="C15679" s="2">
        <v>28</v>
      </c>
      <c r="D15679" s="2" t="s">
        <v>457</v>
      </c>
      <c r="E15679" s="2"/>
      <c r="F15679" s="2"/>
      <c r="G15679" s="2"/>
      <c r="H15679" s="2"/>
    </row>
    <row r="15680" spans="2:8">
      <c r="B15680" s="2" t="s">
        <v>16129</v>
      </c>
      <c r="C15680" s="2">
        <v>22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16130</v>
      </c>
      <c r="C15681" s="2">
        <v>22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16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9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5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16134</v>
      </c>
      <c r="C15685" s="2">
        <v>10</v>
      </c>
      <c r="D15685" s="2" t="s">
        <v>457</v>
      </c>
      <c r="E15685" s="2"/>
      <c r="F15685" s="2"/>
      <c r="G15685" s="2"/>
      <c r="H15685" s="2"/>
    </row>
    <row r="15686" spans="2:8">
      <c r="B15686" s="2" t="s">
        <v>16135</v>
      </c>
      <c r="C15686" s="2">
        <v>17</v>
      </c>
      <c r="D15686" s="2" t="s">
        <v>457</v>
      </c>
      <c r="E15686" s="2"/>
      <c r="F15686" s="2"/>
      <c r="G15686" s="2"/>
      <c r="H15686" s="2"/>
    </row>
    <row r="15687" spans="2:8">
      <c r="B15687" s="2" t="s">
        <v>16136</v>
      </c>
      <c r="C15687" s="2">
        <v>20</v>
      </c>
      <c r="D15687" s="2" t="s">
        <v>457</v>
      </c>
      <c r="E15687" s="2"/>
      <c r="F15687" s="2"/>
      <c r="G15687" s="2"/>
      <c r="H15687" s="2"/>
    </row>
    <row r="15688" spans="2:8">
      <c r="B15688" s="2" t="s">
        <v>16137</v>
      </c>
      <c r="C15688" s="2">
        <v>18</v>
      </c>
      <c r="D15688" s="2" t="s">
        <v>457</v>
      </c>
      <c r="E15688" s="2"/>
      <c r="F15688" s="2"/>
      <c r="G15688" s="2"/>
      <c r="H15688" s="2"/>
    </row>
    <row r="15689" spans="2:8">
      <c r="B15689" s="2" t="s">
        <v>16138</v>
      </c>
      <c r="C15689" s="2">
        <v>14</v>
      </c>
      <c r="D15689" s="2" t="s">
        <v>457</v>
      </c>
      <c r="E15689" s="2"/>
      <c r="F15689" s="2"/>
      <c r="G15689" s="2"/>
      <c r="H15689" s="2"/>
    </row>
    <row r="15690" spans="2:8">
      <c r="B15690" s="2" t="s">
        <v>16139</v>
      </c>
      <c r="C15690" s="2">
        <v>17</v>
      </c>
      <c r="D15690" s="2" t="s">
        <v>457</v>
      </c>
      <c r="E15690" s="2"/>
      <c r="F15690" s="2"/>
      <c r="G15690" s="2"/>
      <c r="H15690" s="2"/>
    </row>
    <row r="15691" spans="2:8">
      <c r="B15691" s="2" t="s">
        <v>16140</v>
      </c>
      <c r="C15691" s="2">
        <v>21</v>
      </c>
      <c r="D15691" s="2" t="s">
        <v>457</v>
      </c>
      <c r="E15691" s="2"/>
      <c r="F15691" s="2"/>
      <c r="G15691" s="2"/>
      <c r="H15691" s="2"/>
    </row>
    <row r="15692" spans="2:8">
      <c r="B15692" s="2" t="s">
        <v>16141</v>
      </c>
      <c r="C15692" s="2">
        <v>24</v>
      </c>
      <c r="D15692" s="2" t="s">
        <v>457</v>
      </c>
      <c r="E15692" s="2"/>
      <c r="F15692" s="2"/>
      <c r="G15692" s="2"/>
      <c r="H15692" s="2"/>
    </row>
    <row r="15693" spans="2:8">
      <c r="B15693" s="2" t="s">
        <v>16142</v>
      </c>
      <c r="C15693" s="2">
        <v>23</v>
      </c>
      <c r="D15693" s="2" t="s">
        <v>457</v>
      </c>
      <c r="E15693" s="2"/>
      <c r="F15693" s="2"/>
      <c r="G15693" s="2"/>
      <c r="H15693" s="2"/>
    </row>
    <row r="15694" spans="2:8">
      <c r="B15694" s="2" t="s">
        <v>16143</v>
      </c>
      <c r="C15694" s="2">
        <v>26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21</v>
      </c>
      <c r="D15695" s="2" t="s">
        <v>457</v>
      </c>
      <c r="E15695" s="2"/>
      <c r="F15695" s="2"/>
      <c r="G15695" s="2"/>
      <c r="H15695" s="2"/>
    </row>
    <row r="15696" spans="2:8">
      <c r="B15696" s="2" t="s">
        <v>16145</v>
      </c>
      <c r="C15696" s="2">
        <v>25</v>
      </c>
      <c r="D15696" s="2" t="s">
        <v>457</v>
      </c>
      <c r="E15696" s="2"/>
      <c r="F15696" s="2"/>
      <c r="G15696" s="2"/>
      <c r="H15696" s="2"/>
    </row>
    <row r="15697" spans="2:8">
      <c r="B15697" s="2" t="s">
        <v>16146</v>
      </c>
      <c r="C15697" s="2">
        <v>26</v>
      </c>
      <c r="D15697" s="2" t="s">
        <v>457</v>
      </c>
      <c r="E15697" s="2"/>
      <c r="F15697" s="2"/>
      <c r="G15697" s="2"/>
      <c r="H15697" s="2"/>
    </row>
    <row r="15698" spans="2:8">
      <c r="B15698" s="2" t="s">
        <v>16147</v>
      </c>
      <c r="C15698" s="2">
        <v>25</v>
      </c>
      <c r="D15698" s="2" t="s">
        <v>457</v>
      </c>
      <c r="E15698" s="2"/>
      <c r="F15698" s="2"/>
      <c r="G15698" s="2"/>
      <c r="H15698" s="2"/>
    </row>
    <row r="15699" spans="2:8">
      <c r="B15699" s="2" t="s">
        <v>16148</v>
      </c>
      <c r="C15699" s="2">
        <v>21</v>
      </c>
      <c r="D15699" s="2" t="s">
        <v>457</v>
      </c>
      <c r="E15699" s="2"/>
      <c r="F15699" s="2"/>
      <c r="G15699" s="2"/>
      <c r="H15699" s="2"/>
    </row>
    <row r="15700" spans="2:8">
      <c r="B15700" s="2" t="s">
        <v>16149</v>
      </c>
      <c r="C15700" s="2">
        <v>22</v>
      </c>
      <c r="D15700" s="2" t="s">
        <v>457</v>
      </c>
      <c r="E15700" s="2"/>
      <c r="F15700" s="2"/>
      <c r="G15700" s="2"/>
      <c r="H15700" s="2"/>
    </row>
    <row r="15701" spans="2:8">
      <c r="B15701" s="2" t="s">
        <v>16150</v>
      </c>
      <c r="C15701" s="2">
        <v>25</v>
      </c>
      <c r="D15701" s="2" t="s">
        <v>457</v>
      </c>
      <c r="E15701" s="2"/>
      <c r="F15701" s="2"/>
      <c r="G15701" s="2"/>
      <c r="H15701" s="2"/>
    </row>
    <row r="15702" spans="2:8">
      <c r="B15702" s="2" t="s">
        <v>16151</v>
      </c>
      <c r="C15702" s="2">
        <v>25</v>
      </c>
      <c r="D15702" s="2" t="s">
        <v>457</v>
      </c>
      <c r="E15702" s="2"/>
      <c r="F15702" s="2"/>
      <c r="G15702" s="2"/>
      <c r="H15702" s="2"/>
    </row>
    <row r="15703" spans="2:8">
      <c r="B15703" s="2" t="s">
        <v>16152</v>
      </c>
      <c r="C15703" s="2">
        <v>25</v>
      </c>
      <c r="D15703" s="2" t="s">
        <v>457</v>
      </c>
      <c r="E15703" s="2"/>
      <c r="F15703" s="2"/>
      <c r="G15703" s="2"/>
      <c r="H15703" s="2"/>
    </row>
    <row r="15704" spans="2:8">
      <c r="B15704" s="2" t="s">
        <v>16153</v>
      </c>
      <c r="C15704" s="2">
        <v>28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24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22</v>
      </c>
      <c r="D15706" s="2" t="s">
        <v>457</v>
      </c>
      <c r="E15706" s="2"/>
      <c r="F15706" s="2"/>
      <c r="G15706" s="2"/>
      <c r="H15706" s="2"/>
    </row>
    <row r="15707" spans="2:8">
      <c r="B15707" s="2" t="s">
        <v>16156</v>
      </c>
      <c r="C15707" s="2">
        <v>25</v>
      </c>
      <c r="D15707" s="2" t="s">
        <v>457</v>
      </c>
      <c r="E15707" s="2"/>
      <c r="F15707" s="2"/>
      <c r="G15707" s="2"/>
      <c r="H15707" s="2"/>
    </row>
    <row r="15708" spans="2:8">
      <c r="B15708" s="2" t="s">
        <v>16157</v>
      </c>
      <c r="C15708" s="2">
        <v>26</v>
      </c>
      <c r="D15708" s="2" t="s">
        <v>457</v>
      </c>
      <c r="E15708" s="2"/>
      <c r="F15708" s="2"/>
      <c r="G15708" s="2"/>
      <c r="H15708" s="2"/>
    </row>
    <row r="15709" spans="2:8">
      <c r="B15709" s="2" t="s">
        <v>16158</v>
      </c>
      <c r="C15709" s="2">
        <v>27</v>
      </c>
      <c r="D15709" s="2" t="s">
        <v>457</v>
      </c>
      <c r="E15709" s="2"/>
      <c r="F15709" s="2"/>
      <c r="G15709" s="2"/>
      <c r="H15709" s="2"/>
    </row>
    <row r="15710" spans="2:8">
      <c r="B15710" s="2" t="s">
        <v>16159</v>
      </c>
      <c r="C15710" s="2">
        <v>15</v>
      </c>
      <c r="D15710" s="2" t="s">
        <v>457</v>
      </c>
      <c r="E15710" s="2"/>
      <c r="F15710" s="2"/>
      <c r="G15710" s="2"/>
      <c r="H15710" s="2"/>
    </row>
    <row r="15711" spans="2:8">
      <c r="B15711" s="2" t="s">
        <v>16160</v>
      </c>
      <c r="C15711" s="2">
        <v>31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16161</v>
      </c>
      <c r="C15712" s="2">
        <v>31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30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27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25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16165</v>
      </c>
      <c r="C15716" s="2">
        <v>34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16166</v>
      </c>
      <c r="C15717" s="2">
        <v>33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31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26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26</v>
      </c>
      <c r="D15720" s="2" t="s">
        <v>457</v>
      </c>
      <c r="E15720" s="2"/>
      <c r="F15720" s="2"/>
      <c r="G15720" s="2"/>
      <c r="H15720" s="2"/>
    </row>
    <row r="15721" spans="2:8">
      <c r="B15721" s="2" t="s">
        <v>16170</v>
      </c>
      <c r="C15721" s="2">
        <v>31</v>
      </c>
      <c r="D15721" s="2" t="s">
        <v>457</v>
      </c>
      <c r="E15721" s="2"/>
      <c r="F15721" s="2"/>
      <c r="G15721" s="2"/>
      <c r="H15721" s="2"/>
    </row>
    <row r="15722" spans="2:8">
      <c r="B15722" s="2" t="s">
        <v>16171</v>
      </c>
      <c r="C15722" s="2">
        <v>33</v>
      </c>
      <c r="D15722" s="2" t="s">
        <v>457</v>
      </c>
      <c r="E15722" s="2"/>
      <c r="F15722" s="2"/>
      <c r="G15722" s="2"/>
      <c r="H15722" s="2"/>
    </row>
    <row r="15723" spans="2:8">
      <c r="B15723" s="2" t="s">
        <v>16172</v>
      </c>
      <c r="C15723" s="2">
        <v>32</v>
      </c>
      <c r="D15723" s="2" t="s">
        <v>457</v>
      </c>
      <c r="E15723" s="2"/>
      <c r="F15723" s="2"/>
      <c r="G15723" s="2"/>
      <c r="H15723" s="2"/>
    </row>
    <row r="15724" spans="2:8">
      <c r="B15724" s="2" t="s">
        <v>16173</v>
      </c>
      <c r="C15724" s="2">
        <v>25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25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22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21</v>
      </c>
      <c r="D15727" s="2" t="s">
        <v>457</v>
      </c>
      <c r="E15727" s="2"/>
      <c r="F15727" s="2"/>
      <c r="G15727" s="2"/>
      <c r="H15727" s="2"/>
    </row>
    <row r="15728" spans="2:8">
      <c r="B15728" s="2" t="s">
        <v>16177</v>
      </c>
      <c r="C15728" s="2">
        <v>24</v>
      </c>
      <c r="D15728" s="2" t="s">
        <v>457</v>
      </c>
      <c r="E15728" s="2"/>
      <c r="F15728" s="2"/>
      <c r="G15728" s="2"/>
      <c r="H15728" s="2"/>
    </row>
    <row r="15729" spans="2:8">
      <c r="B15729" s="2" t="s">
        <v>16178</v>
      </c>
      <c r="C15729" s="2">
        <v>26</v>
      </c>
      <c r="D15729" s="2" t="s">
        <v>457</v>
      </c>
      <c r="E15729" s="2"/>
      <c r="F15729" s="2"/>
      <c r="G15729" s="2"/>
      <c r="H15729" s="2"/>
    </row>
    <row r="15730" spans="2:8">
      <c r="B15730" s="2" t="s">
        <v>16179</v>
      </c>
      <c r="C15730" s="2">
        <v>28</v>
      </c>
      <c r="D15730" s="2" t="s">
        <v>457</v>
      </c>
      <c r="E15730" s="2"/>
      <c r="F15730" s="2"/>
      <c r="G15730" s="2"/>
      <c r="H15730" s="2"/>
    </row>
    <row r="15731" spans="2:8">
      <c r="B15731" s="2" t="s">
        <v>16180</v>
      </c>
      <c r="C15731" s="2">
        <v>22</v>
      </c>
      <c r="D15731" s="2" t="s">
        <v>457</v>
      </c>
      <c r="E15731" s="2"/>
      <c r="F15731" s="2"/>
      <c r="G15731" s="2"/>
      <c r="H15731" s="2"/>
    </row>
    <row r="15732" spans="2:8">
      <c r="B15732" s="2" t="s">
        <v>16181</v>
      </c>
      <c r="C15732" s="2">
        <v>24</v>
      </c>
      <c r="D15732" s="2" t="s">
        <v>457</v>
      </c>
      <c r="E15732" s="2"/>
      <c r="F15732" s="2"/>
      <c r="G15732" s="2"/>
      <c r="H15732" s="2"/>
    </row>
    <row r="15733" spans="2:8">
      <c r="B15733" s="2" t="s">
        <v>16182</v>
      </c>
      <c r="C15733" s="2">
        <v>24</v>
      </c>
      <c r="D15733" s="2" t="s">
        <v>457</v>
      </c>
      <c r="E15733" s="2"/>
      <c r="F15733" s="2"/>
      <c r="G15733" s="2"/>
      <c r="H15733" s="2"/>
    </row>
    <row r="15734" spans="2:8">
      <c r="B15734" s="2" t="s">
        <v>16183</v>
      </c>
      <c r="C15734" s="2">
        <v>24</v>
      </c>
      <c r="D15734" s="2" t="s">
        <v>457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16185</v>
      </c>
      <c r="C15736" s="2">
        <v>31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28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29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26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22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27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28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26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23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22</v>
      </c>
      <c r="D15745" s="2" t="s">
        <v>457</v>
      </c>
      <c r="E15745" s="2"/>
      <c r="F15745" s="2"/>
      <c r="G15745" s="2"/>
      <c r="H15745" s="2"/>
    </row>
    <row r="15746" spans="2:8">
      <c r="B15746" s="2" t="s">
        <v>16195</v>
      </c>
      <c r="C15746" s="2">
        <v>28</v>
      </c>
      <c r="D15746" s="2" t="s">
        <v>457</v>
      </c>
      <c r="E15746" s="2"/>
      <c r="F15746" s="2"/>
      <c r="G15746" s="2"/>
      <c r="H15746" s="2"/>
    </row>
    <row r="15747" spans="2:8">
      <c r="B15747" s="2" t="s">
        <v>16196</v>
      </c>
      <c r="C15747" s="2">
        <v>27</v>
      </c>
      <c r="D15747" s="2" t="s">
        <v>457</v>
      </c>
      <c r="E15747" s="2"/>
      <c r="F15747" s="2"/>
      <c r="G15747" s="2"/>
      <c r="H15747" s="2"/>
    </row>
    <row r="15748" spans="2:8">
      <c r="B15748" s="2" t="s">
        <v>16197</v>
      </c>
      <c r="C15748" s="2">
        <v>26</v>
      </c>
      <c r="D15748" s="2" t="s">
        <v>457</v>
      </c>
      <c r="E15748" s="2"/>
      <c r="F15748" s="2"/>
      <c r="G15748" s="2"/>
      <c r="H15748" s="2"/>
    </row>
    <row r="15749" spans="2:8">
      <c r="B15749" s="2" t="s">
        <v>16198</v>
      </c>
      <c r="C15749" s="2">
        <v>23</v>
      </c>
      <c r="D15749" s="2" t="s">
        <v>457</v>
      </c>
      <c r="E15749" s="2"/>
      <c r="F15749" s="2"/>
      <c r="G15749" s="2"/>
      <c r="H15749" s="2"/>
    </row>
    <row r="15750" spans="2:8">
      <c r="B15750" s="2" t="s">
        <v>16199</v>
      </c>
      <c r="C15750" s="2">
        <v>28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30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30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16203</v>
      </c>
      <c r="C15754" s="2">
        <v>15</v>
      </c>
      <c r="D15754" s="2" t="s">
        <v>457</v>
      </c>
      <c r="E15754" s="2"/>
      <c r="F15754" s="2"/>
      <c r="G15754" s="2"/>
      <c r="H15754" s="2"/>
    </row>
    <row r="15755" spans="2:8">
      <c r="B15755" s="2" t="s">
        <v>16204</v>
      </c>
      <c r="C15755" s="2">
        <v>18</v>
      </c>
      <c r="D15755" s="2" t="s">
        <v>457</v>
      </c>
      <c r="E15755" s="2"/>
      <c r="F15755" s="2"/>
      <c r="G15755" s="2"/>
      <c r="H15755" s="2"/>
    </row>
    <row r="15756" spans="2:8">
      <c r="B15756" s="2" t="s">
        <v>16205</v>
      </c>
      <c r="C15756" s="2">
        <v>20</v>
      </c>
      <c r="D15756" s="2" t="s">
        <v>457</v>
      </c>
      <c r="E15756" s="2"/>
      <c r="F15756" s="2"/>
      <c r="G15756" s="2"/>
      <c r="H15756" s="2"/>
    </row>
    <row r="15757" spans="2:8">
      <c r="B15757" s="2" t="s">
        <v>16206</v>
      </c>
      <c r="C15757" s="2">
        <v>22</v>
      </c>
      <c r="D15757" s="2" t="s">
        <v>457</v>
      </c>
      <c r="E15757" s="2"/>
      <c r="F15757" s="2"/>
      <c r="G15757" s="2"/>
      <c r="H15757" s="2"/>
    </row>
    <row r="15758" spans="2:8">
      <c r="B15758" s="2" t="s">
        <v>16207</v>
      </c>
      <c r="C15758" s="2">
        <v>22</v>
      </c>
      <c r="D15758" s="2" t="s">
        <v>457</v>
      </c>
      <c r="E15758" s="2"/>
      <c r="F15758" s="2"/>
      <c r="G15758" s="2"/>
      <c r="H15758" s="2"/>
    </row>
    <row r="15759" spans="2:8">
      <c r="B15759" s="2" t="s">
        <v>16208</v>
      </c>
      <c r="C15759" s="2">
        <v>21</v>
      </c>
      <c r="D15759" s="2" t="s">
        <v>457</v>
      </c>
      <c r="E15759" s="2"/>
      <c r="F15759" s="2"/>
      <c r="G15759" s="2"/>
      <c r="H15759" s="2"/>
    </row>
    <row r="15760" spans="2:8">
      <c r="B15760" s="2" t="s">
        <v>16209</v>
      </c>
      <c r="C15760" s="2">
        <v>32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29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30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28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20</v>
      </c>
      <c r="D15764" s="2" t="s">
        <v>457</v>
      </c>
      <c r="E15764" s="2"/>
      <c r="F15764" s="2"/>
      <c r="G15764" s="2"/>
      <c r="H15764" s="2"/>
    </row>
    <row r="15765" spans="2:8">
      <c r="B15765" s="2" t="s">
        <v>16214</v>
      </c>
      <c r="C15765" s="2">
        <v>22</v>
      </c>
      <c r="D15765" s="2" t="s">
        <v>457</v>
      </c>
      <c r="E15765" s="2"/>
      <c r="F15765" s="2"/>
      <c r="G15765" s="2"/>
      <c r="H15765" s="2"/>
    </row>
    <row r="15766" spans="2:8">
      <c r="B15766" s="2" t="s">
        <v>16215</v>
      </c>
      <c r="C15766" s="2">
        <v>23</v>
      </c>
      <c r="D15766" s="2" t="s">
        <v>457</v>
      </c>
      <c r="E15766" s="2"/>
      <c r="F15766" s="2"/>
      <c r="G15766" s="2"/>
      <c r="H15766" s="2"/>
    </row>
    <row r="15767" spans="2:8">
      <c r="B15767" s="2" t="s">
        <v>16216</v>
      </c>
      <c r="C15767" s="2">
        <v>24</v>
      </c>
      <c r="D15767" s="2" t="s">
        <v>457</v>
      </c>
      <c r="E15767" s="2"/>
      <c r="F15767" s="2"/>
      <c r="G15767" s="2"/>
      <c r="H15767" s="2"/>
    </row>
    <row r="15768" spans="2:8">
      <c r="B15768" s="2" t="s">
        <v>16217</v>
      </c>
      <c r="C15768" s="2">
        <v>21</v>
      </c>
      <c r="D15768" s="2" t="s">
        <v>457</v>
      </c>
      <c r="E15768" s="2"/>
      <c r="F15768" s="2"/>
      <c r="G15768" s="2"/>
      <c r="H15768" s="2"/>
    </row>
    <row r="15769" spans="2:8">
      <c r="B15769" s="2" t="s">
        <v>16218</v>
      </c>
      <c r="C15769" s="2">
        <v>26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16219</v>
      </c>
      <c r="C15770" s="2">
        <v>27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16220</v>
      </c>
      <c r="C15771" s="2">
        <v>27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16221</v>
      </c>
      <c r="C15772" s="2">
        <v>27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16222</v>
      </c>
      <c r="C15773" s="2">
        <v>26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21</v>
      </c>
      <c r="D15774" s="2" t="s">
        <v>457</v>
      </c>
      <c r="E15774" s="2"/>
      <c r="F15774" s="2"/>
      <c r="G15774" s="2"/>
      <c r="H15774" s="2"/>
    </row>
    <row r="15775" spans="2:8">
      <c r="B15775" s="2" t="s">
        <v>16224</v>
      </c>
      <c r="C15775" s="2">
        <v>24</v>
      </c>
      <c r="D15775" s="2" t="s">
        <v>457</v>
      </c>
      <c r="E15775" s="2"/>
      <c r="F15775" s="2"/>
      <c r="G15775" s="2"/>
      <c r="H15775" s="2"/>
    </row>
    <row r="15776" spans="2:8">
      <c r="B15776" s="2" t="s">
        <v>16225</v>
      </c>
      <c r="C15776" s="2">
        <v>26</v>
      </c>
      <c r="D15776" s="2" t="s">
        <v>457</v>
      </c>
      <c r="E15776" s="2"/>
      <c r="F15776" s="2"/>
      <c r="G15776" s="2"/>
      <c r="H15776" s="2"/>
    </row>
    <row r="15777" spans="2:8">
      <c r="B15777" s="2" t="s">
        <v>16226</v>
      </c>
      <c r="C15777" s="2">
        <v>27</v>
      </c>
      <c r="D15777" s="2" t="s">
        <v>457</v>
      </c>
      <c r="E15777" s="2"/>
      <c r="F15777" s="2"/>
      <c r="G15777" s="2"/>
      <c r="H15777" s="2"/>
    </row>
    <row r="15778" spans="2:8">
      <c r="B15778" s="2" t="s">
        <v>16227</v>
      </c>
      <c r="C15778" s="2">
        <v>26</v>
      </c>
      <c r="D15778" s="2" t="s">
        <v>457</v>
      </c>
      <c r="E15778" s="2"/>
      <c r="F15778" s="2"/>
      <c r="G15778" s="2"/>
      <c r="H15778" s="2"/>
    </row>
    <row r="15779" spans="2:8">
      <c r="B15779" s="2" t="s">
        <v>16228</v>
      </c>
      <c r="C15779" s="2">
        <v>27</v>
      </c>
      <c r="D15779" s="2" t="s">
        <v>457</v>
      </c>
      <c r="E15779" s="2"/>
      <c r="F15779" s="2"/>
      <c r="G15779" s="2"/>
      <c r="H15779" s="2"/>
    </row>
    <row r="15780" spans="2:8">
      <c r="B15780" s="2" t="s">
        <v>16229</v>
      </c>
      <c r="C15780" s="2">
        <v>31</v>
      </c>
      <c r="D15780" s="2" t="s">
        <v>457</v>
      </c>
      <c r="E15780" s="2"/>
      <c r="F15780" s="2"/>
      <c r="G15780" s="2"/>
      <c r="H15780" s="2"/>
    </row>
    <row r="15781" spans="2:8">
      <c r="B15781" s="2" t="s">
        <v>16230</v>
      </c>
      <c r="C15781" s="2">
        <v>33</v>
      </c>
      <c r="D15781" s="2" t="s">
        <v>457</v>
      </c>
      <c r="E15781" s="2"/>
      <c r="F15781" s="2"/>
      <c r="G15781" s="2"/>
      <c r="H15781" s="2"/>
    </row>
    <row r="15782" spans="2:8">
      <c r="B15782" s="2" t="s">
        <v>16231</v>
      </c>
      <c r="C15782" s="2">
        <v>34</v>
      </c>
      <c r="D15782" s="2" t="s">
        <v>457</v>
      </c>
      <c r="E15782" s="2"/>
      <c r="F15782" s="2"/>
      <c r="G15782" s="2"/>
      <c r="H15782" s="2"/>
    </row>
    <row r="15783" spans="2:8">
      <c r="B15783" s="2" t="s">
        <v>16232</v>
      </c>
      <c r="C15783" s="2">
        <v>6</v>
      </c>
      <c r="D15783" s="2" t="s">
        <v>457</v>
      </c>
      <c r="E15783" s="2"/>
      <c r="F15783" s="2"/>
      <c r="G15783" s="2"/>
      <c r="H15783" s="2"/>
    </row>
    <row r="15784" spans="2:8">
      <c r="B15784" s="2" t="s">
        <v>16233</v>
      </c>
      <c r="C15784" s="2">
        <v>8</v>
      </c>
      <c r="D15784" s="2" t="s">
        <v>457</v>
      </c>
      <c r="E15784" s="2"/>
      <c r="F15784" s="2"/>
      <c r="G15784" s="2"/>
      <c r="H15784" s="2"/>
    </row>
    <row r="15785" spans="2:8">
      <c r="B15785" s="2" t="s">
        <v>16234</v>
      </c>
      <c r="C15785" s="2">
        <v>13</v>
      </c>
      <c r="D15785" s="2" t="s">
        <v>457</v>
      </c>
      <c r="E15785" s="2"/>
      <c r="F15785" s="2"/>
      <c r="G15785" s="2"/>
      <c r="H15785" s="2"/>
    </row>
    <row r="15786" spans="2:8">
      <c r="B15786" s="2" t="s">
        <v>16235</v>
      </c>
      <c r="C15786" s="2">
        <v>15</v>
      </c>
      <c r="D15786" s="2" t="s">
        <v>457</v>
      </c>
      <c r="E15786" s="2"/>
      <c r="F15786" s="2"/>
      <c r="G15786" s="2"/>
      <c r="H15786" s="2"/>
    </row>
    <row r="15787" spans="2:8">
      <c r="B15787" s="2" t="s">
        <v>16236</v>
      </c>
      <c r="C15787" s="2">
        <v>17</v>
      </c>
      <c r="D15787" s="2" t="s">
        <v>457</v>
      </c>
      <c r="E15787" s="2"/>
      <c r="F15787" s="2"/>
      <c r="G15787" s="2"/>
      <c r="H15787" s="2"/>
    </row>
    <row r="15788" spans="2:8">
      <c r="B15788" s="2" t="s">
        <v>16237</v>
      </c>
      <c r="C15788" s="2">
        <v>17</v>
      </c>
      <c r="D15788" s="2" t="s">
        <v>457</v>
      </c>
      <c r="E15788" s="2"/>
      <c r="F15788" s="2"/>
      <c r="G15788" s="2"/>
      <c r="H15788" s="2"/>
    </row>
    <row r="15789" spans="2:8">
      <c r="B15789" s="2" t="s">
        <v>16238</v>
      </c>
      <c r="C15789" s="2">
        <v>30</v>
      </c>
      <c r="D15789" s="2" t="s">
        <v>457</v>
      </c>
      <c r="E15789" s="2"/>
      <c r="F15789" s="2"/>
      <c r="G15789" s="2"/>
      <c r="H15789" s="2"/>
    </row>
    <row r="15790" spans="2:8">
      <c r="B15790" s="2" t="s">
        <v>16239</v>
      </c>
      <c r="C15790" s="2">
        <v>34</v>
      </c>
      <c r="D15790" s="2" t="s">
        <v>457</v>
      </c>
      <c r="E15790" s="2"/>
      <c r="F15790" s="2"/>
      <c r="G15790" s="2"/>
      <c r="H15790" s="2"/>
    </row>
    <row r="15791" spans="2:8">
      <c r="B15791" s="2" t="s">
        <v>16240</v>
      </c>
      <c r="C15791" s="2">
        <v>34</v>
      </c>
      <c r="D15791" s="2" t="s">
        <v>457</v>
      </c>
      <c r="E15791" s="2"/>
      <c r="F15791" s="2"/>
      <c r="G15791" s="2"/>
      <c r="H15791" s="2"/>
    </row>
    <row r="15792" spans="2:8">
      <c r="B15792" s="2" t="s">
        <v>16241</v>
      </c>
      <c r="C15792" s="2">
        <v>31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16242</v>
      </c>
      <c r="C15793" s="2">
        <v>28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16243</v>
      </c>
      <c r="C15794" s="2">
        <v>27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16244</v>
      </c>
      <c r="C15795" s="2">
        <v>25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23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8</v>
      </c>
      <c r="D15797" s="2" t="s">
        <v>457</v>
      </c>
      <c r="E15797" s="2"/>
      <c r="F15797" s="2"/>
      <c r="G15797" s="2"/>
      <c r="H15797" s="2"/>
    </row>
    <row r="15798" spans="2:8">
      <c r="B15798" s="2" t="s">
        <v>16247</v>
      </c>
      <c r="C15798" s="2">
        <v>29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29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28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16250</v>
      </c>
      <c r="C15801" s="2">
        <v>27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16251</v>
      </c>
      <c r="C15802" s="2">
        <v>25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16252</v>
      </c>
      <c r="C15803" s="2">
        <v>27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16253</v>
      </c>
      <c r="C15804" s="2">
        <v>25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16254</v>
      </c>
      <c r="C15805" s="2">
        <v>22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16255</v>
      </c>
      <c r="C15806" s="2">
        <v>26</v>
      </c>
      <c r="D15806" s="2" t="s">
        <v>457</v>
      </c>
      <c r="E15806" s="2"/>
      <c r="F15806" s="2"/>
      <c r="G15806" s="2"/>
      <c r="H15806" s="2"/>
    </row>
    <row r="15807" spans="2:8">
      <c r="B15807" s="2" t="s">
        <v>16256</v>
      </c>
      <c r="C15807" s="2">
        <v>29</v>
      </c>
      <c r="D15807" s="2" t="s">
        <v>457</v>
      </c>
      <c r="E15807" s="2"/>
      <c r="F15807" s="2"/>
      <c r="G15807" s="2"/>
      <c r="H15807" s="2"/>
    </row>
    <row r="15808" spans="2:8">
      <c r="B15808" s="2" t="s">
        <v>16257</v>
      </c>
      <c r="C15808" s="2">
        <v>29</v>
      </c>
      <c r="D15808" s="2" t="s">
        <v>457</v>
      </c>
      <c r="E15808" s="2"/>
      <c r="F15808" s="2"/>
      <c r="G15808" s="2"/>
      <c r="H15808" s="2"/>
    </row>
    <row r="15809" spans="2:8">
      <c r="B15809" s="2" t="s">
        <v>16258</v>
      </c>
      <c r="C15809" s="2">
        <v>25</v>
      </c>
      <c r="D15809" s="2" t="s">
        <v>457</v>
      </c>
      <c r="E15809" s="2"/>
      <c r="F15809" s="2"/>
      <c r="G15809" s="2"/>
      <c r="H15809" s="2"/>
    </row>
    <row r="15810" spans="2:8">
      <c r="B15810" s="2" t="s">
        <v>16259</v>
      </c>
      <c r="C15810" s="2">
        <v>29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16260</v>
      </c>
      <c r="C15811" s="2">
        <v>28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25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24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22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13</v>
      </c>
      <c r="D15815" s="2" t="s">
        <v>457</v>
      </c>
      <c r="E15815" s="2"/>
      <c r="F15815" s="2"/>
      <c r="G15815" s="2"/>
      <c r="H15815" s="2"/>
    </row>
    <row r="15816" spans="2:8">
      <c r="B15816" s="2" t="s">
        <v>16265</v>
      </c>
      <c r="C15816" s="2">
        <v>26</v>
      </c>
      <c r="D15816" s="2" t="s">
        <v>457</v>
      </c>
      <c r="E15816" s="2"/>
      <c r="F15816" s="2"/>
      <c r="G15816" s="2"/>
      <c r="H15816" s="2"/>
    </row>
    <row r="15817" spans="2:8">
      <c r="B15817" s="2" t="s">
        <v>16266</v>
      </c>
      <c r="C15817" s="2">
        <v>28</v>
      </c>
      <c r="D15817" s="2" t="s">
        <v>457</v>
      </c>
      <c r="E15817" s="2"/>
      <c r="F15817" s="2"/>
      <c r="G15817" s="2"/>
      <c r="H15817" s="2"/>
    </row>
    <row r="15818" spans="2:8">
      <c r="B15818" s="2" t="s">
        <v>16267</v>
      </c>
      <c r="C15818" s="2">
        <v>29</v>
      </c>
      <c r="D15818" s="2" t="s">
        <v>457</v>
      </c>
      <c r="E15818" s="2"/>
      <c r="F15818" s="2"/>
      <c r="G15818" s="2"/>
      <c r="H15818" s="2"/>
    </row>
    <row r="15819" spans="2:8">
      <c r="B15819" s="2" t="s">
        <v>16268</v>
      </c>
      <c r="C15819" s="2">
        <v>29</v>
      </c>
      <c r="D15819" s="2" t="s">
        <v>457</v>
      </c>
      <c r="E15819" s="2"/>
      <c r="F15819" s="2"/>
      <c r="G15819" s="2"/>
      <c r="H15819" s="2"/>
    </row>
    <row r="15820" spans="2:8">
      <c r="B15820" s="2" t="s">
        <v>16269</v>
      </c>
      <c r="C15820" s="2">
        <v>20</v>
      </c>
      <c r="D15820" s="2" t="s">
        <v>457</v>
      </c>
      <c r="E15820" s="2"/>
      <c r="F15820" s="2"/>
      <c r="G15820" s="2"/>
      <c r="H15820" s="2"/>
    </row>
    <row r="15821" spans="2:8">
      <c r="B15821" s="2" t="s">
        <v>16270</v>
      </c>
      <c r="C15821" s="2">
        <v>24</v>
      </c>
      <c r="D15821" s="2" t="s">
        <v>457</v>
      </c>
      <c r="E15821" s="2"/>
      <c r="F15821" s="2"/>
      <c r="G15821" s="2"/>
      <c r="H15821" s="2"/>
    </row>
    <row r="15822" spans="2:8">
      <c r="B15822" s="2" t="s">
        <v>16271</v>
      </c>
      <c r="C15822" s="2">
        <v>26</v>
      </c>
      <c r="D15822" s="2" t="s">
        <v>457</v>
      </c>
      <c r="E15822" s="2"/>
      <c r="F15822" s="2"/>
      <c r="G15822" s="2"/>
      <c r="H15822" s="2"/>
    </row>
    <row r="15823" spans="2:8">
      <c r="B15823" s="2" t="s">
        <v>16272</v>
      </c>
      <c r="C15823" s="2">
        <v>30</v>
      </c>
      <c r="D15823" s="2" t="s">
        <v>457</v>
      </c>
      <c r="E15823" s="2"/>
      <c r="F15823" s="2"/>
      <c r="G15823" s="2"/>
      <c r="H15823" s="2"/>
    </row>
    <row r="15824" spans="2:8">
      <c r="B15824" s="2" t="s">
        <v>16273</v>
      </c>
      <c r="C15824" s="2">
        <v>34</v>
      </c>
      <c r="D15824" s="2" t="s">
        <v>457</v>
      </c>
      <c r="E15824" s="2"/>
      <c r="F15824" s="2"/>
      <c r="G15824" s="2"/>
      <c r="H15824" s="2"/>
    </row>
    <row r="15825" spans="2:8">
      <c r="B15825" s="2" t="s">
        <v>16274</v>
      </c>
      <c r="C15825" s="2">
        <v>35</v>
      </c>
      <c r="D15825" s="2" t="s">
        <v>457</v>
      </c>
      <c r="E15825" s="2"/>
      <c r="F15825" s="2"/>
      <c r="G15825" s="2"/>
      <c r="H15825" s="2"/>
    </row>
    <row r="15826" spans="2:8">
      <c r="B15826" s="2" t="s">
        <v>16275</v>
      </c>
      <c r="C15826" s="2">
        <v>29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16276</v>
      </c>
      <c r="C15827" s="2">
        <v>31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16277</v>
      </c>
      <c r="C15828" s="2">
        <v>32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19</v>
      </c>
      <c r="D15829" s="2" t="s">
        <v>457</v>
      </c>
      <c r="E15829" s="2"/>
      <c r="F15829" s="2"/>
      <c r="G15829" s="2"/>
      <c r="H15829" s="2"/>
    </row>
    <row r="15830" spans="2:8">
      <c r="B15830" s="2" t="s">
        <v>16279</v>
      </c>
      <c r="C15830" s="2">
        <v>21</v>
      </c>
      <c r="D15830" s="2" t="s">
        <v>457</v>
      </c>
      <c r="E15830" s="2"/>
      <c r="F15830" s="2"/>
      <c r="G15830" s="2"/>
      <c r="H15830" s="2"/>
    </row>
    <row r="15831" spans="2:8">
      <c r="B15831" s="2" t="s">
        <v>16280</v>
      </c>
      <c r="C15831" s="2">
        <v>22</v>
      </c>
      <c r="D15831" s="2" t="s">
        <v>457</v>
      </c>
      <c r="E15831" s="2"/>
      <c r="F15831" s="2"/>
      <c r="G15831" s="2"/>
      <c r="H15831" s="2"/>
    </row>
    <row r="15832" spans="2:8">
      <c r="B15832" s="2" t="s">
        <v>16281</v>
      </c>
      <c r="C15832" s="2">
        <v>22</v>
      </c>
      <c r="D15832" s="2" t="s">
        <v>457</v>
      </c>
      <c r="E15832" s="2"/>
      <c r="F15832" s="2"/>
      <c r="G15832" s="2"/>
      <c r="H15832" s="2"/>
    </row>
    <row r="15833" spans="2:8">
      <c r="B15833" s="2" t="s">
        <v>16282</v>
      </c>
      <c r="C15833" s="2">
        <v>21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20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20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19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30</v>
      </c>
      <c r="D15837" s="2" t="s">
        <v>457</v>
      </c>
      <c r="E15837" s="2"/>
      <c r="F15837" s="2"/>
      <c r="G15837" s="2"/>
      <c r="H15837" s="2"/>
    </row>
    <row r="15838" spans="2:8">
      <c r="B15838" s="2" t="s">
        <v>16287</v>
      </c>
      <c r="C15838" s="2">
        <v>31</v>
      </c>
      <c r="D15838" s="2" t="s">
        <v>457</v>
      </c>
      <c r="E15838" s="2"/>
      <c r="F15838" s="2"/>
      <c r="G15838" s="2"/>
      <c r="H15838" s="2"/>
    </row>
    <row r="15839" spans="2:8">
      <c r="B15839" s="2" t="s">
        <v>16288</v>
      </c>
      <c r="C15839" s="2">
        <v>34</v>
      </c>
      <c r="D15839" s="2" t="s">
        <v>457</v>
      </c>
      <c r="E15839" s="2"/>
      <c r="F15839" s="2"/>
      <c r="G15839" s="2"/>
      <c r="H15839" s="2"/>
    </row>
    <row r="15840" spans="2:8">
      <c r="B15840" s="2" t="s">
        <v>16289</v>
      </c>
      <c r="C15840" s="2">
        <v>19</v>
      </c>
      <c r="D15840" s="2" t="s">
        <v>457</v>
      </c>
      <c r="E15840" s="2"/>
      <c r="F15840" s="2"/>
      <c r="G15840" s="2"/>
      <c r="H15840" s="2"/>
    </row>
    <row r="15841" spans="2:8">
      <c r="B15841" s="2" t="s">
        <v>16290</v>
      </c>
      <c r="C15841" s="2">
        <v>19</v>
      </c>
      <c r="D15841" s="2" t="s">
        <v>457</v>
      </c>
      <c r="E15841" s="2"/>
      <c r="F15841" s="2"/>
      <c r="G15841" s="2"/>
      <c r="H15841" s="2"/>
    </row>
    <row r="15842" spans="2:8">
      <c r="B15842" s="2" t="s">
        <v>16291</v>
      </c>
      <c r="C15842" s="2">
        <v>23</v>
      </c>
      <c r="D15842" s="2" t="s">
        <v>457</v>
      </c>
      <c r="E15842" s="2"/>
      <c r="F15842" s="2"/>
      <c r="G15842" s="2"/>
      <c r="H15842" s="2"/>
    </row>
    <row r="15843" spans="2:8">
      <c r="B15843" s="2" t="s">
        <v>16292</v>
      </c>
      <c r="C15843" s="2">
        <v>18</v>
      </c>
      <c r="D15843" s="2" t="s">
        <v>457</v>
      </c>
      <c r="E15843" s="2"/>
      <c r="F15843" s="2"/>
      <c r="G15843" s="2"/>
      <c r="H15843" s="2"/>
    </row>
    <row r="15844" spans="2:8">
      <c r="B15844" s="2" t="s">
        <v>16293</v>
      </c>
      <c r="C15844" s="2">
        <v>19</v>
      </c>
      <c r="D15844" s="2" t="s">
        <v>457</v>
      </c>
      <c r="E15844" s="2"/>
      <c r="F15844" s="2"/>
      <c r="G15844" s="2"/>
      <c r="H15844" s="2"/>
    </row>
    <row r="15845" spans="2:8">
      <c r="B15845" s="2" t="s">
        <v>16294</v>
      </c>
      <c r="C15845" s="2">
        <v>22</v>
      </c>
      <c r="D15845" s="2" t="s">
        <v>457</v>
      </c>
      <c r="E15845" s="2"/>
      <c r="F15845" s="2"/>
      <c r="G15845" s="2"/>
      <c r="H15845" s="2"/>
    </row>
    <row r="15846" spans="2:8">
      <c r="B15846" s="2" t="s">
        <v>16295</v>
      </c>
      <c r="C15846" s="2">
        <v>23</v>
      </c>
      <c r="D15846" s="2" t="s">
        <v>457</v>
      </c>
      <c r="E15846" s="2"/>
      <c r="F15846" s="2"/>
      <c r="G15846" s="2"/>
      <c r="H15846" s="2"/>
    </row>
    <row r="15847" spans="2:8">
      <c r="B15847" s="2" t="s">
        <v>16296</v>
      </c>
      <c r="C15847" s="2">
        <v>23</v>
      </c>
      <c r="D15847" s="2" t="s">
        <v>457</v>
      </c>
      <c r="E15847" s="2"/>
      <c r="F15847" s="2"/>
      <c r="G15847" s="2"/>
      <c r="H15847" s="2"/>
    </row>
    <row r="15848" spans="2:8">
      <c r="B15848" s="2" t="s">
        <v>16297</v>
      </c>
      <c r="C15848" s="2">
        <v>26</v>
      </c>
      <c r="D15848" s="2" t="s">
        <v>457</v>
      </c>
      <c r="E15848" s="2"/>
      <c r="F15848" s="2"/>
      <c r="G15848" s="2"/>
      <c r="H15848" s="2"/>
    </row>
    <row r="15849" spans="2:8">
      <c r="B15849" s="2" t="s">
        <v>16298</v>
      </c>
      <c r="C15849" s="2">
        <v>28</v>
      </c>
      <c r="D15849" s="2" t="s">
        <v>457</v>
      </c>
      <c r="E15849" s="2"/>
      <c r="F15849" s="2"/>
      <c r="G15849" s="2"/>
      <c r="H15849" s="2"/>
    </row>
    <row r="15850" spans="2:8">
      <c r="B15850" s="2" t="s">
        <v>16299</v>
      </c>
      <c r="C15850" s="2">
        <v>25</v>
      </c>
      <c r="D15850" s="2" t="s">
        <v>457</v>
      </c>
      <c r="E15850" s="2"/>
      <c r="F15850" s="2"/>
      <c r="G15850" s="2"/>
      <c r="H15850" s="2"/>
    </row>
    <row r="15851" spans="2:8">
      <c r="B15851" s="2" t="s">
        <v>16300</v>
      </c>
      <c r="C15851" s="2">
        <v>23</v>
      </c>
      <c r="D15851" s="2" t="s">
        <v>457</v>
      </c>
      <c r="E15851" s="2"/>
      <c r="F15851" s="2"/>
      <c r="G15851" s="2"/>
      <c r="H15851" s="2"/>
    </row>
    <row r="15852" spans="2:8">
      <c r="B15852" s="2" t="s">
        <v>16301</v>
      </c>
      <c r="C15852" s="2">
        <v>25</v>
      </c>
      <c r="D15852" s="2" t="s">
        <v>457</v>
      </c>
      <c r="E15852" s="2"/>
      <c r="F15852" s="2"/>
      <c r="G15852" s="2"/>
      <c r="H15852" s="2"/>
    </row>
    <row r="15853" spans="2:8">
      <c r="B15853" s="2" t="s">
        <v>16302</v>
      </c>
      <c r="C15853" s="2">
        <v>27</v>
      </c>
      <c r="D15853" s="2" t="s">
        <v>457</v>
      </c>
      <c r="E15853" s="2"/>
      <c r="F15853" s="2"/>
      <c r="G15853" s="2"/>
      <c r="H15853" s="2"/>
    </row>
    <row r="15854" spans="2:8">
      <c r="B15854" s="2" t="s">
        <v>16303</v>
      </c>
      <c r="C15854" s="2">
        <v>29</v>
      </c>
      <c r="D15854" s="2" t="s">
        <v>457</v>
      </c>
      <c r="E15854" s="2"/>
      <c r="F15854" s="2"/>
      <c r="G15854" s="2"/>
      <c r="H15854" s="2"/>
    </row>
    <row r="15855" spans="2:8">
      <c r="B15855" s="2" t="s">
        <v>16304</v>
      </c>
      <c r="C15855" s="2">
        <v>29</v>
      </c>
      <c r="D15855" s="2" t="s">
        <v>457</v>
      </c>
      <c r="E15855" s="2"/>
      <c r="F15855" s="2"/>
      <c r="G15855" s="2"/>
      <c r="H15855" s="2"/>
    </row>
    <row r="15856" spans="2:8">
      <c r="B15856" s="2" t="s">
        <v>16305</v>
      </c>
      <c r="C15856" s="2">
        <v>25</v>
      </c>
      <c r="D15856" s="2" t="s">
        <v>457</v>
      </c>
      <c r="E15856" s="2"/>
      <c r="F15856" s="2"/>
      <c r="G15856" s="2"/>
      <c r="H15856" s="2"/>
    </row>
    <row r="15857" spans="2:8">
      <c r="B15857" s="2" t="s">
        <v>16306</v>
      </c>
      <c r="C15857" s="2">
        <v>30</v>
      </c>
      <c r="D15857" s="2" t="s">
        <v>457</v>
      </c>
      <c r="E15857" s="2"/>
      <c r="F15857" s="2"/>
      <c r="G15857" s="2"/>
      <c r="H15857" s="2"/>
    </row>
    <row r="15858" spans="2:8">
      <c r="B15858" s="2" t="s">
        <v>16307</v>
      </c>
      <c r="C15858" s="2">
        <v>34</v>
      </c>
      <c r="D15858" s="2" t="s">
        <v>457</v>
      </c>
      <c r="E15858" s="2"/>
      <c r="F15858" s="2"/>
      <c r="G15858" s="2"/>
      <c r="H15858" s="2"/>
    </row>
    <row r="15859" spans="2:8">
      <c r="B15859" s="2" t="s">
        <v>16308</v>
      </c>
      <c r="C15859" s="2">
        <v>29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29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29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27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26</v>
      </c>
      <c r="D15863" s="2" t="s">
        <v>457</v>
      </c>
      <c r="E15863" s="2"/>
      <c r="F15863" s="2"/>
      <c r="G15863" s="2"/>
      <c r="H15863" s="2"/>
    </row>
    <row r="15864" spans="2:8">
      <c r="B15864" s="2" t="s">
        <v>16313</v>
      </c>
      <c r="C15864" s="2">
        <v>29</v>
      </c>
      <c r="D15864" s="2" t="s">
        <v>457</v>
      </c>
      <c r="E15864" s="2"/>
      <c r="F15864" s="2"/>
      <c r="G15864" s="2"/>
      <c r="H15864" s="2"/>
    </row>
    <row r="15865" spans="2:8">
      <c r="B15865" s="2" t="s">
        <v>16314</v>
      </c>
      <c r="C15865" s="2">
        <v>28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37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33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31</v>
      </c>
      <c r="D15868" s="2" t="s">
        <v>457</v>
      </c>
      <c r="E15868" s="2"/>
      <c r="F15868" s="2"/>
      <c r="G15868" s="2"/>
      <c r="H15868" s="2"/>
    </row>
    <row r="15869" spans="2:8">
      <c r="B15869" s="2" t="s">
        <v>16318</v>
      </c>
      <c r="C15869" s="2">
        <v>32</v>
      </c>
      <c r="D15869" s="2" t="s">
        <v>457</v>
      </c>
      <c r="E15869" s="2"/>
      <c r="F15869" s="2"/>
      <c r="G15869" s="2"/>
      <c r="H15869" s="2"/>
    </row>
    <row r="15870" spans="2:8">
      <c r="B15870" s="2" t="s">
        <v>16319</v>
      </c>
      <c r="C15870" s="2">
        <v>35</v>
      </c>
      <c r="D15870" s="2" t="s">
        <v>457</v>
      </c>
      <c r="E15870" s="2"/>
      <c r="F15870" s="2"/>
      <c r="G15870" s="2"/>
      <c r="H15870" s="2"/>
    </row>
    <row r="15871" spans="2:8">
      <c r="B15871" s="2" t="s">
        <v>16320</v>
      </c>
      <c r="C15871" s="2">
        <v>36</v>
      </c>
      <c r="D15871" s="2" t="s">
        <v>457</v>
      </c>
      <c r="E15871" s="2"/>
      <c r="F15871" s="2"/>
      <c r="G15871" s="2"/>
      <c r="H15871" s="2"/>
    </row>
    <row r="15872" spans="2:8">
      <c r="B15872" s="2" t="s">
        <v>16321</v>
      </c>
      <c r="C15872" s="2">
        <v>12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16322</v>
      </c>
      <c r="C15873" s="2">
        <v>12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10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10</v>
      </c>
      <c r="D15875" s="2" t="s">
        <v>457</v>
      </c>
      <c r="E15875" s="2"/>
      <c r="F15875" s="2"/>
      <c r="G15875" s="2"/>
      <c r="H15875" s="2"/>
    </row>
    <row r="15876" spans="2:8">
      <c r="B15876" s="2" t="s">
        <v>16325</v>
      </c>
      <c r="C15876" s="2">
        <v>19</v>
      </c>
      <c r="D15876" s="2" t="s">
        <v>457</v>
      </c>
      <c r="E15876" s="2"/>
      <c r="F15876" s="2"/>
      <c r="G15876" s="2"/>
      <c r="H15876" s="2"/>
    </row>
    <row r="15877" spans="2:8">
      <c r="B15877" s="2" t="s">
        <v>16326</v>
      </c>
      <c r="C15877" s="2">
        <v>21</v>
      </c>
      <c r="D15877" s="2" t="s">
        <v>457</v>
      </c>
      <c r="E15877" s="2"/>
      <c r="F15877" s="2"/>
      <c r="G15877" s="2"/>
      <c r="H15877" s="2"/>
    </row>
    <row r="15878" spans="2:8">
      <c r="B15878" s="2" t="s">
        <v>16327</v>
      </c>
      <c r="C15878" s="2">
        <v>22</v>
      </c>
      <c r="D15878" s="2" t="s">
        <v>457</v>
      </c>
      <c r="E15878" s="2"/>
      <c r="F15878" s="2"/>
      <c r="G15878" s="2"/>
      <c r="H15878" s="2"/>
    </row>
    <row r="15879" spans="2:8">
      <c r="B15879" s="2" t="s">
        <v>16328</v>
      </c>
      <c r="C15879" s="2">
        <v>20</v>
      </c>
      <c r="D15879" s="2" t="s">
        <v>457</v>
      </c>
      <c r="E15879" s="2"/>
      <c r="F15879" s="2"/>
      <c r="G15879" s="2"/>
      <c r="H15879" s="2"/>
    </row>
    <row r="15880" spans="2:8">
      <c r="B15880" s="2" t="s">
        <v>16329</v>
      </c>
      <c r="C15880" s="2">
        <v>26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25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24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23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18</v>
      </c>
      <c r="D15884" s="2" t="s">
        <v>457</v>
      </c>
      <c r="E15884" s="2"/>
      <c r="F15884" s="2"/>
      <c r="G15884" s="2"/>
      <c r="H15884" s="2"/>
    </row>
    <row r="15885" spans="2:8">
      <c r="B15885" s="2" t="s">
        <v>16334</v>
      </c>
      <c r="C15885" s="2">
        <v>19</v>
      </c>
      <c r="D15885" s="2" t="s">
        <v>457</v>
      </c>
      <c r="E15885" s="2"/>
      <c r="F15885" s="2"/>
      <c r="G15885" s="2"/>
      <c r="H15885" s="2"/>
    </row>
    <row r="15886" spans="2:8">
      <c r="B15886" s="2" t="s">
        <v>16335</v>
      </c>
      <c r="C15886" s="2">
        <v>20</v>
      </c>
      <c r="D15886" s="2" t="s">
        <v>457</v>
      </c>
      <c r="E15886" s="2"/>
      <c r="F15886" s="2"/>
      <c r="G15886" s="2"/>
      <c r="H15886" s="2"/>
    </row>
    <row r="15887" spans="2:8">
      <c r="B15887" s="2" t="s">
        <v>16336</v>
      </c>
      <c r="C15887" s="2">
        <v>23</v>
      </c>
      <c r="D15887" s="2" t="s">
        <v>457</v>
      </c>
      <c r="E15887" s="2"/>
      <c r="F15887" s="2"/>
      <c r="G15887" s="2"/>
      <c r="H15887" s="2"/>
    </row>
    <row r="15888" spans="2:8">
      <c r="B15888" s="2" t="s">
        <v>16337</v>
      </c>
      <c r="C15888" s="2">
        <v>24</v>
      </c>
      <c r="D15888" s="2" t="s">
        <v>457</v>
      </c>
      <c r="E15888" s="2"/>
      <c r="F15888" s="2"/>
      <c r="G15888" s="2"/>
      <c r="H15888" s="2"/>
    </row>
    <row r="15889" spans="2:8">
      <c r="B15889" s="2" t="s">
        <v>16338</v>
      </c>
      <c r="C15889" s="2">
        <v>13</v>
      </c>
      <c r="D15889" s="2" t="s">
        <v>457</v>
      </c>
      <c r="E15889" s="2"/>
      <c r="F15889" s="2"/>
      <c r="G15889" s="2"/>
      <c r="H15889" s="2"/>
    </row>
    <row r="15890" spans="2:8">
      <c r="B15890" s="2" t="s">
        <v>16339</v>
      </c>
      <c r="C15890" s="2">
        <v>15</v>
      </c>
      <c r="D15890" s="2" t="s">
        <v>457</v>
      </c>
      <c r="E15890" s="2"/>
      <c r="F15890" s="2"/>
      <c r="G15890" s="2"/>
      <c r="H15890" s="2"/>
    </row>
    <row r="15891" spans="2:8">
      <c r="B15891" s="2" t="s">
        <v>16340</v>
      </c>
      <c r="C15891" s="2">
        <v>16</v>
      </c>
      <c r="D15891" s="2" t="s">
        <v>457</v>
      </c>
      <c r="E15891" s="2"/>
      <c r="F15891" s="2"/>
      <c r="G15891" s="2"/>
      <c r="H15891" s="2"/>
    </row>
    <row r="15892" spans="2:8">
      <c r="B15892" s="2" t="s">
        <v>16341</v>
      </c>
      <c r="C15892" s="2">
        <v>17</v>
      </c>
      <c r="D15892" s="2" t="s">
        <v>457</v>
      </c>
      <c r="E15892" s="2"/>
      <c r="F15892" s="2"/>
      <c r="G15892" s="2"/>
      <c r="H15892" s="2"/>
    </row>
    <row r="15893" spans="2:8">
      <c r="B15893" s="2" t="s">
        <v>16342</v>
      </c>
      <c r="C15893" s="2">
        <v>19</v>
      </c>
      <c r="D15893" s="2" t="s">
        <v>457</v>
      </c>
      <c r="E15893" s="2"/>
      <c r="F15893" s="2"/>
      <c r="G15893" s="2"/>
      <c r="H15893" s="2"/>
    </row>
    <row r="15894" spans="2:8">
      <c r="B15894" s="2" t="s">
        <v>16343</v>
      </c>
      <c r="C15894" s="2">
        <v>18</v>
      </c>
      <c r="D15894" s="2" t="s">
        <v>457</v>
      </c>
      <c r="E15894" s="2"/>
      <c r="F15894" s="2"/>
      <c r="G15894" s="2"/>
      <c r="H15894" s="2"/>
    </row>
    <row r="15895" spans="2:8">
      <c r="B15895" s="2" t="s">
        <v>16344</v>
      </c>
      <c r="C15895" s="2">
        <v>24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24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19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17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18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21</v>
      </c>
      <c r="D15900" s="2" t="s">
        <v>457</v>
      </c>
      <c r="E15900" s="2"/>
      <c r="F15900" s="2"/>
      <c r="G15900" s="2"/>
      <c r="H15900" s="2"/>
    </row>
    <row r="15901" spans="2:8">
      <c r="B15901" s="2" t="s">
        <v>16350</v>
      </c>
      <c r="C15901" s="2">
        <v>21</v>
      </c>
      <c r="D15901" s="2" t="s">
        <v>457</v>
      </c>
      <c r="E15901" s="2"/>
      <c r="F15901" s="2"/>
      <c r="G15901" s="2"/>
      <c r="H15901" s="2"/>
    </row>
    <row r="15902" spans="2:8">
      <c r="B15902" s="2" t="s">
        <v>16351</v>
      </c>
      <c r="C15902" s="2">
        <v>22</v>
      </c>
      <c r="D15902" s="2" t="s">
        <v>457</v>
      </c>
      <c r="E15902" s="2"/>
      <c r="F15902" s="2"/>
      <c r="G15902" s="2"/>
      <c r="H15902" s="2"/>
    </row>
    <row r="15903" spans="2:8">
      <c r="B15903" s="2" t="s">
        <v>16352</v>
      </c>
      <c r="C15903" s="2">
        <v>23</v>
      </c>
      <c r="D15903" s="2" t="s">
        <v>457</v>
      </c>
      <c r="E15903" s="2"/>
      <c r="F15903" s="2"/>
      <c r="G15903" s="2"/>
      <c r="H15903" s="2"/>
    </row>
    <row r="15904" spans="2:8">
      <c r="B15904" s="2" t="s">
        <v>16353</v>
      </c>
      <c r="C15904" s="2">
        <v>23</v>
      </c>
      <c r="D15904" s="2" t="s">
        <v>457</v>
      </c>
      <c r="E15904" s="2"/>
      <c r="F15904" s="2"/>
      <c r="G15904" s="2"/>
      <c r="H15904" s="2"/>
    </row>
    <row r="15905" spans="2:8">
      <c r="B15905" s="2" t="s">
        <v>16354</v>
      </c>
      <c r="C15905" s="2">
        <v>21</v>
      </c>
      <c r="D15905" s="2" t="s">
        <v>457</v>
      </c>
      <c r="E15905" s="2"/>
      <c r="F15905" s="2"/>
      <c r="G15905" s="2"/>
      <c r="H15905" s="2"/>
    </row>
    <row r="15906" spans="2:8">
      <c r="B15906" s="2" t="s">
        <v>16355</v>
      </c>
      <c r="C15906" s="2">
        <v>24</v>
      </c>
      <c r="D15906" s="2" t="s">
        <v>457</v>
      </c>
      <c r="E15906" s="2"/>
      <c r="F15906" s="2"/>
      <c r="G15906" s="2"/>
      <c r="H15906" s="2"/>
    </row>
    <row r="15907" spans="2:8">
      <c r="B15907" s="2" t="s">
        <v>16356</v>
      </c>
      <c r="C15907" s="2">
        <v>25</v>
      </c>
      <c r="D15907" s="2" t="s">
        <v>457</v>
      </c>
      <c r="E15907" s="2"/>
      <c r="F15907" s="2"/>
      <c r="G15907" s="2"/>
      <c r="H15907" s="2"/>
    </row>
    <row r="15908" spans="2:8">
      <c r="B15908" s="2" t="s">
        <v>16357</v>
      </c>
      <c r="C15908" s="2">
        <v>21</v>
      </c>
      <c r="D15908" s="2" t="s">
        <v>457</v>
      </c>
      <c r="E15908" s="2"/>
      <c r="F15908" s="2"/>
      <c r="G15908" s="2"/>
      <c r="H15908" s="2"/>
    </row>
    <row r="15909" spans="2:8">
      <c r="B15909" s="2" t="s">
        <v>16358</v>
      </c>
      <c r="C15909" s="2">
        <v>25</v>
      </c>
      <c r="D15909" s="2" t="s">
        <v>457</v>
      </c>
      <c r="E15909" s="2"/>
      <c r="F15909" s="2"/>
      <c r="G15909" s="2"/>
      <c r="H15909" s="2"/>
    </row>
    <row r="15910" spans="2:8">
      <c r="B15910" s="2" t="s">
        <v>16359</v>
      </c>
      <c r="C15910" s="2">
        <v>28</v>
      </c>
      <c r="D15910" s="2" t="s">
        <v>457</v>
      </c>
      <c r="E15910" s="2"/>
      <c r="F15910" s="2"/>
      <c r="G15910" s="2"/>
      <c r="H15910" s="2"/>
    </row>
    <row r="15911" spans="2:8">
      <c r="B15911" s="2" t="s">
        <v>16360</v>
      </c>
      <c r="C15911" s="2">
        <v>25</v>
      </c>
      <c r="D15911" s="2" t="s">
        <v>457</v>
      </c>
      <c r="E15911" s="2"/>
      <c r="F15911" s="2"/>
      <c r="G15911" s="2"/>
      <c r="H15911" s="2"/>
    </row>
    <row r="15912" spans="2:8">
      <c r="B15912" s="2" t="s">
        <v>16361</v>
      </c>
      <c r="C15912" s="2">
        <v>26</v>
      </c>
      <c r="D15912" s="2" t="s">
        <v>457</v>
      </c>
      <c r="E15912" s="2"/>
      <c r="F15912" s="2"/>
      <c r="G15912" s="2"/>
      <c r="H15912" s="2"/>
    </row>
    <row r="15913" spans="2:8">
      <c r="B15913" s="2" t="s">
        <v>16362</v>
      </c>
      <c r="C15913" s="2">
        <v>30</v>
      </c>
      <c r="D15913" s="2" t="s">
        <v>457</v>
      </c>
      <c r="E15913" s="2"/>
      <c r="F15913" s="2"/>
      <c r="G15913" s="2"/>
      <c r="H15913" s="2"/>
    </row>
    <row r="15914" spans="2:8">
      <c r="B15914" s="2" t="s">
        <v>16363</v>
      </c>
      <c r="C15914" s="2">
        <v>32</v>
      </c>
      <c r="D15914" s="2" t="s">
        <v>457</v>
      </c>
      <c r="E15914" s="2"/>
      <c r="F15914" s="2"/>
      <c r="G15914" s="2"/>
      <c r="H15914" s="2"/>
    </row>
    <row r="15915" spans="2:8">
      <c r="B15915" s="2" t="s">
        <v>16364</v>
      </c>
      <c r="C15915" s="2">
        <v>34</v>
      </c>
      <c r="D15915" s="2" t="s">
        <v>457</v>
      </c>
      <c r="E15915" s="2"/>
      <c r="F15915" s="2"/>
      <c r="G15915" s="2"/>
      <c r="H15915" s="2"/>
    </row>
    <row r="15916" spans="2:8">
      <c r="B15916" s="2" t="s">
        <v>16365</v>
      </c>
      <c r="C15916" s="2">
        <v>16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16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16367</v>
      </c>
      <c r="C15918" s="2">
        <v>39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16368</v>
      </c>
      <c r="C15919" s="2">
        <v>39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16369</v>
      </c>
      <c r="C15920" s="2">
        <v>37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16370</v>
      </c>
      <c r="C15921" s="2">
        <v>35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16371</v>
      </c>
      <c r="C15922" s="2">
        <v>33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16372</v>
      </c>
      <c r="C15923" s="2">
        <v>33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33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16374</v>
      </c>
      <c r="C15925" s="2">
        <v>30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16375</v>
      </c>
      <c r="C15926" s="2">
        <v>25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16</v>
      </c>
      <c r="D15927" s="2" t="s">
        <v>457</v>
      </c>
      <c r="E15927" s="2"/>
      <c r="F15927" s="2"/>
      <c r="G15927" s="2"/>
      <c r="H15927" s="2"/>
    </row>
    <row r="15928" spans="2:8">
      <c r="B15928" s="2" t="s">
        <v>16377</v>
      </c>
      <c r="C15928" s="2">
        <v>19</v>
      </c>
      <c r="D15928" s="2" t="s">
        <v>457</v>
      </c>
      <c r="E15928" s="2"/>
      <c r="F15928" s="2"/>
      <c r="G15928" s="2"/>
      <c r="H15928" s="2"/>
    </row>
    <row r="15929" spans="2:8">
      <c r="B15929" s="2" t="s">
        <v>16378</v>
      </c>
      <c r="C15929" s="2">
        <v>20</v>
      </c>
      <c r="D15929" s="2" t="s">
        <v>457</v>
      </c>
      <c r="E15929" s="2"/>
      <c r="F15929" s="2"/>
      <c r="G15929" s="2"/>
      <c r="H15929" s="2"/>
    </row>
    <row r="15930" spans="2:8">
      <c r="B15930" s="2" t="s">
        <v>16379</v>
      </c>
      <c r="C15930" s="2">
        <v>21</v>
      </c>
      <c r="D15930" s="2" t="s">
        <v>457</v>
      </c>
      <c r="E15930" s="2"/>
      <c r="F15930" s="2"/>
      <c r="G15930" s="2"/>
      <c r="H15930" s="2"/>
    </row>
    <row r="15931" spans="2:8">
      <c r="B15931" s="2" t="s">
        <v>16380</v>
      </c>
      <c r="C15931" s="2">
        <v>22</v>
      </c>
      <c r="D15931" s="2" t="s">
        <v>457</v>
      </c>
      <c r="E15931" s="2"/>
      <c r="F15931" s="2"/>
      <c r="G15931" s="2"/>
      <c r="H15931" s="2"/>
    </row>
    <row r="15932" spans="2:8">
      <c r="B15932" s="2" t="s">
        <v>16381</v>
      </c>
      <c r="C15932" s="2">
        <v>23</v>
      </c>
      <c r="D15932" s="2" t="s">
        <v>457</v>
      </c>
      <c r="E15932" s="2"/>
      <c r="F15932" s="2"/>
      <c r="G15932" s="2"/>
      <c r="H15932" s="2"/>
    </row>
    <row r="15933" spans="2:8">
      <c r="B15933" s="2" t="s">
        <v>16382</v>
      </c>
      <c r="C15933" s="2">
        <v>29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26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25</v>
      </c>
      <c r="D15935" s="2" t="s">
        <v>457</v>
      </c>
      <c r="E15935" s="2"/>
      <c r="F15935" s="2"/>
      <c r="G15935" s="2"/>
      <c r="H15935" s="2"/>
    </row>
    <row r="15936" spans="2:8">
      <c r="B15936" s="2" t="s">
        <v>16385</v>
      </c>
      <c r="C15936" s="2">
        <v>27</v>
      </c>
      <c r="D15936" s="2" t="s">
        <v>457</v>
      </c>
      <c r="E15936" s="2"/>
      <c r="F15936" s="2"/>
      <c r="G15936" s="2"/>
      <c r="H15936" s="2"/>
    </row>
    <row r="15937" spans="2:8">
      <c r="B15937" s="2" t="s">
        <v>16386</v>
      </c>
      <c r="C15937" s="2">
        <v>28</v>
      </c>
      <c r="D15937" s="2" t="s">
        <v>457</v>
      </c>
      <c r="E15937" s="2"/>
      <c r="F15937" s="2"/>
      <c r="G15937" s="2"/>
      <c r="H15937" s="2"/>
    </row>
    <row r="15938" spans="2:8">
      <c r="B15938" s="2" t="s">
        <v>16387</v>
      </c>
      <c r="C15938" s="2">
        <v>37</v>
      </c>
      <c r="D15938" s="2" t="s">
        <v>457</v>
      </c>
      <c r="E15938" s="2"/>
      <c r="F15938" s="2"/>
      <c r="G15938" s="2"/>
      <c r="H15938" s="2"/>
    </row>
    <row r="15939" spans="2:8">
      <c r="B15939" s="2" t="s">
        <v>16388</v>
      </c>
      <c r="C15939" s="2">
        <v>36</v>
      </c>
      <c r="D15939" s="2" t="s">
        <v>457</v>
      </c>
      <c r="E15939" s="2"/>
      <c r="F15939" s="2"/>
      <c r="G15939" s="2"/>
      <c r="H15939" s="2"/>
    </row>
    <row r="15940" spans="2:8">
      <c r="B15940" s="2" t="s">
        <v>16389</v>
      </c>
      <c r="C15940" s="2">
        <v>37</v>
      </c>
      <c r="D15940" s="2" t="s">
        <v>457</v>
      </c>
      <c r="E15940" s="2"/>
      <c r="F15940" s="2"/>
      <c r="G15940" s="2"/>
      <c r="H15940" s="2"/>
    </row>
    <row r="15941" spans="2:8">
      <c r="B15941" s="2" t="s">
        <v>16390</v>
      </c>
      <c r="C15941" s="2">
        <v>32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30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15</v>
      </c>
      <c r="D15943" s="2" t="s">
        <v>457</v>
      </c>
      <c r="E15943" s="2"/>
      <c r="F15943" s="2"/>
      <c r="G15943" s="2"/>
      <c r="H15943" s="2"/>
    </row>
    <row r="15944" spans="2:8">
      <c r="B15944" s="2" t="s">
        <v>16393</v>
      </c>
      <c r="C15944" s="2">
        <v>18</v>
      </c>
      <c r="D15944" s="2" t="s">
        <v>457</v>
      </c>
      <c r="E15944" s="2"/>
      <c r="F15944" s="2"/>
      <c r="G15944" s="2"/>
      <c r="H15944" s="2"/>
    </row>
    <row r="15945" spans="2:8">
      <c r="B15945" s="2" t="s">
        <v>16394</v>
      </c>
      <c r="C15945" s="2">
        <v>20</v>
      </c>
      <c r="D15945" s="2" t="s">
        <v>457</v>
      </c>
      <c r="E15945" s="2"/>
      <c r="F15945" s="2"/>
      <c r="G15945" s="2"/>
      <c r="H15945" s="2"/>
    </row>
    <row r="15946" spans="2:8">
      <c r="B15946" s="2" t="s">
        <v>16395</v>
      </c>
      <c r="C15946" s="2">
        <v>22</v>
      </c>
      <c r="D15946" s="2" t="s">
        <v>457</v>
      </c>
      <c r="E15946" s="2"/>
      <c r="F15946" s="2"/>
      <c r="G15946" s="2"/>
      <c r="H15946" s="2"/>
    </row>
    <row r="15947" spans="2:8">
      <c r="B15947" s="2" t="s">
        <v>16396</v>
      </c>
      <c r="C15947" s="2">
        <v>35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16397</v>
      </c>
      <c r="C15948" s="2">
        <v>35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16398</v>
      </c>
      <c r="C15949" s="2">
        <v>23</v>
      </c>
      <c r="D15949" s="2" t="s">
        <v>457</v>
      </c>
      <c r="E15949" s="2"/>
      <c r="F15949" s="2"/>
      <c r="G15949" s="2"/>
      <c r="H15949" s="2"/>
    </row>
    <row r="15950" spans="2:8">
      <c r="B15950" s="2" t="s">
        <v>16399</v>
      </c>
      <c r="C15950" s="2">
        <v>26</v>
      </c>
      <c r="D15950" s="2" t="s">
        <v>457</v>
      </c>
      <c r="E15950" s="2"/>
      <c r="F15950" s="2"/>
      <c r="G15950" s="2"/>
      <c r="H15950" s="2"/>
    </row>
    <row r="15951" spans="2:8">
      <c r="B15951" s="2" t="s">
        <v>16400</v>
      </c>
      <c r="C15951" s="2">
        <v>27</v>
      </c>
      <c r="D15951" s="2" t="s">
        <v>457</v>
      </c>
      <c r="E15951" s="2"/>
      <c r="F15951" s="2"/>
      <c r="G15951" s="2"/>
      <c r="H15951" s="2"/>
    </row>
    <row r="15952" spans="2:8">
      <c r="B15952" s="2" t="s">
        <v>16401</v>
      </c>
      <c r="C15952" s="2">
        <v>29</v>
      </c>
      <c r="D15952" s="2" t="s">
        <v>457</v>
      </c>
      <c r="E15952" s="2"/>
      <c r="F15952" s="2"/>
      <c r="G15952" s="2"/>
      <c r="H15952" s="2"/>
    </row>
    <row r="15953" spans="2:8">
      <c r="B15953" s="2" t="s">
        <v>16402</v>
      </c>
      <c r="C15953" s="2">
        <v>33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32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31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33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16407</v>
      </c>
      <c r="C15958" s="2">
        <v>30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26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16410</v>
      </c>
      <c r="C15961" s="2">
        <v>22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16411</v>
      </c>
      <c r="C15962" s="2">
        <v>19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36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36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35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34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16416</v>
      </c>
      <c r="C15967" s="2">
        <v>33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33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33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16419</v>
      </c>
      <c r="C15970" s="2">
        <v>29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16420</v>
      </c>
      <c r="C15971" s="2">
        <v>20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16421</v>
      </c>
      <c r="C15972" s="2">
        <v>34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16422</v>
      </c>
      <c r="C15973" s="2">
        <v>34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32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16425</v>
      </c>
      <c r="C15976" s="2">
        <v>29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16426</v>
      </c>
      <c r="C15977" s="2">
        <v>30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16427</v>
      </c>
      <c r="C15978" s="2">
        <v>28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25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23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33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29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16432</v>
      </c>
      <c r="C15983" s="2">
        <v>38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16433</v>
      </c>
      <c r="C15984" s="2">
        <v>37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16434</v>
      </c>
      <c r="C15985" s="2">
        <v>38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16435</v>
      </c>
      <c r="C15986" s="2">
        <v>24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16436</v>
      </c>
      <c r="C15987" s="2">
        <v>24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26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16438</v>
      </c>
      <c r="C15989" s="2">
        <v>25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16439</v>
      </c>
      <c r="C15990" s="2">
        <v>24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16440</v>
      </c>
      <c r="C15991" s="2">
        <v>22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16441</v>
      </c>
      <c r="C15992" s="2">
        <v>31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16442</v>
      </c>
      <c r="C15993" s="2">
        <v>31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16443</v>
      </c>
      <c r="C15994" s="2">
        <v>29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16444</v>
      </c>
      <c r="C15995" s="2">
        <v>17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16445</v>
      </c>
      <c r="C15996" s="2">
        <v>34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16446</v>
      </c>
      <c r="C15997" s="2">
        <v>33</v>
      </c>
      <c r="D15997" s="2" t="s">
        <v>451</v>
      </c>
      <c r="E15997" s="2"/>
      <c r="F15997" s="2"/>
      <c r="G15997" s="2"/>
      <c r="H15997" s="2"/>
    </row>
    <row r="15998" spans="2:8">
      <c r="B15998" s="2" t="s">
        <v>16447</v>
      </c>
      <c r="C15998" s="2">
        <v>34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16448</v>
      </c>
      <c r="C15999" s="2">
        <v>32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16449</v>
      </c>
      <c r="C16000" s="2">
        <v>19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16450</v>
      </c>
      <c r="C16001" s="2">
        <v>21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23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16452</v>
      </c>
      <c r="C16003" s="2">
        <v>20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25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16454</v>
      </c>
      <c r="C16005" s="2">
        <v>23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16455</v>
      </c>
      <c r="C16006" s="2">
        <v>22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16456</v>
      </c>
      <c r="C16007" s="2">
        <v>21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16457</v>
      </c>
      <c r="C16008" s="2">
        <v>19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16458</v>
      </c>
      <c r="C16009" s="2">
        <v>23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21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30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29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28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25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16465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16466</v>
      </c>
      <c r="C16017" s="2">
        <v>23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16467</v>
      </c>
      <c r="C16018" s="2">
        <v>22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16468</v>
      </c>
      <c r="C16019" s="2">
        <v>19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16469</v>
      </c>
      <c r="C16020" s="2">
        <v>18</v>
      </c>
      <c r="D16020" s="2" t="s">
        <v>457</v>
      </c>
      <c r="E16020" s="2"/>
      <c r="F16020" s="2"/>
      <c r="G16020" s="2"/>
      <c r="H16020" s="2"/>
    </row>
    <row r="16021" spans="2:8">
      <c r="B16021" s="2" t="s">
        <v>16470</v>
      </c>
      <c r="C16021" s="2">
        <v>21</v>
      </c>
      <c r="D16021" s="2" t="s">
        <v>457</v>
      </c>
      <c r="E16021" s="2"/>
      <c r="F16021" s="2"/>
      <c r="G16021" s="2"/>
      <c r="H16021" s="2"/>
    </row>
    <row r="16022" spans="2:8">
      <c r="B16022" s="2" t="s">
        <v>16471</v>
      </c>
      <c r="C16022" s="2">
        <v>22</v>
      </c>
      <c r="D16022" s="2" t="s">
        <v>457</v>
      </c>
      <c r="E16022" s="2"/>
      <c r="F16022" s="2"/>
      <c r="G16022" s="2"/>
      <c r="H16022" s="2"/>
    </row>
    <row r="16023" spans="2:8">
      <c r="B16023" s="2" t="s">
        <v>16472</v>
      </c>
      <c r="C16023" s="2">
        <v>22</v>
      </c>
      <c r="D16023" s="2" t="s">
        <v>457</v>
      </c>
      <c r="E16023" s="2"/>
      <c r="F16023" s="2"/>
      <c r="G16023" s="2"/>
      <c r="H16023" s="2"/>
    </row>
    <row r="16024" spans="2:8">
      <c r="B16024" s="2" t="s">
        <v>16473</v>
      </c>
      <c r="C16024" s="2">
        <v>21</v>
      </c>
      <c r="D16024" s="2" t="s">
        <v>457</v>
      </c>
      <c r="E16024" s="2"/>
      <c r="F16024" s="2"/>
      <c r="G16024" s="2"/>
      <c r="H16024" s="2"/>
    </row>
    <row r="16025" spans="2:8">
      <c r="B16025" s="2" t="s">
        <v>16474</v>
      </c>
      <c r="C16025" s="2">
        <v>27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16475</v>
      </c>
      <c r="C16026" s="2">
        <v>25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16476</v>
      </c>
      <c r="C16027" s="2">
        <v>26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28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24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20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22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25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23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22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31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29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27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25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33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33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16490</v>
      </c>
      <c r="C16041" s="2">
        <v>32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16491</v>
      </c>
      <c r="C16042" s="2">
        <v>28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16492</v>
      </c>
      <c r="C16043" s="2">
        <v>27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16493</v>
      </c>
      <c r="C16044" s="2">
        <v>27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27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26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30</v>
      </c>
      <c r="D16047" s="2" t="s">
        <v>457</v>
      </c>
      <c r="E16047" s="2"/>
      <c r="F16047" s="2"/>
      <c r="G16047" s="2"/>
      <c r="H16047" s="2"/>
    </row>
    <row r="16048" spans="2:8">
      <c r="B16048" s="2" t="s">
        <v>16497</v>
      </c>
      <c r="C16048" s="2">
        <v>30</v>
      </c>
      <c r="D16048" s="2" t="s">
        <v>457</v>
      </c>
      <c r="E16048" s="2"/>
      <c r="F16048" s="2"/>
      <c r="G16048" s="2"/>
      <c r="H16048" s="2"/>
    </row>
    <row r="16049" spans="2:8">
      <c r="B16049" s="2" t="s">
        <v>16498</v>
      </c>
      <c r="C16049" s="2">
        <v>25</v>
      </c>
      <c r="D16049" s="2" t="s">
        <v>457</v>
      </c>
      <c r="E16049" s="2"/>
      <c r="F16049" s="2"/>
      <c r="G16049" s="2"/>
      <c r="H16049" s="2"/>
    </row>
    <row r="16050" spans="2:8">
      <c r="B16050" s="2" t="s">
        <v>16499</v>
      </c>
      <c r="C16050" s="2">
        <v>28</v>
      </c>
      <c r="D16050" s="2" t="s">
        <v>457</v>
      </c>
      <c r="E16050" s="2"/>
      <c r="F16050" s="2"/>
      <c r="G16050" s="2"/>
      <c r="H16050" s="2"/>
    </row>
    <row r="16051" spans="2:8">
      <c r="B16051" s="2" t="s">
        <v>16500</v>
      </c>
      <c r="C16051" s="2">
        <v>23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16501</v>
      </c>
      <c r="C16052" s="2">
        <v>25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16502</v>
      </c>
      <c r="C16053" s="2">
        <v>31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16503</v>
      </c>
      <c r="C16054" s="2">
        <v>30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16504</v>
      </c>
      <c r="C16055" s="2">
        <v>33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32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31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16507</v>
      </c>
      <c r="C16058" s="2">
        <v>35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16508</v>
      </c>
      <c r="C16059" s="2">
        <v>34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16509</v>
      </c>
      <c r="C16060" s="2">
        <v>34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26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16511</v>
      </c>
      <c r="C16062" s="2">
        <v>27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16512</v>
      </c>
      <c r="C16063" s="2">
        <v>28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16513</v>
      </c>
      <c r="C16064" s="2">
        <v>28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23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28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26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25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24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20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29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16521</v>
      </c>
      <c r="C16072" s="2">
        <v>30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16522</v>
      </c>
      <c r="C16073" s="2">
        <v>29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16523</v>
      </c>
      <c r="C16074" s="2">
        <v>28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16524</v>
      </c>
      <c r="C16075" s="2">
        <v>27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16525</v>
      </c>
      <c r="C16076" s="2">
        <v>28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16526</v>
      </c>
      <c r="C16077" s="2">
        <v>25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16527</v>
      </c>
      <c r="C16078" s="2">
        <v>14</v>
      </c>
      <c r="D16078" s="2" t="s">
        <v>457</v>
      </c>
      <c r="E16078" s="2"/>
      <c r="F16078" s="2"/>
      <c r="G16078" s="2"/>
      <c r="H16078" s="2"/>
    </row>
    <row r="16079" spans="2:8">
      <c r="B16079" s="2" t="s">
        <v>16528</v>
      </c>
      <c r="C16079" s="2">
        <v>15</v>
      </c>
      <c r="D16079" s="2" t="s">
        <v>457</v>
      </c>
      <c r="E16079" s="2"/>
      <c r="F16079" s="2"/>
      <c r="G16079" s="2"/>
      <c r="H16079" s="2"/>
    </row>
    <row r="16080" spans="2:8">
      <c r="B16080" s="2" t="s">
        <v>16529</v>
      </c>
      <c r="C16080" s="2">
        <v>17</v>
      </c>
      <c r="D16080" s="2" t="s">
        <v>457</v>
      </c>
      <c r="E16080" s="2"/>
      <c r="F16080" s="2"/>
      <c r="G16080" s="2"/>
      <c r="H16080" s="2"/>
    </row>
    <row r="16081" spans="2:8">
      <c r="B16081" s="2" t="s">
        <v>16530</v>
      </c>
      <c r="C16081" s="2">
        <v>17</v>
      </c>
      <c r="D16081" s="2" t="s">
        <v>457</v>
      </c>
      <c r="E16081" s="2"/>
      <c r="F16081" s="2"/>
      <c r="G16081" s="2"/>
      <c r="H16081" s="2"/>
    </row>
    <row r="16082" spans="2:8">
      <c r="B16082" s="2" t="s">
        <v>16531</v>
      </c>
      <c r="C16082" s="2">
        <v>17</v>
      </c>
      <c r="D16082" s="2" t="s">
        <v>457</v>
      </c>
      <c r="E16082" s="2"/>
      <c r="F16082" s="2"/>
      <c r="G16082" s="2"/>
      <c r="H16082" s="2"/>
    </row>
    <row r="16083" spans="2:8">
      <c r="B16083" s="2" t="s">
        <v>16532</v>
      </c>
      <c r="C16083" s="2">
        <v>15</v>
      </c>
      <c r="D16083" s="2" t="s">
        <v>457</v>
      </c>
      <c r="E16083" s="2"/>
      <c r="F16083" s="2"/>
      <c r="G16083" s="2"/>
      <c r="H16083" s="2"/>
    </row>
    <row r="16084" spans="2:8">
      <c r="B16084" s="2" t="s">
        <v>16533</v>
      </c>
      <c r="C16084" s="2">
        <v>14</v>
      </c>
      <c r="D16084" s="2" t="s">
        <v>457</v>
      </c>
      <c r="E16084" s="2"/>
      <c r="F16084" s="2"/>
      <c r="G16084" s="2"/>
      <c r="H16084" s="2"/>
    </row>
    <row r="16085" spans="2:8">
      <c r="B16085" s="2" t="s">
        <v>16534</v>
      </c>
      <c r="C16085" s="2">
        <v>35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34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16536</v>
      </c>
      <c r="C16087" s="2">
        <v>35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16537</v>
      </c>
      <c r="C16088" s="2">
        <v>31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16538</v>
      </c>
      <c r="C16089" s="2">
        <v>28</v>
      </c>
      <c r="D16089" s="2" t="s">
        <v>457</v>
      </c>
      <c r="E16089" s="2"/>
      <c r="F16089" s="2"/>
      <c r="G16089" s="2"/>
      <c r="H16089" s="2"/>
    </row>
    <row r="16090" spans="2:8">
      <c r="B16090" s="2" t="s">
        <v>16539</v>
      </c>
      <c r="C16090" s="2">
        <v>30</v>
      </c>
      <c r="D16090" s="2" t="s">
        <v>457</v>
      </c>
      <c r="E16090" s="2"/>
      <c r="F16090" s="2"/>
      <c r="G16090" s="2"/>
      <c r="H16090" s="2"/>
    </row>
    <row r="16091" spans="2:8">
      <c r="B16091" s="2" t="s">
        <v>16540</v>
      </c>
      <c r="C16091" s="2">
        <v>28</v>
      </c>
      <c r="D16091" s="2" t="s">
        <v>457</v>
      </c>
      <c r="E16091" s="2"/>
      <c r="F16091" s="2"/>
      <c r="G16091" s="2"/>
      <c r="H16091" s="2"/>
    </row>
    <row r="16092" spans="2:8">
      <c r="B16092" s="2" t="s">
        <v>16541</v>
      </c>
      <c r="C16092" s="2">
        <v>27</v>
      </c>
      <c r="D16092" s="2" t="s">
        <v>457</v>
      </c>
      <c r="E16092" s="2"/>
      <c r="F16092" s="2"/>
      <c r="G16092" s="2"/>
      <c r="H16092" s="2"/>
    </row>
    <row r="16093" spans="2:8">
      <c r="B16093" s="2" t="s">
        <v>16542</v>
      </c>
      <c r="C16093" s="2">
        <v>21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16543</v>
      </c>
      <c r="C16094" s="2">
        <v>22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16544</v>
      </c>
      <c r="C16095" s="2">
        <v>23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16545</v>
      </c>
      <c r="C16096" s="2">
        <v>20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16546</v>
      </c>
      <c r="C16097" s="2">
        <v>24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16547</v>
      </c>
      <c r="C16098" s="2">
        <v>24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22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22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20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16551</v>
      </c>
      <c r="C16102" s="2">
        <v>32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32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30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16554</v>
      </c>
      <c r="C16105" s="2">
        <v>35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16555</v>
      </c>
      <c r="C16106" s="2">
        <v>30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16556</v>
      </c>
      <c r="C16107" s="2">
        <v>19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16557</v>
      </c>
      <c r="C16108" s="2">
        <v>17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16558</v>
      </c>
      <c r="C16109" s="2">
        <v>18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21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17</v>
      </c>
      <c r="D16111" s="2" t="s">
        <v>457</v>
      </c>
      <c r="E16111" s="2"/>
      <c r="F16111" s="2"/>
      <c r="G16111" s="2"/>
      <c r="H16111" s="2"/>
    </row>
    <row r="16112" spans="2:8">
      <c r="B16112" s="2" t="s">
        <v>16561</v>
      </c>
      <c r="C16112" s="2">
        <v>23</v>
      </c>
      <c r="D16112" s="2" t="s">
        <v>457</v>
      </c>
      <c r="E16112" s="2"/>
      <c r="F16112" s="2"/>
      <c r="G16112" s="2"/>
      <c r="H16112" s="2"/>
    </row>
    <row r="16113" spans="2:8">
      <c r="B16113" s="2" t="s">
        <v>16562</v>
      </c>
      <c r="C16113" s="2">
        <v>24</v>
      </c>
      <c r="D16113" s="2" t="s">
        <v>457</v>
      </c>
      <c r="E16113" s="2"/>
      <c r="F16113" s="2"/>
      <c r="G16113" s="2"/>
      <c r="H16113" s="2"/>
    </row>
    <row r="16114" spans="2:8">
      <c r="B16114" s="2" t="s">
        <v>16563</v>
      </c>
      <c r="C16114" s="2">
        <v>26</v>
      </c>
      <c r="D16114" s="2" t="s">
        <v>457</v>
      </c>
      <c r="E16114" s="2"/>
      <c r="F16114" s="2"/>
      <c r="G16114" s="2"/>
      <c r="H16114" s="2"/>
    </row>
    <row r="16115" spans="2:8">
      <c r="B16115" s="2" t="s">
        <v>16564</v>
      </c>
      <c r="C16115" s="2">
        <v>17</v>
      </c>
      <c r="D16115" s="2" t="s">
        <v>457</v>
      </c>
      <c r="E16115" s="2"/>
      <c r="F16115" s="2"/>
      <c r="G16115" s="2"/>
      <c r="H16115" s="2"/>
    </row>
    <row r="16116" spans="2:8">
      <c r="B16116" s="2" t="s">
        <v>16565</v>
      </c>
      <c r="C16116" s="2">
        <v>17</v>
      </c>
      <c r="D16116" s="2" t="s">
        <v>457</v>
      </c>
      <c r="E16116" s="2"/>
      <c r="F16116" s="2"/>
      <c r="G16116" s="2"/>
      <c r="H16116" s="2"/>
    </row>
    <row r="16117" spans="2:8">
      <c r="B16117" s="2" t="s">
        <v>16566</v>
      </c>
      <c r="C16117" s="2">
        <v>19</v>
      </c>
      <c r="D16117" s="2" t="s">
        <v>457</v>
      </c>
      <c r="E16117" s="2"/>
      <c r="F16117" s="2"/>
      <c r="G16117" s="2"/>
      <c r="H16117" s="2"/>
    </row>
    <row r="16118" spans="2:8">
      <c r="B16118" s="2" t="s">
        <v>16567</v>
      </c>
      <c r="C16118" s="2">
        <v>22</v>
      </c>
      <c r="D16118" s="2" t="s">
        <v>457</v>
      </c>
      <c r="E16118" s="2"/>
      <c r="F16118" s="2"/>
      <c r="G16118" s="2"/>
      <c r="H16118" s="2"/>
    </row>
    <row r="16119" spans="2:8">
      <c r="B16119" s="2" t="s">
        <v>16568</v>
      </c>
      <c r="C16119" s="2">
        <v>33</v>
      </c>
      <c r="D16119" s="2" t="s">
        <v>457</v>
      </c>
      <c r="E16119" s="2"/>
      <c r="F16119" s="2"/>
      <c r="G16119" s="2"/>
      <c r="H16119" s="2"/>
    </row>
    <row r="16120" spans="2:8">
      <c r="B16120" s="2" t="s">
        <v>16569</v>
      </c>
      <c r="C16120" s="2">
        <v>24</v>
      </c>
      <c r="D16120" s="2" t="s">
        <v>457</v>
      </c>
      <c r="E16120" s="2"/>
      <c r="F16120" s="2"/>
      <c r="G16120" s="2"/>
      <c r="H16120" s="2"/>
    </row>
    <row r="16121" spans="2:8">
      <c r="B16121" s="2" t="s">
        <v>16570</v>
      </c>
      <c r="C16121" s="2">
        <v>22</v>
      </c>
      <c r="D16121" s="2" t="s">
        <v>457</v>
      </c>
      <c r="E16121" s="2"/>
      <c r="F16121" s="2"/>
      <c r="G16121" s="2"/>
      <c r="H16121" s="2"/>
    </row>
    <row r="16122" spans="2:8">
      <c r="B16122" s="2" t="s">
        <v>16571</v>
      </c>
      <c r="C16122" s="2">
        <v>29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33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33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31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33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16</v>
      </c>
      <c r="D16127" s="2" t="s">
        <v>457</v>
      </c>
      <c r="E16127" s="2"/>
      <c r="F16127" s="2"/>
      <c r="G16127" s="2"/>
      <c r="H16127" s="2"/>
    </row>
    <row r="16128" spans="2:8">
      <c r="B16128" s="2" t="s">
        <v>16577</v>
      </c>
      <c r="C16128" s="2">
        <v>21</v>
      </c>
      <c r="D16128" s="2" t="s">
        <v>457</v>
      </c>
      <c r="E16128" s="2"/>
      <c r="F16128" s="2"/>
      <c r="G16128" s="2"/>
      <c r="H16128" s="2"/>
    </row>
    <row r="16129" spans="2:8">
      <c r="B16129" s="2" t="s">
        <v>16578</v>
      </c>
      <c r="C16129" s="2">
        <v>23</v>
      </c>
      <c r="D16129" s="2" t="s">
        <v>457</v>
      </c>
      <c r="E16129" s="2"/>
      <c r="F16129" s="2"/>
      <c r="G16129" s="2"/>
      <c r="H16129" s="2"/>
    </row>
    <row r="16130" spans="2:8">
      <c r="B16130" s="2" t="s">
        <v>16579</v>
      </c>
      <c r="C16130" s="2">
        <v>23</v>
      </c>
      <c r="D16130" s="2" t="s">
        <v>457</v>
      </c>
      <c r="E16130" s="2"/>
      <c r="F16130" s="2"/>
      <c r="G16130" s="2"/>
      <c r="H16130" s="2"/>
    </row>
    <row r="16131" spans="2:8">
      <c r="B16131" s="2" t="s">
        <v>16580</v>
      </c>
      <c r="C16131" s="2">
        <v>22</v>
      </c>
      <c r="D16131" s="2" t="s">
        <v>457</v>
      </c>
      <c r="E16131" s="2"/>
      <c r="F16131" s="2"/>
      <c r="G16131" s="2"/>
      <c r="H16131" s="2"/>
    </row>
    <row r="16132" spans="2:8">
      <c r="B16132" s="2" t="s">
        <v>16581</v>
      </c>
      <c r="C16132" s="2">
        <v>28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16582</v>
      </c>
      <c r="C16133" s="2">
        <v>28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24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20</v>
      </c>
      <c r="D16135" s="2" t="s">
        <v>457</v>
      </c>
      <c r="E16135" s="2"/>
      <c r="F16135" s="2"/>
      <c r="G16135" s="2"/>
      <c r="H16135" s="2"/>
    </row>
    <row r="16136" spans="2:8">
      <c r="B16136" s="2" t="s">
        <v>16585</v>
      </c>
      <c r="C16136" s="2">
        <v>23</v>
      </c>
      <c r="D16136" s="2" t="s">
        <v>457</v>
      </c>
      <c r="E16136" s="2"/>
      <c r="F16136" s="2"/>
      <c r="G16136" s="2"/>
      <c r="H16136" s="2"/>
    </row>
    <row r="16137" spans="2:8">
      <c r="B16137" s="2" t="s">
        <v>16586</v>
      </c>
      <c r="C16137" s="2">
        <v>25</v>
      </c>
      <c r="D16137" s="2" t="s">
        <v>457</v>
      </c>
      <c r="E16137" s="2"/>
      <c r="F16137" s="2"/>
      <c r="G16137" s="2"/>
      <c r="H16137" s="2"/>
    </row>
    <row r="16138" spans="2:8">
      <c r="B16138" s="2" t="s">
        <v>16587</v>
      </c>
      <c r="C16138" s="2">
        <v>25</v>
      </c>
      <c r="D16138" s="2" t="s">
        <v>457</v>
      </c>
      <c r="E16138" s="2"/>
      <c r="F16138" s="2"/>
      <c r="G16138" s="2"/>
      <c r="H16138" s="2"/>
    </row>
    <row r="16139" spans="2:8">
      <c r="B16139" s="2" t="s">
        <v>16588</v>
      </c>
      <c r="C16139" s="2">
        <v>25</v>
      </c>
      <c r="D16139" s="2" t="s">
        <v>457</v>
      </c>
      <c r="E16139" s="2"/>
      <c r="F16139" s="2"/>
      <c r="G16139" s="2"/>
      <c r="H16139" s="2"/>
    </row>
    <row r="16140" spans="2:8">
      <c r="B16140" s="2" t="s">
        <v>16589</v>
      </c>
      <c r="C16140" s="2">
        <v>19</v>
      </c>
      <c r="D16140" s="2" t="s">
        <v>457</v>
      </c>
      <c r="E16140" s="2"/>
      <c r="F16140" s="2"/>
      <c r="G16140" s="2"/>
      <c r="H16140" s="2"/>
    </row>
    <row r="16141" spans="2:8">
      <c r="B16141" s="2" t="s">
        <v>16590</v>
      </c>
      <c r="C16141" s="2">
        <v>20</v>
      </c>
      <c r="D16141" s="2" t="s">
        <v>457</v>
      </c>
      <c r="E16141" s="2"/>
      <c r="F16141" s="2"/>
      <c r="G16141" s="2"/>
      <c r="H16141" s="2"/>
    </row>
    <row r="16142" spans="2:8">
      <c r="B16142" s="2" t="s">
        <v>16591</v>
      </c>
      <c r="C16142" s="2">
        <v>21</v>
      </c>
      <c r="D16142" s="2" t="s">
        <v>457</v>
      </c>
      <c r="E16142" s="2"/>
      <c r="F16142" s="2"/>
      <c r="G16142" s="2"/>
      <c r="H16142" s="2"/>
    </row>
    <row r="16143" spans="2:8">
      <c r="B16143" s="2" t="s">
        <v>16592</v>
      </c>
      <c r="C16143" s="2">
        <v>27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16593</v>
      </c>
      <c r="C16144" s="2">
        <v>23</v>
      </c>
      <c r="D16144" s="2" t="s">
        <v>457</v>
      </c>
      <c r="E16144" s="2"/>
      <c r="F16144" s="2"/>
      <c r="G16144" s="2"/>
      <c r="H16144" s="2"/>
    </row>
    <row r="16145" spans="2:8">
      <c r="B16145" s="2" t="s">
        <v>16594</v>
      </c>
      <c r="C16145" s="2">
        <v>28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26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26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23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22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20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20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19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16602</v>
      </c>
      <c r="C16153" s="2">
        <v>18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17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26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24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21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26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25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25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24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16611</v>
      </c>
      <c r="C16162" s="2">
        <v>23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16612</v>
      </c>
      <c r="C16163" s="2">
        <v>18</v>
      </c>
      <c r="D16163" s="2" t="s">
        <v>457</v>
      </c>
      <c r="E16163" s="2"/>
      <c r="F16163" s="2"/>
      <c r="G16163" s="2"/>
      <c r="H16163" s="2"/>
    </row>
    <row r="16164" spans="2:8">
      <c r="B16164" s="2" t="s">
        <v>16613</v>
      </c>
      <c r="C16164" s="2">
        <v>19</v>
      </c>
      <c r="D16164" s="2" t="s">
        <v>457</v>
      </c>
      <c r="E16164" s="2"/>
      <c r="F16164" s="2"/>
      <c r="G16164" s="2"/>
      <c r="H16164" s="2"/>
    </row>
    <row r="16165" spans="2:8">
      <c r="B16165" s="2" t="s">
        <v>16614</v>
      </c>
      <c r="C16165" s="2">
        <v>29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16615</v>
      </c>
      <c r="C16166" s="2">
        <v>27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26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16617</v>
      </c>
      <c r="C16168" s="2">
        <v>19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23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21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18</v>
      </c>
      <c r="D16171" s="2" t="s">
        <v>457</v>
      </c>
      <c r="E16171" s="2"/>
      <c r="F16171" s="2"/>
      <c r="G16171" s="2"/>
      <c r="H16171" s="2"/>
    </row>
    <row r="16172" spans="2:8">
      <c r="B16172" s="2" t="s">
        <v>16621</v>
      </c>
      <c r="C16172" s="2">
        <v>19</v>
      </c>
      <c r="D16172" s="2" t="s">
        <v>457</v>
      </c>
      <c r="E16172" s="2"/>
      <c r="F16172" s="2"/>
      <c r="G16172" s="2"/>
      <c r="H16172" s="2"/>
    </row>
    <row r="16173" spans="2:8">
      <c r="B16173" s="2" t="s">
        <v>16622</v>
      </c>
      <c r="C16173" s="2">
        <v>20</v>
      </c>
      <c r="D16173" s="2" t="s">
        <v>457</v>
      </c>
      <c r="E16173" s="2"/>
      <c r="F16173" s="2"/>
      <c r="G16173" s="2"/>
      <c r="H16173" s="2"/>
    </row>
    <row r="16174" spans="2:8">
      <c r="B16174" s="2" t="s">
        <v>16623</v>
      </c>
      <c r="C16174" s="2">
        <v>22</v>
      </c>
      <c r="D16174" s="2" t="s">
        <v>457</v>
      </c>
      <c r="E16174" s="2"/>
      <c r="F16174" s="2"/>
      <c r="G16174" s="2"/>
      <c r="H16174" s="2"/>
    </row>
    <row r="16175" spans="2:8">
      <c r="B16175" s="2" t="s">
        <v>16624</v>
      </c>
      <c r="C16175" s="2">
        <v>23</v>
      </c>
      <c r="D16175" s="2" t="s">
        <v>457</v>
      </c>
      <c r="E16175" s="2"/>
      <c r="F16175" s="2"/>
      <c r="G16175" s="2"/>
      <c r="H16175" s="2"/>
    </row>
    <row r="16176" spans="2:8">
      <c r="B16176" s="2" t="s">
        <v>16625</v>
      </c>
      <c r="C16176" s="2">
        <v>23</v>
      </c>
      <c r="D16176" s="2" t="s">
        <v>457</v>
      </c>
      <c r="E16176" s="2"/>
      <c r="F16176" s="2"/>
      <c r="G16176" s="2"/>
      <c r="H16176" s="2"/>
    </row>
    <row r="16177" spans="2:8">
      <c r="B16177" s="2" t="s">
        <v>16626</v>
      </c>
      <c r="C16177" s="2">
        <v>26</v>
      </c>
      <c r="D16177" s="2" t="s">
        <v>457</v>
      </c>
      <c r="E16177" s="2"/>
      <c r="F16177" s="2"/>
      <c r="G16177" s="2"/>
      <c r="H16177" s="2"/>
    </row>
    <row r="16178" spans="2:8">
      <c r="B16178" s="2" t="s">
        <v>16627</v>
      </c>
      <c r="C16178" s="2">
        <v>28</v>
      </c>
      <c r="D16178" s="2" t="s">
        <v>457</v>
      </c>
      <c r="E16178" s="2"/>
      <c r="F16178" s="2"/>
      <c r="G16178" s="2"/>
      <c r="H16178" s="2"/>
    </row>
    <row r="16179" spans="2:8">
      <c r="B16179" s="2" t="s">
        <v>16628</v>
      </c>
      <c r="C16179" s="2">
        <v>28</v>
      </c>
      <c r="D16179" s="2" t="s">
        <v>457</v>
      </c>
      <c r="E16179" s="2"/>
      <c r="F16179" s="2"/>
      <c r="G16179" s="2"/>
      <c r="H16179" s="2"/>
    </row>
    <row r="16180" spans="2:8">
      <c r="B16180" s="2" t="s">
        <v>16629</v>
      </c>
      <c r="C16180" s="2">
        <v>21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16630</v>
      </c>
      <c r="C16181" s="2">
        <v>21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20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30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29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16635</v>
      </c>
      <c r="C16186" s="2">
        <v>27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16636</v>
      </c>
      <c r="C16187" s="2">
        <v>27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16637</v>
      </c>
      <c r="C16188" s="2">
        <v>26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23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12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21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25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16642</v>
      </c>
      <c r="C16193" s="2">
        <v>24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16643</v>
      </c>
      <c r="C16194" s="2">
        <v>17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17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16645</v>
      </c>
      <c r="C16196" s="2">
        <v>16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16646</v>
      </c>
      <c r="C16197" s="2">
        <v>22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16647</v>
      </c>
      <c r="C16198" s="2">
        <v>23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16648</v>
      </c>
      <c r="C16199" s="2">
        <v>24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16649</v>
      </c>
      <c r="C16200" s="2">
        <v>25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16650</v>
      </c>
      <c r="C16201" s="2">
        <v>25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16651</v>
      </c>
      <c r="C16202" s="2">
        <v>22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16652</v>
      </c>
      <c r="C16203" s="2">
        <v>14</v>
      </c>
      <c r="D16203" s="2" t="s">
        <v>457</v>
      </c>
      <c r="E16203" s="2"/>
      <c r="F16203" s="2"/>
      <c r="G16203" s="2"/>
      <c r="H16203" s="2"/>
    </row>
    <row r="16204" spans="2:8">
      <c r="B16204" s="2" t="s">
        <v>16653</v>
      </c>
      <c r="C16204" s="2">
        <v>31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32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27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32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30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16658</v>
      </c>
      <c r="C16209" s="2">
        <v>30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31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31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16661</v>
      </c>
      <c r="C16212" s="2">
        <v>30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16662</v>
      </c>
      <c r="C16213" s="2">
        <v>28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25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17</v>
      </c>
      <c r="D16215" s="2" t="s">
        <v>457</v>
      </c>
      <c r="E16215" s="2"/>
      <c r="F16215" s="2"/>
      <c r="G16215" s="2"/>
      <c r="H16215" s="2"/>
    </row>
    <row r="16216" spans="2:8">
      <c r="B16216" s="2" t="s">
        <v>16665</v>
      </c>
      <c r="C16216" s="2">
        <v>21</v>
      </c>
      <c r="D16216" s="2" t="s">
        <v>457</v>
      </c>
      <c r="E16216" s="2"/>
      <c r="F16216" s="2"/>
      <c r="G16216" s="2"/>
      <c r="H16216" s="2"/>
    </row>
    <row r="16217" spans="2:8">
      <c r="B16217" s="2" t="s">
        <v>16666</v>
      </c>
      <c r="C16217" s="2">
        <v>23</v>
      </c>
      <c r="D16217" s="2" t="s">
        <v>457</v>
      </c>
      <c r="E16217" s="2"/>
      <c r="F16217" s="2"/>
      <c r="G16217" s="2"/>
      <c r="H16217" s="2"/>
    </row>
    <row r="16218" spans="2:8">
      <c r="B16218" s="2" t="s">
        <v>16667</v>
      </c>
      <c r="C16218" s="2">
        <v>23</v>
      </c>
      <c r="D16218" s="2" t="s">
        <v>457</v>
      </c>
      <c r="E16218" s="2"/>
      <c r="F16218" s="2"/>
      <c r="G16218" s="2"/>
      <c r="H16218" s="2"/>
    </row>
    <row r="16219" spans="2:8">
      <c r="B16219" s="2" t="s">
        <v>16668</v>
      </c>
      <c r="C16219" s="2">
        <v>24</v>
      </c>
      <c r="D16219" s="2" t="s">
        <v>457</v>
      </c>
      <c r="E16219" s="2"/>
      <c r="F16219" s="2"/>
      <c r="G16219" s="2"/>
      <c r="H16219" s="2"/>
    </row>
    <row r="16220" spans="2:8">
      <c r="B16220" s="2" t="s">
        <v>16669</v>
      </c>
      <c r="C16220" s="2">
        <v>22</v>
      </c>
      <c r="D16220" s="2" t="s">
        <v>457</v>
      </c>
      <c r="E16220" s="2"/>
      <c r="F16220" s="2"/>
      <c r="G16220" s="2"/>
      <c r="H16220" s="2"/>
    </row>
    <row r="16221" spans="2:8">
      <c r="B16221" s="2" t="s">
        <v>16670</v>
      </c>
      <c r="C16221" s="2">
        <v>28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24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16672</v>
      </c>
      <c r="C16223" s="2">
        <v>23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16673</v>
      </c>
      <c r="C16224" s="2">
        <v>29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16674</v>
      </c>
      <c r="C16225" s="2">
        <v>28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16675</v>
      </c>
      <c r="C16226" s="2">
        <v>24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16676</v>
      </c>
      <c r="C16227" s="2">
        <v>21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16677</v>
      </c>
      <c r="C16228" s="2">
        <v>34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16678</v>
      </c>
      <c r="C16229" s="2">
        <v>30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34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33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31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31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26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25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26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24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28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24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22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22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21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18</v>
      </c>
      <c r="D16243" s="2" t="s">
        <v>457</v>
      </c>
      <c r="E16243" s="2"/>
      <c r="F16243" s="2"/>
      <c r="G16243" s="2"/>
      <c r="H16243" s="2"/>
    </row>
    <row r="16244" spans="2:8">
      <c r="B16244" s="2" t="s">
        <v>16693</v>
      </c>
      <c r="C16244" s="2">
        <v>20</v>
      </c>
      <c r="D16244" s="2" t="s">
        <v>457</v>
      </c>
      <c r="E16244" s="2"/>
      <c r="F16244" s="2"/>
      <c r="G16244" s="2"/>
      <c r="H16244" s="2"/>
    </row>
    <row r="16245" spans="2:8">
      <c r="B16245" s="2" t="s">
        <v>16694</v>
      </c>
      <c r="C16245" s="2">
        <v>25</v>
      </c>
      <c r="D16245" s="2" t="s">
        <v>457</v>
      </c>
      <c r="E16245" s="2"/>
      <c r="F16245" s="2"/>
      <c r="G16245" s="2"/>
      <c r="H16245" s="2"/>
    </row>
    <row r="16246" spans="2:8">
      <c r="B16246" s="2" t="s">
        <v>16695</v>
      </c>
      <c r="C16246" s="2">
        <v>25</v>
      </c>
      <c r="D16246" s="2" t="s">
        <v>457</v>
      </c>
      <c r="E16246" s="2"/>
      <c r="F16246" s="2"/>
      <c r="G16246" s="2"/>
      <c r="H16246" s="2"/>
    </row>
    <row r="16247" spans="2:8">
      <c r="B16247" s="2" t="s">
        <v>16696</v>
      </c>
      <c r="C16247" s="2">
        <v>26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27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27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26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33</v>
      </c>
      <c r="D16251" s="2" t="s">
        <v>457</v>
      </c>
      <c r="E16251" s="2"/>
      <c r="F16251" s="2"/>
      <c r="G16251" s="2"/>
      <c r="H16251" s="2"/>
    </row>
    <row r="16252" spans="2:8">
      <c r="B16252" s="2" t="s">
        <v>16701</v>
      </c>
      <c r="C16252" s="2">
        <v>35</v>
      </c>
      <c r="D16252" s="2" t="s">
        <v>457</v>
      </c>
      <c r="E16252" s="2"/>
      <c r="F16252" s="2"/>
      <c r="G16252" s="2"/>
      <c r="H16252" s="2"/>
    </row>
    <row r="16253" spans="2:8">
      <c r="B16253" s="2" t="s">
        <v>16702</v>
      </c>
      <c r="C16253" s="2">
        <v>32</v>
      </c>
      <c r="D16253" s="2" t="s">
        <v>457</v>
      </c>
      <c r="E16253" s="2"/>
      <c r="F16253" s="2"/>
      <c r="G16253" s="2"/>
      <c r="H16253" s="2"/>
    </row>
    <row r="16254" spans="2:8">
      <c r="B16254" s="2" t="s">
        <v>16703</v>
      </c>
      <c r="C16254" s="2">
        <v>15</v>
      </c>
      <c r="D16254" s="2" t="s">
        <v>457</v>
      </c>
      <c r="E16254" s="2"/>
      <c r="F16254" s="2"/>
      <c r="G16254" s="2"/>
      <c r="H16254" s="2"/>
    </row>
    <row r="16255" spans="2:8">
      <c r="B16255" s="2" t="s">
        <v>16704</v>
      </c>
      <c r="C16255" s="2">
        <v>19</v>
      </c>
      <c r="D16255" s="2" t="s">
        <v>457</v>
      </c>
      <c r="E16255" s="2"/>
      <c r="F16255" s="2"/>
      <c r="G16255" s="2"/>
      <c r="H16255" s="2"/>
    </row>
    <row r="16256" spans="2:8">
      <c r="B16256" s="2" t="s">
        <v>16705</v>
      </c>
      <c r="C16256" s="2">
        <v>25</v>
      </c>
      <c r="D16256" s="2" t="s">
        <v>457</v>
      </c>
      <c r="E16256" s="2"/>
      <c r="F16256" s="2"/>
      <c r="G16256" s="2"/>
      <c r="H16256" s="2"/>
    </row>
    <row r="16257" spans="2:8">
      <c r="B16257" s="2" t="s">
        <v>16706</v>
      </c>
      <c r="C16257" s="2">
        <v>22</v>
      </c>
      <c r="D16257" s="2" t="s">
        <v>457</v>
      </c>
      <c r="E16257" s="2"/>
      <c r="F16257" s="2"/>
      <c r="G16257" s="2"/>
      <c r="H16257" s="2"/>
    </row>
    <row r="16258" spans="2:8">
      <c r="B16258" s="2" t="s">
        <v>16707</v>
      </c>
      <c r="C16258" s="2">
        <v>17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23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27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26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28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16712</v>
      </c>
      <c r="C16263" s="2">
        <v>27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16713</v>
      </c>
      <c r="C16264" s="2">
        <v>32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16714</v>
      </c>
      <c r="C16265" s="2">
        <v>30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16715</v>
      </c>
      <c r="C16266" s="2">
        <v>26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16716</v>
      </c>
      <c r="C16267" s="2">
        <v>25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23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22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19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25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24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25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25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26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37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36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31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33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31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16731</v>
      </c>
      <c r="C16282" s="2">
        <v>30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23</v>
      </c>
      <c r="D16283" s="2" t="s">
        <v>457</v>
      </c>
      <c r="E16283" s="2"/>
      <c r="F16283" s="2"/>
      <c r="G16283" s="2"/>
      <c r="H16283" s="2"/>
    </row>
    <row r="16284" spans="2:8">
      <c r="B16284" s="2" t="s">
        <v>16733</v>
      </c>
      <c r="C16284" s="2">
        <v>23</v>
      </c>
      <c r="D16284" s="2" t="s">
        <v>457</v>
      </c>
      <c r="E16284" s="2"/>
      <c r="F16284" s="2"/>
      <c r="G16284" s="2"/>
      <c r="H16284" s="2"/>
    </row>
    <row r="16285" spans="2:8">
      <c r="B16285" s="2" t="s">
        <v>16734</v>
      </c>
      <c r="C16285" s="2">
        <v>23</v>
      </c>
      <c r="D16285" s="2" t="s">
        <v>457</v>
      </c>
      <c r="E16285" s="2"/>
      <c r="F16285" s="2"/>
      <c r="G16285" s="2"/>
      <c r="H16285" s="2"/>
    </row>
    <row r="16286" spans="2:8">
      <c r="B16286" s="2" t="s">
        <v>16735</v>
      </c>
      <c r="C16286" s="2">
        <v>23</v>
      </c>
      <c r="D16286" s="2" t="s">
        <v>457</v>
      </c>
      <c r="E16286" s="2"/>
      <c r="F16286" s="2"/>
      <c r="G16286" s="2"/>
      <c r="H16286" s="2"/>
    </row>
    <row r="16287" spans="2:8">
      <c r="B16287" s="2" t="s">
        <v>16736</v>
      </c>
      <c r="C16287" s="2">
        <v>31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16737</v>
      </c>
      <c r="C16288" s="2">
        <v>29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16738</v>
      </c>
      <c r="C16289" s="2">
        <v>14</v>
      </c>
      <c r="D16289" s="2" t="s">
        <v>457</v>
      </c>
      <c r="E16289" s="2"/>
      <c r="F16289" s="2"/>
      <c r="G16289" s="2"/>
      <c r="H16289" s="2"/>
    </row>
    <row r="16290" spans="2:8">
      <c r="B16290" s="2" t="s">
        <v>16739</v>
      </c>
      <c r="C16290" s="2">
        <v>20</v>
      </c>
      <c r="D16290" s="2" t="s">
        <v>457</v>
      </c>
      <c r="E16290" s="2"/>
      <c r="F16290" s="2"/>
      <c r="G16290" s="2"/>
      <c r="H16290" s="2"/>
    </row>
    <row r="16291" spans="2:8">
      <c r="B16291" s="2" t="s">
        <v>16740</v>
      </c>
      <c r="C16291" s="2">
        <v>15</v>
      </c>
      <c r="D16291" s="2" t="s">
        <v>457</v>
      </c>
      <c r="E16291" s="2"/>
      <c r="F16291" s="2"/>
      <c r="G16291" s="2"/>
      <c r="H16291" s="2"/>
    </row>
    <row r="16292" spans="2:8">
      <c r="B16292" s="2" t="s">
        <v>16741</v>
      </c>
      <c r="C16292" s="2">
        <v>26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16742</v>
      </c>
      <c r="C16293" s="2">
        <v>27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16743</v>
      </c>
      <c r="C16294" s="2">
        <v>24</v>
      </c>
      <c r="D16294" s="2" t="s">
        <v>457</v>
      </c>
      <c r="E16294" s="2"/>
      <c r="F16294" s="2"/>
      <c r="G16294" s="2"/>
      <c r="H16294" s="2"/>
    </row>
    <row r="16295" spans="2:8">
      <c r="B16295" s="2" t="s">
        <v>16744</v>
      </c>
      <c r="C16295" s="2">
        <v>27</v>
      </c>
      <c r="D16295" s="2" t="s">
        <v>457</v>
      </c>
      <c r="E16295" s="2"/>
      <c r="F16295" s="2"/>
      <c r="G16295" s="2"/>
      <c r="H16295" s="2"/>
    </row>
    <row r="16296" spans="2:8">
      <c r="B16296" s="2" t="s">
        <v>16745</v>
      </c>
      <c r="C16296" s="2">
        <v>18</v>
      </c>
      <c r="D16296" s="2" t="s">
        <v>457</v>
      </c>
      <c r="E16296" s="2"/>
      <c r="F16296" s="2"/>
      <c r="G16296" s="2"/>
      <c r="H16296" s="2"/>
    </row>
    <row r="16297" spans="2:8">
      <c r="B16297" s="2" t="s">
        <v>16746</v>
      </c>
      <c r="C16297" s="2">
        <v>16</v>
      </c>
      <c r="D16297" s="2" t="s">
        <v>457</v>
      </c>
      <c r="E16297" s="2"/>
      <c r="F16297" s="2"/>
      <c r="G16297" s="2"/>
      <c r="H16297" s="2"/>
    </row>
    <row r="16298" spans="2:8">
      <c r="B16298" s="2" t="s">
        <v>16747</v>
      </c>
      <c r="C16298" s="2">
        <v>19</v>
      </c>
      <c r="D16298" s="2" t="s">
        <v>457</v>
      </c>
      <c r="E16298" s="2"/>
      <c r="F16298" s="2"/>
      <c r="G16298" s="2"/>
      <c r="H16298" s="2"/>
    </row>
    <row r="16299" spans="2:8">
      <c r="B16299" s="2" t="s">
        <v>16748</v>
      </c>
      <c r="C16299" s="2">
        <v>23</v>
      </c>
      <c r="D16299" s="2" t="s">
        <v>457</v>
      </c>
      <c r="E16299" s="2"/>
      <c r="F16299" s="2"/>
      <c r="G16299" s="2"/>
      <c r="H16299" s="2"/>
    </row>
    <row r="16300" spans="2:8">
      <c r="B16300" s="2" t="s">
        <v>16749</v>
      </c>
      <c r="C16300" s="2">
        <v>24</v>
      </c>
      <c r="D16300" s="2" t="s">
        <v>457</v>
      </c>
      <c r="E16300" s="2"/>
      <c r="F16300" s="2"/>
      <c r="G16300" s="2"/>
      <c r="H16300" s="2"/>
    </row>
    <row r="16301" spans="2:8">
      <c r="B16301" s="2" t="s">
        <v>16750</v>
      </c>
      <c r="C16301" s="2">
        <v>23</v>
      </c>
      <c r="D16301" s="2" t="s">
        <v>457</v>
      </c>
      <c r="E16301" s="2"/>
      <c r="F16301" s="2"/>
      <c r="G16301" s="2"/>
      <c r="H16301" s="2"/>
    </row>
    <row r="16302" spans="2:8">
      <c r="B16302" s="2" t="s">
        <v>16751</v>
      </c>
      <c r="C16302" s="2">
        <v>25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16752</v>
      </c>
      <c r="C16303" s="2">
        <v>24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16753</v>
      </c>
      <c r="C16304" s="2">
        <v>22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20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18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27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16757</v>
      </c>
      <c r="C16308" s="2">
        <v>27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16758</v>
      </c>
      <c r="C16309" s="2">
        <v>26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16759</v>
      </c>
      <c r="C16310" s="2">
        <v>29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28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25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16762</v>
      </c>
      <c r="C16313" s="2">
        <v>24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24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16764</v>
      </c>
      <c r="C16315" s="2">
        <v>22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16765</v>
      </c>
      <c r="C16316" s="2">
        <v>27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16766</v>
      </c>
      <c r="C16317" s="2">
        <v>25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16767</v>
      </c>
      <c r="C16318" s="2">
        <v>28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16768</v>
      </c>
      <c r="C16319" s="2">
        <v>26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16769</v>
      </c>
      <c r="C16320" s="2">
        <v>26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16770</v>
      </c>
      <c r="C16321" s="2">
        <v>19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16771</v>
      </c>
      <c r="C16322" s="2">
        <v>19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16772</v>
      </c>
      <c r="C16323" s="2">
        <v>20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16773</v>
      </c>
      <c r="C16324" s="2">
        <v>19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16774</v>
      </c>
      <c r="C16325" s="2">
        <v>20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16775</v>
      </c>
      <c r="C16326" s="2">
        <v>20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16776</v>
      </c>
      <c r="C16327" s="2">
        <v>18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16777</v>
      </c>
      <c r="C16328" s="2">
        <v>28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16778</v>
      </c>
      <c r="C16329" s="2">
        <v>27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26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26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24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16782</v>
      </c>
      <c r="C16333" s="2">
        <v>29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28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25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23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23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20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30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28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26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23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16792</v>
      </c>
      <c r="C16343" s="2">
        <v>24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23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33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32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29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19</v>
      </c>
      <c r="D16348" s="2" t="s">
        <v>457</v>
      </c>
      <c r="E16348" s="2"/>
      <c r="F16348" s="2"/>
      <c r="G16348" s="2"/>
      <c r="H16348" s="2"/>
    </row>
    <row r="16349" spans="2:8">
      <c r="B16349" s="2" t="s">
        <v>16798</v>
      </c>
      <c r="C16349" s="2">
        <v>22</v>
      </c>
      <c r="D16349" s="2" t="s">
        <v>457</v>
      </c>
      <c r="E16349" s="2"/>
      <c r="F16349" s="2"/>
      <c r="G16349" s="2"/>
      <c r="H16349" s="2"/>
    </row>
    <row r="16350" spans="2:8">
      <c r="B16350" s="2" t="s">
        <v>16799</v>
      </c>
      <c r="C16350" s="2">
        <v>23</v>
      </c>
      <c r="D16350" s="2" t="s">
        <v>457</v>
      </c>
      <c r="E16350" s="2"/>
      <c r="F16350" s="2"/>
      <c r="G16350" s="2"/>
      <c r="H16350" s="2"/>
    </row>
    <row r="16351" spans="2:8">
      <c r="B16351" s="2" t="s">
        <v>16800</v>
      </c>
      <c r="C16351" s="2">
        <v>25</v>
      </c>
      <c r="D16351" s="2" t="s">
        <v>457</v>
      </c>
      <c r="E16351" s="2"/>
      <c r="F16351" s="2"/>
      <c r="G16351" s="2"/>
      <c r="H16351" s="2"/>
    </row>
    <row r="16352" spans="2:8">
      <c r="B16352" s="2" t="s">
        <v>16801</v>
      </c>
      <c r="C16352" s="2">
        <v>23</v>
      </c>
      <c r="D16352" s="2" t="s">
        <v>457</v>
      </c>
      <c r="E16352" s="2"/>
      <c r="F16352" s="2"/>
      <c r="G16352" s="2"/>
      <c r="H16352" s="2"/>
    </row>
    <row r="16353" spans="2:8">
      <c r="B16353" s="2" t="s">
        <v>16802</v>
      </c>
      <c r="C16353" s="2">
        <v>16</v>
      </c>
      <c r="D16353" s="2" t="s">
        <v>457</v>
      </c>
      <c r="E16353" s="2"/>
      <c r="F16353" s="2"/>
      <c r="G16353" s="2"/>
      <c r="H16353" s="2"/>
    </row>
    <row r="16354" spans="2:8">
      <c r="B16354" s="2" t="s">
        <v>16803</v>
      </c>
      <c r="C16354" s="2">
        <v>25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16804</v>
      </c>
      <c r="C16355" s="2">
        <v>24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16805</v>
      </c>
      <c r="C16356" s="2">
        <v>23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16806</v>
      </c>
      <c r="C16357" s="2">
        <v>20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16807</v>
      </c>
      <c r="C16358" s="2">
        <v>21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16808</v>
      </c>
      <c r="C16359" s="2">
        <v>29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16809</v>
      </c>
      <c r="C16360" s="2">
        <v>30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16810</v>
      </c>
      <c r="C16361" s="2">
        <v>27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16811</v>
      </c>
      <c r="C16362" s="2">
        <v>22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21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22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20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20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22</v>
      </c>
      <c r="D16367" s="2" t="s">
        <v>457</v>
      </c>
      <c r="E16367" s="2"/>
      <c r="F16367" s="2"/>
      <c r="G16367" s="2"/>
      <c r="H16367" s="2"/>
    </row>
    <row r="16368" spans="2:8">
      <c r="B16368" s="2" t="s">
        <v>16817</v>
      </c>
      <c r="C16368" s="2">
        <v>23</v>
      </c>
      <c r="D16368" s="2" t="s">
        <v>457</v>
      </c>
      <c r="E16368" s="2"/>
      <c r="F16368" s="2"/>
      <c r="G16368" s="2"/>
      <c r="H16368" s="2"/>
    </row>
    <row r="16369" spans="2:8">
      <c r="B16369" s="2" t="s">
        <v>16818</v>
      </c>
      <c r="C16369" s="2">
        <v>25</v>
      </c>
      <c r="D16369" s="2" t="s">
        <v>457</v>
      </c>
      <c r="E16369" s="2"/>
      <c r="F16369" s="2"/>
      <c r="G16369" s="2"/>
      <c r="H16369" s="2"/>
    </row>
    <row r="16370" spans="2:8">
      <c r="B16370" s="2" t="s">
        <v>16819</v>
      </c>
      <c r="C16370" s="2">
        <v>25</v>
      </c>
      <c r="D16370" s="2" t="s">
        <v>457</v>
      </c>
      <c r="E16370" s="2"/>
      <c r="F16370" s="2"/>
      <c r="G16370" s="2"/>
      <c r="H16370" s="2"/>
    </row>
    <row r="16371" spans="2:8">
      <c r="B16371" s="2" t="s">
        <v>16820</v>
      </c>
      <c r="C16371" s="2">
        <v>27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16821</v>
      </c>
      <c r="C16372" s="2">
        <v>27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16822</v>
      </c>
      <c r="C16373" s="2">
        <v>25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16823</v>
      </c>
      <c r="C16374" s="2">
        <v>9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16824</v>
      </c>
      <c r="C16375" s="2">
        <v>13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16825</v>
      </c>
      <c r="C16376" s="2">
        <v>13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16826</v>
      </c>
      <c r="C16377" s="2">
        <v>12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16827</v>
      </c>
      <c r="C16378" s="2">
        <v>13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16828</v>
      </c>
      <c r="C16379" s="2">
        <v>13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16829</v>
      </c>
      <c r="C16380" s="2">
        <v>13</v>
      </c>
      <c r="D16380" s="2" t="s">
        <v>451</v>
      </c>
      <c r="E16380" s="2"/>
      <c r="F16380" s="2"/>
      <c r="G16380" s="2"/>
      <c r="H1638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51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12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34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22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28</v>
      </c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>
        <v>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30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15.044571986811576</v>
      </c>
      <c r="G27" t="s">
        <v>14</v>
      </c>
      <c r="H27" s="15">
        <v>16378</v>
      </c>
      <c r="I27">
        <v>1720</v>
      </c>
      <c r="J27" s="16">
        <v>25.068018073024788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2020-07-21T08:57:39Z</dcterms:modified>
</cp:coreProperties>
</file>