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2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'raw(T)'!$B$1:$H$16380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<sst xmlns="http://schemas.openxmlformats.org/spreadsheetml/2006/main" count="34684" uniqueCount="16829">
  <si>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</si>
  <si>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</si>
  <si>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</si>
  <si>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</si>
  <si>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</si>
  <si>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Juli 2020,08:00  -  Dienstag, 21. Juli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</si>
  <si>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</si>
  <si>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</si>
  <si>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</si>
  <si>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</si>
  <si>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</si>
  <si>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</si>
  <si>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</si>
  <si>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</si>
  <si>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</si>
  <si>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</si>
  <si>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</si>
  <si>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</si>
  <si>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</si>
  <si>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</si>
  <si>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</si>
  <si>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</si>
  <si>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</si>
  <si>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</si>
  <si>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</si>
  <si>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</si>
  <si>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</si>
  <si>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</si>
  <si>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</si>
  <si>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</si>
  <si>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</si>
  <si>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</si>
  <si>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</si>
  <si>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</si>
  <si>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</si>
  <si>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</si>
  <si>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</si>
  <si>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</si>
  <si>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</si>
  <si>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</si>
  <si>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</si>
  <si>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</si>
  <si>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</si>
  <si>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</si>
  <si>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</si>
  <si>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</si>
  <si>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</si>
  <si>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</si>
  <si>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</si>
  <si>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</si>
  <si>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</si>
  <si>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</si>
  <si>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</si>
  <si>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</si>
  <si>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</si>
  <si>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</si>
  <si>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</si>
  <si>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</si>
  <si>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</si>
  <si>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</si>
  <si>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</si>
  <si>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</si>
  <si>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</si>
  <si>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</si>
  <si>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</si>
  <si>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</si>
  <si>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</si>
  <si>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</si>
  <si>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</si>
  <si>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</si>
  <si>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</si>
  <si>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</si>
  <si>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</si>
  <si>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</si>
  <si>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</si>
  <si>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</si>
  <si>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</si>
  <si>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</si>
  <si>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</si>
  <si>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</si>
  <si>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</si>
  <si>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</si>
  <si>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</si>
  <si>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</si>
  <si>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</si>
  <si>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</si>
  <si>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</si>
  <si>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</si>
  <si>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</si>
  <si>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</si>
  <si>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</si>
  <si>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</si>
  <si>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</si>
  <si>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</si>
  <si>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</si>
  <si>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</si>
  <si>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</si>
  <si>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</si>
  <si>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</si>
  <si>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</si>
  <si>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</si>
  <si>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</si>
  <si>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</si>
  <si>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</si>
  <si>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</si>
  <si>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</si>
  <si>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</si>
  <si>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</si>
  <si>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</si>
  <si>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</si>
  <si>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</si>
  <si>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</si>
  <si>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</si>
  <si>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</si>
  <si>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</si>
  <si>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</si>
  <si>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</si>
  <si>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</si>
  <si>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</si>
  <si>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</si>
  <si>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</si>
  <si>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</si>
  <si>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</si>
  <si>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</si>
  <si>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</si>
  <si>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</si>
  <si>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</si>
  <si>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</si>
  <si>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</si>
  <si>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</si>
  <si>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</si>
  <si>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</si>
  <si>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</si>
  <si>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</si>
  <si>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</si>
  <si>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</si>
  <si>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</si>
  <si>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</si>
  <si>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</si>
  <si>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</si>
  <si>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</si>
  <si>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</si>
  <si>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</si>
  <si>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</si>
  <si>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</si>
  <si>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</si>
  <si>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</si>
  <si>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</si>
  <si>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</si>
  <si>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</si>
  <si>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</si>
  <si>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</si>
  <si>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</si>
  <si>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</si>
  <si>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</si>
  <si>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</si>
  <si>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</si>
  <si>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</si>
  <si>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</si>
  <si>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</si>
  <si>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</si>
  <si>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</si>
  <si>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</si>
  <si>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</si>
  <si>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</si>
  <si>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</si>
  <si>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</si>
  <si>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</si>
  <si>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</si>
  <si>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</si>
  <si>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</si>
  <si>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</si>
  <si>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</si>
  <si>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</si>
  <si>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</si>
  <si>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</si>
  <si>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</si>
  <si>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</si>
  <si>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</si>
  <si>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</si>
  <si>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</si>
  <si>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</si>
  <si>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</si>
  <si>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</si>
  <si>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</si>
  <si>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</si>
  <si>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</si>
  <si>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</si>
  <si>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</si>
  <si>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</si>
  <si>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</si>
  <si>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</si>
  <si>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</si>
  <si>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</si>
  <si>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</si>
  <si>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</si>
  <si>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</si>
  <si>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</si>
  <si>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</si>
  <si>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</si>
  <si>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</si>
  <si>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</si>
  <si>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</si>
  <si>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</si>
  <si>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</si>
  <si>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</si>
  <si>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</si>
  <si>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</si>
  <si>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</si>
  <si>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</si>
  <si>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</si>
  <si>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</si>
  <si>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</si>
  <si>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</si>
  <si>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</si>
  <si>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</si>
  <si>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</si>
  <si>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</si>
  <si>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</si>
  <si>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</si>
  <si>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</si>
  <si>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</si>
  <si>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</si>
  <si>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</si>
  <si>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</si>
  <si>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</si>
  <si>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</si>
  <si>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</si>
  <si>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</si>
  <si>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</si>
  <si>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</si>
  <si>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</si>
  <si>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</si>
  <si>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</si>
  <si>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</si>
  <si>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</si>
  <si>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</si>
  <si>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</si>
  <si>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</si>
  <si>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</si>
  <si>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</si>
  <si>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</si>
  <si>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</si>
  <si>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14.07.2020 08:00-09:00</t>
  </si>
  <si>
    <t>14.07.2020 09:00-10:00</t>
  </si>
  <si>
    <t>14.07.2020 10:00-11:00</t>
  </si>
  <si>
    <t>14.07.2020 11:00-12:00</t>
  </si>
  <si>
    <t>14.07.2020 12:00-13:00</t>
  </si>
  <si>
    <t>14.07.2020 13:00-14:00</t>
  </si>
  <si>
    <t>14.07.2020 14:00-15:00</t>
  </si>
  <si>
    <t>14.07.2020 15:00-16:00</t>
  </si>
  <si>
    <t>14.07.2020 16:00-17:00</t>
  </si>
  <si>
    <t>14.07.2020 17:00-18:00</t>
  </si>
  <si>
    <t>14.07.2020 18:00-19:00</t>
  </si>
  <si>
    <t>14.07.2020 19:00-20:00</t>
  </si>
  <si>
    <t>14.07.2020 20:00-21:00</t>
  </si>
  <si>
    <t>14.07.2020 21:00-22:00</t>
  </si>
  <si>
    <t>14.07.2020 22:00-23:00</t>
  </si>
  <si>
    <t>14.07.2020 23:00-00:00</t>
  </si>
  <si>
    <t>15.07.2020 00:00-01:00</t>
  </si>
  <si>
    <t>15.07.2020 01:00-02:00</t>
  </si>
  <si>
    <t>15.07.2020 02:00-03:00</t>
  </si>
  <si>
    <t>15.07.2020 03:00-04:00</t>
  </si>
  <si>
    <t>15.07.2020 04:00-05:00</t>
  </si>
  <si>
    <t>15.07.2020 05:00-06:00</t>
  </si>
  <si>
    <t>15.07.2020 06:00-07:00</t>
  </si>
  <si>
    <t>15.07.2020 07:00-08:00</t>
  </si>
  <si>
    <t>15.07.2020 08:00-09:00</t>
  </si>
  <si>
    <t>15.07.2020 09:00-10:00</t>
  </si>
  <si>
    <t>15.07.2020 10:00-11:00</t>
  </si>
  <si>
    <t>15.07.2020 11:00-12:00</t>
  </si>
  <si>
    <t>15.07.2020 12:00-13:00</t>
  </si>
  <si>
    <t>15.07.2020 13:00-14:00</t>
  </si>
  <si>
    <t>15.07.2020 14:00-15:00</t>
  </si>
  <si>
    <t>15.07.2020 15:00-16:00</t>
  </si>
  <si>
    <t>15.07.2020 16:00-17:00</t>
  </si>
  <si>
    <t>15.07.2020 17:00-18:00</t>
  </si>
  <si>
    <t>15.07.2020 18:00-19:00</t>
  </si>
  <si>
    <t>15.07.2020 19:00-20:00</t>
  </si>
  <si>
    <t>15.07.2020 20:00-21:00</t>
  </si>
  <si>
    <t>15.07.2020 21:00-22:00</t>
  </si>
  <si>
    <t>15.07.2020 22:00-23:00</t>
  </si>
  <si>
    <t>15.07.2020 23:00-00:00</t>
  </si>
  <si>
    <t>16.07.2020 00:00-01:00</t>
  </si>
  <si>
    <t>16.07.2020 01:00-02:00</t>
  </si>
  <si>
    <t>16.07.2020 02:00-03:00</t>
  </si>
  <si>
    <t>16.07.2020 03:00-04:00</t>
  </si>
  <si>
    <t>16.07.2020 04:00-05:00</t>
  </si>
  <si>
    <t>16.07.2020 05:00-06:00</t>
  </si>
  <si>
    <t>16.07.2020 06:00-07:00</t>
  </si>
  <si>
    <t>16.07.2020 07:00-08:00</t>
  </si>
  <si>
    <t>16.07.2020 08:00-09:00</t>
  </si>
  <si>
    <t>16.07.2020 09:00-10:00</t>
  </si>
  <si>
    <t>16.07.2020 10:00-11:00</t>
  </si>
  <si>
    <t>16.07.2020 11:00-12:00</t>
  </si>
  <si>
    <t>16.07.2020 12:00-13:00</t>
  </si>
  <si>
    <t>16.07.2020 13:00-14:00</t>
  </si>
  <si>
    <t>16.07.2020 14:00-15:00</t>
  </si>
  <si>
    <t>16.07.2020 15:00-16:00</t>
  </si>
  <si>
    <t>16.07.2020 16:00-17:00</t>
  </si>
  <si>
    <t>16.07.2020 17:00-18:00</t>
  </si>
  <si>
    <t>16.07.2020 18:00-19:00</t>
  </si>
  <si>
    <t>16.07.2020 19:00-20:00</t>
  </si>
  <si>
    <t>16.07.2020 20:00-21:00</t>
  </si>
  <si>
    <t>16.07.2020 21:00-22:00</t>
  </si>
  <si>
    <t>16.07.2020 22:00-23:00</t>
  </si>
  <si>
    <t>16.07.2020 23:00-00:00</t>
  </si>
  <si>
    <t>17.07.2020 00:00-01:00</t>
  </si>
  <si>
    <t>17.07.2020 01:00-02:00</t>
  </si>
  <si>
    <t>17.07.2020 02:00-03:00</t>
  </si>
  <si>
    <t>17.07.2020 03:00-04:00</t>
  </si>
  <si>
    <t>17.07.2020 04:00-05:00</t>
  </si>
  <si>
    <t>17.07.2020 05:00-06:00</t>
  </si>
  <si>
    <t>17.07.2020 06:00-07:00</t>
  </si>
  <si>
    <t>17.07.2020 07:00-08:00</t>
  </si>
  <si>
    <t>17.07.2020 08:00-09:00</t>
  </si>
  <si>
    <t>17.07.2020 09:00-10:00</t>
  </si>
  <si>
    <t>17.07.2020 10:00-11:00</t>
  </si>
  <si>
    <t>17.07.2020 11:00-12:00</t>
  </si>
  <si>
    <t>17.07.2020 12:00-13:00</t>
  </si>
  <si>
    <t>17.07.2020 13:00-14:00</t>
  </si>
  <si>
    <t>17.07.2020 14:00-15:00</t>
  </si>
  <si>
    <t>17.07.2020 15:00-16:00</t>
  </si>
  <si>
    <t>17.07.2020 16:00-17:00</t>
  </si>
  <si>
    <t>17.07.2020 17:00-18:00</t>
  </si>
  <si>
    <t>17.07.2020 18:00-19:00</t>
  </si>
  <si>
    <t>17.07.2020 19:00-20:00</t>
  </si>
  <si>
    <t>17.07.2020 20:00-21:00</t>
  </si>
  <si>
    <t>17.07.2020 21:00-22:00</t>
  </si>
  <si>
    <t>17.07.2020 22:00-23:00</t>
  </si>
  <si>
    <t>17.07.2020 23:00-00:00</t>
  </si>
  <si>
    <t>18.07.2020 00:00-01:00</t>
  </si>
  <si>
    <t>18.07.2020 01:00-02:00</t>
  </si>
  <si>
    <t>18.07.2020 02:00-03:00</t>
  </si>
  <si>
    <t>18.07.2020 03:00-04:00</t>
  </si>
  <si>
    <t>18.07.2020 04:00-05:00</t>
  </si>
  <si>
    <t>18.07.2020 05:00-06:00</t>
  </si>
  <si>
    <t>18.07.2020 06:00-07:00</t>
  </si>
  <si>
    <t>18.07.2020 07:00-08:00</t>
  </si>
  <si>
    <t>18.07.2020 08:00-09:00</t>
  </si>
  <si>
    <t>18.07.2020 09:00-10:00</t>
  </si>
  <si>
    <t>18.07.2020 10:00-11:00</t>
  </si>
  <si>
    <t>18.07.2020 11:00-12:00</t>
  </si>
  <si>
    <t>18.07.2020 12:00-13:00</t>
  </si>
  <si>
    <t>18.07.2020 13:00-14:00</t>
  </si>
  <si>
    <t>18.07.2020 14:00-15:00</t>
  </si>
  <si>
    <t>18.07.2020 15:00-16:00</t>
  </si>
  <si>
    <t>18.07.2020 16:00-17:00</t>
  </si>
  <si>
    <t>18.07.2020 17:00-18:00</t>
  </si>
  <si>
    <t>18.07.2020 18:00-19:00</t>
  </si>
  <si>
    <t>18.07.2020 19:00-20:00</t>
  </si>
  <si>
    <t>18.07.2020 20:00-21:00</t>
  </si>
  <si>
    <t>18.07.2020 21:00-22:00</t>
  </si>
  <si>
    <t>18.07.2020 22:00-23:00</t>
  </si>
  <si>
    <t>18.07.2020 23:00-00:00</t>
  </si>
  <si>
    <t>19.07.2020 00:00-01:00</t>
  </si>
  <si>
    <t>19.07.2020 01:00-02:00</t>
  </si>
  <si>
    <t>19.07.2020 02:00-03:00</t>
  </si>
  <si>
    <t>19.07.2020 03:00-04:00</t>
  </si>
  <si>
    <t>19.07.2020 04:00-05:00</t>
  </si>
  <si>
    <t>19.07.2020 05:00-06:00</t>
  </si>
  <si>
    <t>19.07.2020 06:00-07:00</t>
  </si>
  <si>
    <t>19.07.2020 07:00-08:00</t>
  </si>
  <si>
    <t>19.07.2020 08:00-09:00</t>
  </si>
  <si>
    <t>19.07.2020 09:00-10:00</t>
  </si>
  <si>
    <t>19.07.2020 10:00-11:00</t>
  </si>
  <si>
    <t>19.07.2020 11:00-12:00</t>
  </si>
  <si>
    <t>19.07.2020 12:00-13:00</t>
  </si>
  <si>
    <t>19.07.2020 13:00-14:00</t>
  </si>
  <si>
    <t>19.07.2020 14:00-15:00</t>
  </si>
  <si>
    <t>19.07.2020 15:00-16:00</t>
  </si>
  <si>
    <t>19.07.2020 16:00-17:00</t>
  </si>
  <si>
    <t>19.07.2020 17:00-18:00</t>
  </si>
  <si>
    <t>19.07.2020 18:00-19:00</t>
  </si>
  <si>
    <t>19.07.2020 19:00-20:00</t>
  </si>
  <si>
    <t>19.07.2020 20:00-21:00</t>
  </si>
  <si>
    <t>19.07.2020 21:00-22:00</t>
  </si>
  <si>
    <t>19.07.2020 22:00-23:00</t>
  </si>
  <si>
    <t>19.07.2020 23:00-00:00</t>
  </si>
  <si>
    <t>20.07.2020 00:00-01:00</t>
  </si>
  <si>
    <t>20.07.2020 01:00-02:00</t>
  </si>
  <si>
    <t>20.07.2020 02:00-03:00</t>
  </si>
  <si>
    <t>20.07.2020 03:00-04:00</t>
  </si>
  <si>
    <t>20.07.2020 04:00-05:00</t>
  </si>
  <si>
    <t>20.07.2020 05:00-06:00</t>
  </si>
  <si>
    <t>20.07.2020 06:00-07:00</t>
  </si>
  <si>
    <t>20.07.2020 07:00-08:00</t>
  </si>
  <si>
    <t>20.07.2020 08:00-09:00</t>
  </si>
  <si>
    <t>20.07.2020 09:00-10:00</t>
  </si>
  <si>
    <t>20.07.2020 10:00-11:00</t>
  </si>
  <si>
    <t>20.07.2020 11:00-12:00</t>
  </si>
  <si>
    <t>20.07.2020 12:00-13:00</t>
  </si>
  <si>
    <t>20.07.2020 13:00-14:00</t>
  </si>
  <si>
    <t>20.07.2020 14:00-15:00</t>
  </si>
  <si>
    <t>20.07.2020 15:00-16:00</t>
  </si>
  <si>
    <t>20.07.2020 16:00-17:00</t>
  </si>
  <si>
    <t>20.07.2020 17:00-18:00</t>
  </si>
  <si>
    <t>20.07.2020 18:00-19:00</t>
  </si>
  <si>
    <t>20.07.2020 19:00-20:00</t>
  </si>
  <si>
    <t>20.07.2020 20:00-21:00</t>
  </si>
  <si>
    <t>20.07.2020 21:00-22:00</t>
  </si>
  <si>
    <t>20.07.2020 22:00-23:00</t>
  </si>
  <si>
    <t>20.07.2020 23:00-00:00</t>
  </si>
  <si>
    <t>21.07.2020 00:00-01:00</t>
  </si>
  <si>
    <t>21.07.2020 01:00-02:00</t>
  </si>
  <si>
    <t>21.07.2020 02:00-03:00</t>
  </si>
  <si>
    <t>21.07.2020 03:00-04:00</t>
  </si>
  <si>
    <t>21.07.2020 04:00-05:00</t>
  </si>
  <si>
    <t>21.07.2020 05:00-06:00</t>
  </si>
  <si>
    <t>21.07.2020 06:00-07:00</t>
  </si>
  <si>
    <t>21.07.2020 07:00-08:00</t>
  </si>
  <si>
    <t>21.07.2020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</si>
  <si>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</si>
  <si>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</si>
  <si>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</si>
  <si>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</si>
  <si>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</si>
  <si>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</si>
  <si>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</si>
  <si>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</si>
  <si>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</si>
  <si>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</si>
  <si>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</si>
  <si>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</si>
  <si>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</si>
  <si>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</si>
  <si>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</si>
  <si>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</si>
  <si>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</si>
  <si>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</si>
  <si>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</si>
  <si>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</si>
  <si>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</si>
  <si>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</si>
  <si>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</si>
  <si>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</si>
  <si>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</si>
  <si>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</si>
  <si>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</si>
  <si>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</si>
  <si>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</si>
  <si>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</si>
  <si>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</si>
  <si>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</si>
  <si>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</si>
  <si>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</si>
  <si>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</si>
  <si>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</si>
  <si>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</si>
  <si>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</si>
  <si>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14.07.2020 08:21:07</t>
  </si>
  <si>
    <t>Ankommend</t>
  </si>
  <si>
    <t>14.07.2020 08:21:09</t>
  </si>
  <si>
    <t>14.07.2020 08:21:10</t>
  </si>
  <si>
    <t>14.07.2020 08:21:12</t>
  </si>
  <si>
    <t>14.07.2020 08:21:18</t>
  </si>
  <si>
    <t>14.07.2020 08:21:30</t>
  </si>
  <si>
    <t>14.07.2020 08:21:31</t>
  </si>
  <si>
    <t>14.07.2020 08:21:33</t>
  </si>
  <si>
    <t>14.07.2020 08:21:34</t>
  </si>
  <si>
    <t>14.07.2020 08:21:36</t>
  </si>
  <si>
    <t>14.07.2020 08:21:37</t>
  </si>
  <si>
    <t>14.07.2020 08:21:40</t>
  </si>
  <si>
    <t>14.07.2020 08:21:43</t>
  </si>
  <si>
    <t>14.07.2020 08:21:45</t>
  </si>
  <si>
    <t>14.07.2020 08:21:46</t>
  </si>
  <si>
    <t>14.07.2020 08:21:48</t>
  </si>
  <si>
    <t>14.07.2020 08:21:49</t>
  </si>
  <si>
    <t>14.07.2020 08:21:51</t>
  </si>
  <si>
    <t>14.07.2020 08:22:54</t>
  </si>
  <si>
    <t>14.07.2020 08:22:56</t>
  </si>
  <si>
    <t>14.07.2020 08:22:57</t>
  </si>
  <si>
    <t>14.07.2020 08:22:59</t>
  </si>
  <si>
    <t>14.07.2020 08:23:00</t>
  </si>
  <si>
    <t>14.07.2020 08:23:25</t>
  </si>
  <si>
    <t>14.07.2020 08:23:26</t>
  </si>
  <si>
    <t>14.07.2020 08:23:28</t>
  </si>
  <si>
    <t>14.07.2020 08:23:29</t>
  </si>
  <si>
    <t>14.07.2020 08:23:32</t>
  </si>
  <si>
    <t>14.07.2020 08:23:34</t>
  </si>
  <si>
    <t>14.07.2020 08:23:37</t>
  </si>
  <si>
    <t>14.07.2020 08:23:38</t>
  </si>
  <si>
    <t>14.07.2020 08:23:40</t>
  </si>
  <si>
    <t>14.07.2020 08:23:41</t>
  </si>
  <si>
    <t>14.07.2020 08:23:43</t>
  </si>
  <si>
    <t>14.07.2020 08:23:44</t>
  </si>
  <si>
    <t>14.07.2020 08:23:46</t>
  </si>
  <si>
    <t>14.07.2020 08:23:47</t>
  </si>
  <si>
    <t>14.07.2020 08:23:49</t>
  </si>
  <si>
    <t>14.07.2020 08:23:50</t>
  </si>
  <si>
    <t>14.07.2020 08:24:34</t>
  </si>
  <si>
    <t>14.07.2020 08:24:36</t>
  </si>
  <si>
    <t>14.07.2020 08:24:39</t>
  </si>
  <si>
    <t>14.07.2020 08:24:44</t>
  </si>
  <si>
    <t>14.07.2020 08:24:50</t>
  </si>
  <si>
    <t>14.07.2020 08:24:51</t>
  </si>
  <si>
    <t>14.07.2020 08:24:53</t>
  </si>
  <si>
    <t>14.07.2020 08:24:54</t>
  </si>
  <si>
    <t>14.07.2020 08:26:01</t>
  </si>
  <si>
    <t>14.07.2020 08:26:03</t>
  </si>
  <si>
    <t>14.07.2020 08:26:04</t>
  </si>
  <si>
    <t>14.07.2020 08:26:57</t>
  </si>
  <si>
    <t>14.07.2020 08:26:59</t>
  </si>
  <si>
    <t>14.07.2020 08:27:00</t>
  </si>
  <si>
    <t>14.07.2020 08:27:02</t>
  </si>
  <si>
    <t>14.07.2020 08:28:38</t>
  </si>
  <si>
    <t>14.07.2020 08:28:39</t>
  </si>
  <si>
    <t>14.07.2020 08:28:41</t>
  </si>
  <si>
    <t>14.07.2020 08:29:15</t>
  </si>
  <si>
    <t>14.07.2020 08:29:16</t>
  </si>
  <si>
    <t>14.07.2020 08:29:18</t>
  </si>
  <si>
    <t>14.07.2020 08:29:19</t>
  </si>
  <si>
    <t>14.07.2020 08:31:10</t>
  </si>
  <si>
    <t>14.07.2020 08:31:12</t>
  </si>
  <si>
    <t>14.07.2020 08:31:13</t>
  </si>
  <si>
    <t>14.07.2020 08:31:15</t>
  </si>
  <si>
    <t>14.07.2020 08:31:18</t>
  </si>
  <si>
    <t>14.07.2020 08:31:19</t>
  </si>
  <si>
    <t>14.07.2020 08:33:42</t>
  </si>
  <si>
    <t>14.07.2020 08:33:44</t>
  </si>
  <si>
    <t>14.07.2020 08:36:03</t>
  </si>
  <si>
    <t>14.07.2020 08:36:04</t>
  </si>
  <si>
    <t>14.07.2020 08:36:27</t>
  </si>
  <si>
    <t>14.07.2020 08:36:28</t>
  </si>
  <si>
    <t>14.07.2020 08:36:30</t>
  </si>
  <si>
    <t>14.07.2020 08:36:31</t>
  </si>
  <si>
    <t>14.07.2020 08:36:33</t>
  </si>
  <si>
    <t>14.07.2020 08:37:51</t>
  </si>
  <si>
    <t>14.07.2020 08:37:53</t>
  </si>
  <si>
    <t>14.07.2020 08:37:54</t>
  </si>
  <si>
    <t>14.07.2020 08:37:56</t>
  </si>
  <si>
    <t>14.07.2020 08:39:01</t>
  </si>
  <si>
    <t>14.07.2020 08:39:03</t>
  </si>
  <si>
    <t>14.07.2020 08:39:04</t>
  </si>
  <si>
    <t>14.07.2020 08:39:06</t>
  </si>
  <si>
    <t>14.07.2020 08:39:33</t>
  </si>
  <si>
    <t>14.07.2020 08:39:34</t>
  </si>
  <si>
    <t>14.07.2020 08:39:57</t>
  </si>
  <si>
    <t>14.07.2020 08:39:59</t>
  </si>
  <si>
    <t>14.07.2020 08:40:00</t>
  </si>
  <si>
    <t>14.07.2020 08:40:02</t>
  </si>
  <si>
    <t>14.07.2020 08:40:03</t>
  </si>
  <si>
    <t>14.07.2020 08:40:05</t>
  </si>
  <si>
    <t>14.07.2020 08:40:06</t>
  </si>
  <si>
    <t>14.07.2020 08:40:15</t>
  </si>
  <si>
    <t>14.07.2020 08:40:18</t>
  </si>
  <si>
    <t>14.07.2020 08:40:24</t>
  </si>
  <si>
    <t>14.07.2020 08:40:27</t>
  </si>
  <si>
    <t>14.07.2020 08:40:29</t>
  </si>
  <si>
    <t>14.07.2020 08:40:33</t>
  </si>
  <si>
    <t>14.07.2020 08:40:35</t>
  </si>
  <si>
    <t>14.07.2020 08:40:38</t>
  </si>
  <si>
    <t>14.07.2020 08:41:13</t>
  </si>
  <si>
    <t>14.07.2020 08:41:16</t>
  </si>
  <si>
    <t>14.07.2020 08:41:18</t>
  </si>
  <si>
    <t>14.07.2020 08:41:19</t>
  </si>
  <si>
    <t>14.07.2020 08:42:25</t>
  </si>
  <si>
    <t>14.07.2020 08:42:28</t>
  </si>
  <si>
    <t>14.07.2020 08:42:30</t>
  </si>
  <si>
    <t>14.07.2020 08:43:18</t>
  </si>
  <si>
    <t>14.07.2020 08:43:19</t>
  </si>
  <si>
    <t>14.07.2020 08:43:21</t>
  </si>
  <si>
    <t>14.07.2020 08:43:22</t>
  </si>
  <si>
    <t>14.07.2020 08:43:24</t>
  </si>
  <si>
    <t>14.07.2020 08:43:25</t>
  </si>
  <si>
    <t>14.07.2020 08:44:00</t>
  </si>
  <si>
    <t>14.07.2020 08:44:01</t>
  </si>
  <si>
    <t>14.07.2020 08:44:03</t>
  </si>
  <si>
    <t>14.07.2020 08:44:04</t>
  </si>
  <si>
    <t>14.07.2020 08:45:33</t>
  </si>
  <si>
    <t>14.07.2020 08:45:34</t>
  </si>
  <si>
    <t>14.07.2020 08:45:36</t>
  </si>
  <si>
    <t>14.07.2020 08:45:45</t>
  </si>
  <si>
    <t>14.07.2020 08:45:47</t>
  </si>
  <si>
    <t>14.07.2020 08:45:48</t>
  </si>
  <si>
    <t>14.07.2020 08:45:50</t>
  </si>
  <si>
    <t>14.07.2020 08:46:30</t>
  </si>
  <si>
    <t>14.07.2020 08:46:33</t>
  </si>
  <si>
    <t>14.07.2020 08:46:34</t>
  </si>
  <si>
    <t>14.07.2020 08:46:36</t>
  </si>
  <si>
    <t>14.07.2020 08:47:22</t>
  </si>
  <si>
    <t>14.07.2020 08:47:25</t>
  </si>
  <si>
    <t>14.07.2020 08:47:27</t>
  </si>
  <si>
    <t>14.07.2020 08:50:50</t>
  </si>
  <si>
    <t>14.07.2020 08:51:59</t>
  </si>
  <si>
    <t>14.07.2020 08:52:00</t>
  </si>
  <si>
    <t>14.07.2020 08:52:02</t>
  </si>
  <si>
    <t>14.07.2020 08:52:03</t>
  </si>
  <si>
    <t>14.07.2020 08:53:13</t>
  </si>
  <si>
    <t>14.07.2020 08:53:16</t>
  </si>
  <si>
    <t>14.07.2020 08:53:18</t>
  </si>
  <si>
    <t>14.07.2020 08:53:19</t>
  </si>
  <si>
    <t>14.07.2020 08:53:21</t>
  </si>
  <si>
    <t>14.07.2020 08:53:22</t>
  </si>
  <si>
    <t>14.07.2020 08:53:24</t>
  </si>
  <si>
    <t>14.07.2020 08:54:15</t>
  </si>
  <si>
    <t>14.07.2020 08:54:16</t>
  </si>
  <si>
    <t>14.07.2020 08:55:33</t>
  </si>
  <si>
    <t>14.07.2020 08:55:34</t>
  </si>
  <si>
    <t>14.07.2020 08:55:59</t>
  </si>
  <si>
    <t>14.07.2020 08:56:00</t>
  </si>
  <si>
    <t>14.07.2020 08:56:02</t>
  </si>
  <si>
    <t>14.07.2020 08:56:03</t>
  </si>
  <si>
    <t>14.07.2020 08:56:05</t>
  </si>
  <si>
    <t>14.07.2020 08:56:12</t>
  </si>
  <si>
    <t>14.07.2020 08:56:14</t>
  </si>
  <si>
    <t>14.07.2020 08:56:15</t>
  </si>
  <si>
    <t>14.07.2020 08:56:17</t>
  </si>
  <si>
    <t>14.07.2020 08:56:18</t>
  </si>
  <si>
    <t>14.07.2020 08:56:47</t>
  </si>
  <si>
    <t>14.07.2020 08:56:49</t>
  </si>
  <si>
    <t>14.07.2020 08:56:50</t>
  </si>
  <si>
    <t>14.07.2020 08:56:55</t>
  </si>
  <si>
    <t>14.07.2020 08:57:09</t>
  </si>
  <si>
    <t>14.07.2020 08:57:10</t>
  </si>
  <si>
    <t>14.07.2020 08:57:12</t>
  </si>
  <si>
    <t>14.07.2020 08:57:13</t>
  </si>
  <si>
    <t>14.07.2020 08:57:15</t>
  </si>
  <si>
    <t>14.07.2020 08:57:21</t>
  </si>
  <si>
    <t>14.07.2020 08:57:22</t>
  </si>
  <si>
    <t>14.07.2020 08:57:24</t>
  </si>
  <si>
    <t>14.07.2020 08:57:25</t>
  </si>
  <si>
    <t>14.07.2020 08:57:27</t>
  </si>
  <si>
    <t>14.07.2020 08:57:28</t>
  </si>
  <si>
    <t>14.07.2020 08:58:16</t>
  </si>
  <si>
    <t>14.07.2020 08:58:18</t>
  </si>
  <si>
    <t>14.07.2020 08:58:19</t>
  </si>
  <si>
    <t>14.07.2020 08:58:42</t>
  </si>
  <si>
    <t>14.07.2020 09:01:09</t>
  </si>
  <si>
    <t>14.07.2020 09:01:10</t>
  </si>
  <si>
    <t>14.07.2020 09:01:12</t>
  </si>
  <si>
    <t>14.07.2020 09:01:28</t>
  </si>
  <si>
    <t>14.07.2020 09:01:30</t>
  </si>
  <si>
    <t>14.07.2020 09:01:31</t>
  </si>
  <si>
    <t>14.07.2020 09:05:01</t>
  </si>
  <si>
    <t>14.07.2020 09:05:04</t>
  </si>
  <si>
    <t>14.07.2020 09:05:06</t>
  </si>
  <si>
    <t>14.07.2020 09:05:09</t>
  </si>
  <si>
    <t>14.07.2020 09:05:12</t>
  </si>
  <si>
    <t>14.07.2020 09:05:13</t>
  </si>
  <si>
    <t>14.07.2020 09:05:15</t>
  </si>
  <si>
    <t>14.07.2020 09:05:39</t>
  </si>
  <si>
    <t>14.07.2020 09:05:42</t>
  </si>
  <si>
    <t>14.07.2020 09:05:43</t>
  </si>
  <si>
    <t>14.07.2020 09:05:45</t>
  </si>
  <si>
    <t>14.07.2020 09:05:53</t>
  </si>
  <si>
    <t>14.07.2020 09:05:54</t>
  </si>
  <si>
    <t>14.07.2020 09:05:56</t>
  </si>
  <si>
    <t>14.07.2020 09:06:09</t>
  </si>
  <si>
    <t>14.07.2020 09:06:10</t>
  </si>
  <si>
    <t>14.07.2020 09:06:12</t>
  </si>
  <si>
    <t>14.07.2020 09:07:15</t>
  </si>
  <si>
    <t>14.07.2020 09:07:16</t>
  </si>
  <si>
    <t>14.07.2020 09:07:18</t>
  </si>
  <si>
    <t>14.07.2020 09:07:21</t>
  </si>
  <si>
    <t>14.07.2020 09:07:22</t>
  </si>
  <si>
    <t>14.07.2020 09:07:37</t>
  </si>
  <si>
    <t>14.07.2020 09:07:40</t>
  </si>
  <si>
    <t>14.07.2020 09:07:42</t>
  </si>
  <si>
    <t>14.07.2020 09:07:43</t>
  </si>
  <si>
    <t>14.07.2020 09:07:54</t>
  </si>
  <si>
    <t>14.07.2020 09:07:56</t>
  </si>
  <si>
    <t>14.07.2020 09:07:57</t>
  </si>
  <si>
    <t>14.07.2020 09:07:59</t>
  </si>
  <si>
    <t>14.07.2020 09:08:00</t>
  </si>
  <si>
    <t>14.07.2020 09:08:41</t>
  </si>
  <si>
    <t>14.07.2020 09:08:43</t>
  </si>
  <si>
    <t>14.07.2020 09:08:44</t>
  </si>
  <si>
    <t>14.07.2020 09:08:52</t>
  </si>
  <si>
    <t>14.07.2020 09:08:53</t>
  </si>
  <si>
    <t>14.07.2020 09:08:55</t>
  </si>
  <si>
    <t>14.07.2020 09:08:56</t>
  </si>
  <si>
    <t>14.07.2020 09:08:59</t>
  </si>
  <si>
    <t>14.07.2020 09:09:43</t>
  </si>
  <si>
    <t>14.07.2020 09:09:46</t>
  </si>
  <si>
    <t>14.07.2020 09:09:48</t>
  </si>
  <si>
    <t>14.07.2020 09:09:55</t>
  </si>
  <si>
    <t>14.07.2020 09:09:57</t>
  </si>
  <si>
    <t>14.07.2020 09:09:58</t>
  </si>
  <si>
    <t>14.07.2020 09:10:00</t>
  </si>
  <si>
    <t>14.07.2020 09:10:01</t>
  </si>
  <si>
    <t>14.07.2020 09:11:12</t>
  </si>
  <si>
    <t>14.07.2020 09:11:13</t>
  </si>
  <si>
    <t>14.07.2020 09:11:15</t>
  </si>
  <si>
    <t>14.07.2020 09:11:16</t>
  </si>
  <si>
    <t>14.07.2020 09:12:25</t>
  </si>
  <si>
    <t>14.07.2020 09:12:27</t>
  </si>
  <si>
    <t>14.07.2020 09:12:28</t>
  </si>
  <si>
    <t>14.07.2020 09:12:30</t>
  </si>
  <si>
    <t>14.07.2020 09:13:47</t>
  </si>
  <si>
    <t>14.07.2020 09:13:48</t>
  </si>
  <si>
    <t>14.07.2020 09:13:51</t>
  </si>
  <si>
    <t>14.07.2020 09:13:53</t>
  </si>
  <si>
    <t>14.07.2020 09:13:54</t>
  </si>
  <si>
    <t>14.07.2020 09:14:09</t>
  </si>
  <si>
    <t>14.07.2020 09:14:10</t>
  </si>
  <si>
    <t>14.07.2020 09:14:12</t>
  </si>
  <si>
    <t>14.07.2020 09:14:13</t>
  </si>
  <si>
    <t>14.07.2020 09:15:04</t>
  </si>
  <si>
    <t>14.07.2020 09:15:07</t>
  </si>
  <si>
    <t>14.07.2020 09:15:09</t>
  </si>
  <si>
    <t>14.07.2020 09:15:10</t>
  </si>
  <si>
    <t>14.07.2020 09:18:04</t>
  </si>
  <si>
    <t>14.07.2020 09:18:06</t>
  </si>
  <si>
    <t>14.07.2020 09:18:07</t>
  </si>
  <si>
    <t>14.07.2020 09:18:09</t>
  </si>
  <si>
    <t>14.07.2020 09:18:10</t>
  </si>
  <si>
    <t>14.07.2020 09:18:12</t>
  </si>
  <si>
    <t>14.07.2020 09:19:36</t>
  </si>
  <si>
    <t>14.07.2020 09:19:38</t>
  </si>
  <si>
    <t>14.07.2020 09:19:39</t>
  </si>
  <si>
    <t>14.07.2020 09:19:41</t>
  </si>
  <si>
    <t>14.07.2020 09:20:44</t>
  </si>
  <si>
    <t>14.07.2020 09:20:45</t>
  </si>
  <si>
    <t>14.07.2020 09:20:47</t>
  </si>
  <si>
    <t>14.07.2020 09:21:19</t>
  </si>
  <si>
    <t>14.07.2020 09:21:22</t>
  </si>
  <si>
    <t>14.07.2020 09:21:24</t>
  </si>
  <si>
    <t>14.07.2020 09:22:12</t>
  </si>
  <si>
    <t>14.07.2020 09:22:13</t>
  </si>
  <si>
    <t>14.07.2020 09:22:15</t>
  </si>
  <si>
    <t>14.07.2020 09:22:18</t>
  </si>
  <si>
    <t>14.07.2020 09:24:22</t>
  </si>
  <si>
    <t>14.07.2020 09:24:25</t>
  </si>
  <si>
    <t>14.07.2020 09:24:27</t>
  </si>
  <si>
    <t>14.07.2020 09:26:48</t>
  </si>
  <si>
    <t>14.07.2020 09:26:50</t>
  </si>
  <si>
    <t>14.07.2020 09:26:51</t>
  </si>
  <si>
    <t>14.07.2020 09:26:53</t>
  </si>
  <si>
    <t>14.07.2020 09:26:54</t>
  </si>
  <si>
    <t>14.07.2020 09:26:56</t>
  </si>
  <si>
    <t>14.07.2020 09:26:59</t>
  </si>
  <si>
    <t>14.07.2020 09:27:47</t>
  </si>
  <si>
    <t>14.07.2020 09:27:49</t>
  </si>
  <si>
    <t>14.07.2020 09:27:50</t>
  </si>
  <si>
    <t>14.07.2020 09:28:47</t>
  </si>
  <si>
    <t>14.07.2020 09:29:04</t>
  </si>
  <si>
    <t>14.07.2020 09:29:06</t>
  </si>
  <si>
    <t>14.07.2020 09:29:07</t>
  </si>
  <si>
    <t>14.07.2020 09:29:16</t>
  </si>
  <si>
    <t>14.07.2020 09:29:18</t>
  </si>
  <si>
    <t>14.07.2020 09:29:19</t>
  </si>
  <si>
    <t>14.07.2020 09:29:21</t>
  </si>
  <si>
    <t>14.07.2020 09:29:22</t>
  </si>
  <si>
    <t>14.07.2020 09:29:24</t>
  </si>
  <si>
    <t>14.07.2020 09:29:25</t>
  </si>
  <si>
    <t>14.07.2020 09:29:27</t>
  </si>
  <si>
    <t>14.07.2020 09:29:28</t>
  </si>
  <si>
    <t>14.07.2020 09:29:30</t>
  </si>
  <si>
    <t>14.07.2020 09:29:31</t>
  </si>
  <si>
    <t>14.07.2020 09:29:33</t>
  </si>
  <si>
    <t>14.07.2020 09:31:39</t>
  </si>
  <si>
    <t>14.07.2020 09:31:41</t>
  </si>
  <si>
    <t>14.07.2020 09:31:42</t>
  </si>
  <si>
    <t>14.07.2020 09:31:44</t>
  </si>
  <si>
    <t>14.07.2020 09:31:45</t>
  </si>
  <si>
    <t>14.07.2020 09:32:53</t>
  </si>
  <si>
    <t>14.07.2020 09:35:09</t>
  </si>
  <si>
    <t>14.07.2020 09:35:10</t>
  </si>
  <si>
    <t>14.07.2020 09:36:50</t>
  </si>
  <si>
    <t>14.07.2020 09:36:51</t>
  </si>
  <si>
    <t>14.07.2020 09:36:53</t>
  </si>
  <si>
    <t>14.07.2020 09:36:54</t>
  </si>
  <si>
    <t>14.07.2020 09:37:31</t>
  </si>
  <si>
    <t>14.07.2020 09:37:33</t>
  </si>
  <si>
    <t>14.07.2020 09:37:34</t>
  </si>
  <si>
    <t>14.07.2020 09:37:36</t>
  </si>
  <si>
    <t>14.07.2020 09:37:37</t>
  </si>
  <si>
    <t>14.07.2020 09:39:44</t>
  </si>
  <si>
    <t>14.07.2020 09:39:45</t>
  </si>
  <si>
    <t>14.07.2020 09:39:47</t>
  </si>
  <si>
    <t>14.07.2020 09:39:48</t>
  </si>
  <si>
    <t>14.07.2020 09:40:38</t>
  </si>
  <si>
    <t>14.07.2020 09:40:39</t>
  </si>
  <si>
    <t>14.07.2020 09:40:42</t>
  </si>
  <si>
    <t>14.07.2020 09:40:44</t>
  </si>
  <si>
    <t>14.07.2020 09:40:45</t>
  </si>
  <si>
    <t>14.07.2020 09:40:56</t>
  </si>
  <si>
    <t>14.07.2020 09:40:57</t>
  </si>
  <si>
    <t>14.07.2020 09:40:59</t>
  </si>
  <si>
    <t>14.07.2020 09:41:00</t>
  </si>
  <si>
    <t>14.07.2020 09:41:02</t>
  </si>
  <si>
    <t>14.07.2020 09:41:06</t>
  </si>
  <si>
    <t>14.07.2020 09:41:14</t>
  </si>
  <si>
    <t>14.07.2020 09:41:15</t>
  </si>
  <si>
    <t>14.07.2020 09:43:10</t>
  </si>
  <si>
    <t>14.07.2020 09:43:12</t>
  </si>
  <si>
    <t>14.07.2020 09:43:13</t>
  </si>
  <si>
    <t>14.07.2020 09:43:15</t>
  </si>
  <si>
    <t>14.07.2020 09:43:16</t>
  </si>
  <si>
    <t>14.07.2020 09:44:50</t>
  </si>
  <si>
    <t>14.07.2020 09:44:53</t>
  </si>
  <si>
    <t>14.07.2020 09:44:54</t>
  </si>
  <si>
    <t>14.07.2020 09:46:50</t>
  </si>
  <si>
    <t>14.07.2020 09:46:51</t>
  </si>
  <si>
    <t>14.07.2020 09:46:53</t>
  </si>
  <si>
    <t>14.07.2020 09:46:54</t>
  </si>
  <si>
    <t>14.07.2020 09:47:07</t>
  </si>
  <si>
    <t>14.07.2020 09:47:09</t>
  </si>
  <si>
    <t>14.07.2020 09:47:10</t>
  </si>
  <si>
    <t>14.07.2020 09:47:12</t>
  </si>
  <si>
    <t>14.07.2020 09:48:36</t>
  </si>
  <si>
    <t>14.07.2020 09:48:38</t>
  </si>
  <si>
    <t>14.07.2020 09:48:59</t>
  </si>
  <si>
    <t>14.07.2020 09:49:00</t>
  </si>
  <si>
    <t>14.07.2020 09:49:02</t>
  </si>
  <si>
    <t>14.07.2020 09:49:43</t>
  </si>
  <si>
    <t>14.07.2020 09:49:44</t>
  </si>
  <si>
    <t>14.07.2020 09:49:47</t>
  </si>
  <si>
    <t>14.07.2020 09:49:49</t>
  </si>
  <si>
    <t>14.07.2020 09:49:50</t>
  </si>
  <si>
    <t>14.07.2020 09:49:52</t>
  </si>
  <si>
    <t>14.07.2020 09:51:57</t>
  </si>
  <si>
    <t>14.07.2020 09:52:00</t>
  </si>
  <si>
    <t>14.07.2020 09:52:01</t>
  </si>
  <si>
    <t>14.07.2020 09:52:03</t>
  </si>
  <si>
    <t>14.07.2020 09:52:18</t>
  </si>
  <si>
    <t>14.07.2020 09:52:19</t>
  </si>
  <si>
    <t>14.07.2020 09:52:21</t>
  </si>
  <si>
    <t>14.07.2020 09:52:27</t>
  </si>
  <si>
    <t>14.07.2020 09:52:28</t>
  </si>
  <si>
    <t>14.07.2020 09:52:30</t>
  </si>
  <si>
    <t>14.07.2020 09:53:31</t>
  </si>
  <si>
    <t>14.07.2020 09:53:33</t>
  </si>
  <si>
    <t>14.07.2020 09:53:36</t>
  </si>
  <si>
    <t>14.07.2020 09:53:37</t>
  </si>
  <si>
    <t>14.07.2020 09:53:40</t>
  </si>
  <si>
    <t>14.07.2020 09:53:42</t>
  </si>
  <si>
    <t>14.07.2020 09:53:43</t>
  </si>
  <si>
    <t>14.07.2020 09:54:41</t>
  </si>
  <si>
    <t>14.07.2020 09:54:42</t>
  </si>
  <si>
    <t>14.07.2020 09:54:44</t>
  </si>
  <si>
    <t>14.07.2020 09:55:28</t>
  </si>
  <si>
    <t>14.07.2020 09:55:30</t>
  </si>
  <si>
    <t>14.07.2020 09:55:31</t>
  </si>
  <si>
    <t>14.07.2020 09:56:01</t>
  </si>
  <si>
    <t>14.07.2020 09:56:03</t>
  </si>
  <si>
    <t>14.07.2020 09:56:04</t>
  </si>
  <si>
    <t>14.07.2020 09:56:06</t>
  </si>
  <si>
    <t>14.07.2020 09:56:07</t>
  </si>
  <si>
    <t>14.07.2020 09:56:09</t>
  </si>
  <si>
    <t>14.07.2020 09:56:43</t>
  </si>
  <si>
    <t>14.07.2020 09:56:45</t>
  </si>
  <si>
    <t>14.07.2020 09:56:46</t>
  </si>
  <si>
    <t>14.07.2020 09:56:50</t>
  </si>
  <si>
    <t>14.07.2020 09:56:53</t>
  </si>
  <si>
    <t>14.07.2020 09:56:54</t>
  </si>
  <si>
    <t>14.07.2020 09:56:56</t>
  </si>
  <si>
    <t>14.07.2020 09:58:18</t>
  </si>
  <si>
    <t>14.07.2020 09:58:19</t>
  </si>
  <si>
    <t>14.07.2020 09:58:21</t>
  </si>
  <si>
    <t>14.07.2020 09:58:22</t>
  </si>
  <si>
    <t>14.07.2020 09:58:24</t>
  </si>
  <si>
    <t>14.07.2020 10:00:19</t>
  </si>
  <si>
    <t>14.07.2020 10:00:21</t>
  </si>
  <si>
    <t>14.07.2020 10:00:22</t>
  </si>
  <si>
    <t>14.07.2020 10:00:25</t>
  </si>
  <si>
    <t>14.07.2020 10:00:27</t>
  </si>
  <si>
    <t>14.07.2020 10:03:10</t>
  </si>
  <si>
    <t>14.07.2020 10:03:12</t>
  </si>
  <si>
    <t>14.07.2020 10:03:13</t>
  </si>
  <si>
    <t>14.07.2020 10:04:41</t>
  </si>
  <si>
    <t>14.07.2020 10:05:22</t>
  </si>
  <si>
    <t>14.07.2020 10:05:24</t>
  </si>
  <si>
    <t>14.07.2020 10:05:25</t>
  </si>
  <si>
    <t>14.07.2020 10:05:27</t>
  </si>
  <si>
    <t>14.07.2020 10:06:07</t>
  </si>
  <si>
    <t>14.07.2020 10:06:09</t>
  </si>
  <si>
    <t>14.07.2020 10:06:10</t>
  </si>
  <si>
    <t>14.07.2020 10:06:21</t>
  </si>
  <si>
    <t>14.07.2020 10:06:22</t>
  </si>
  <si>
    <t>14.07.2020 10:06:24</t>
  </si>
  <si>
    <t>14.07.2020 10:08:57</t>
  </si>
  <si>
    <t>14.07.2020 10:09:00</t>
  </si>
  <si>
    <t>14.07.2020 10:09:01</t>
  </si>
  <si>
    <t>14.07.2020 10:09:03</t>
  </si>
  <si>
    <t>14.07.2020 10:09:28</t>
  </si>
  <si>
    <t>14.07.2020 10:09:30</t>
  </si>
  <si>
    <t>14.07.2020 10:09:31</t>
  </si>
  <si>
    <t>14.07.2020 10:09:33</t>
  </si>
  <si>
    <t>14.07.2020 10:09:34</t>
  </si>
  <si>
    <t>14.07.2020 10:09:36</t>
  </si>
  <si>
    <t>14.07.2020 10:09:37</t>
  </si>
  <si>
    <t>14.07.2020 10:10:00</t>
  </si>
  <si>
    <t>14.07.2020 10:10:01</t>
  </si>
  <si>
    <t>14.07.2020 10:10:03</t>
  </si>
  <si>
    <t>14.07.2020 10:10:04</t>
  </si>
  <si>
    <t>14.07.2020 10:10:06</t>
  </si>
  <si>
    <t>14.07.2020 10:10:31</t>
  </si>
  <si>
    <t>14.07.2020 10:10:33</t>
  </si>
  <si>
    <t>14.07.2020 10:10:34</t>
  </si>
  <si>
    <t>14.07.2020 10:11:16</t>
  </si>
  <si>
    <t>14.07.2020 10:11:18</t>
  </si>
  <si>
    <t>14.07.2020 10:11:19</t>
  </si>
  <si>
    <t>14.07.2020 10:11:42</t>
  </si>
  <si>
    <t>14.07.2020 10:11:44</t>
  </si>
  <si>
    <t>14.07.2020 10:11:45</t>
  </si>
  <si>
    <t>14.07.2020 10:11:47</t>
  </si>
  <si>
    <t>14.07.2020 10:12:50</t>
  </si>
  <si>
    <t>14.07.2020 10:12:51</t>
  </si>
  <si>
    <t>14.07.2020 10:13:01</t>
  </si>
  <si>
    <t>14.07.2020 10:13:03</t>
  </si>
  <si>
    <t>14.07.2020 10:13:04</t>
  </si>
  <si>
    <t>14.07.2020 10:13:06</t>
  </si>
  <si>
    <t>14.07.2020 10:13:07</t>
  </si>
  <si>
    <t>14.07.2020 10:13:09</t>
  </si>
  <si>
    <t>14.07.2020 10:13:10</t>
  </si>
  <si>
    <t>14.07.2020 10:13:12</t>
  </si>
  <si>
    <t>14.07.2020 10:15:04</t>
  </si>
  <si>
    <t>14.07.2020 10:15:06</t>
  </si>
  <si>
    <t>14.07.2020 10:15:07</t>
  </si>
  <si>
    <t>14.07.2020 10:15:12</t>
  </si>
  <si>
    <t>14.07.2020 10:15:13</t>
  </si>
  <si>
    <t>14.07.2020 10:15:18</t>
  </si>
  <si>
    <t>14.07.2020 10:15:19</t>
  </si>
  <si>
    <t>14.07.2020 10:15:21</t>
  </si>
  <si>
    <t>14.07.2020 10:15:22</t>
  </si>
  <si>
    <t>14.07.2020 10:15:24</t>
  </si>
  <si>
    <t>14.07.2020 10:15:25</t>
  </si>
  <si>
    <t>14.07.2020 10:17:13</t>
  </si>
  <si>
    <t>14.07.2020 10:17:15</t>
  </si>
  <si>
    <t>14.07.2020 10:17:16</t>
  </si>
  <si>
    <t>14.07.2020 10:17:18</t>
  </si>
  <si>
    <t>14.07.2020 10:19:01</t>
  </si>
  <si>
    <t>14.07.2020 10:19:04</t>
  </si>
  <si>
    <t>14.07.2020 10:19:06</t>
  </si>
  <si>
    <t>14.07.2020 10:19:07</t>
  </si>
  <si>
    <t>14.07.2020 10:19:10</t>
  </si>
  <si>
    <t>14.07.2020 10:19:13</t>
  </si>
  <si>
    <t>14.07.2020 10:19:15</t>
  </si>
  <si>
    <t>14.07.2020 10:19:16</t>
  </si>
  <si>
    <t>14.07.2020 10:21:41</t>
  </si>
  <si>
    <t>14.07.2020 10:21:42</t>
  </si>
  <si>
    <t>14.07.2020 10:21:44</t>
  </si>
  <si>
    <t>14.07.2020 10:21:45</t>
  </si>
  <si>
    <t>14.07.2020 10:21:47</t>
  </si>
  <si>
    <t>14.07.2020 10:21:50</t>
  </si>
  <si>
    <t>14.07.2020 10:21:51</t>
  </si>
  <si>
    <t>14.07.2020 10:21:53</t>
  </si>
  <si>
    <t>14.07.2020 10:21:54</t>
  </si>
  <si>
    <t>14.07.2020 10:22:18</t>
  </si>
  <si>
    <t>14.07.2020 10:22:19</t>
  </si>
  <si>
    <t>14.07.2020 10:22:59</t>
  </si>
  <si>
    <t>14.07.2020 10:23:00</t>
  </si>
  <si>
    <t>14.07.2020 10:23:02</t>
  </si>
  <si>
    <t>14.07.2020 10:23:03</t>
  </si>
  <si>
    <t>14.07.2020 10:25:18</t>
  </si>
  <si>
    <t>14.07.2020 10:25:19</t>
  </si>
  <si>
    <t>14.07.2020 10:25:21</t>
  </si>
  <si>
    <t>14.07.2020 10:25:22</t>
  </si>
  <si>
    <t>14.07.2020 10:25:37</t>
  </si>
  <si>
    <t>14.07.2020 10:25:39</t>
  </si>
  <si>
    <t>14.07.2020 10:25:40</t>
  </si>
  <si>
    <t>14.07.2020 10:25:42</t>
  </si>
  <si>
    <t>14.07.2020 10:25:43</t>
  </si>
  <si>
    <t>14.07.2020 10:26:39</t>
  </si>
  <si>
    <t>14.07.2020 10:26:41</t>
  </si>
  <si>
    <t>14.07.2020 10:26:42</t>
  </si>
  <si>
    <t>14.07.2020 10:27:56</t>
  </si>
  <si>
    <t>14.07.2020 10:27:59</t>
  </si>
  <si>
    <t>14.07.2020 10:28:00</t>
  </si>
  <si>
    <t>14.07.2020 10:28:02</t>
  </si>
  <si>
    <t>14.07.2020 10:28:03</t>
  </si>
  <si>
    <t>14.07.2020 10:28:24</t>
  </si>
  <si>
    <t>14.07.2020 10:28:26</t>
  </si>
  <si>
    <t>14.07.2020 10:28:27</t>
  </si>
  <si>
    <t>14.07.2020 10:28:29</t>
  </si>
  <si>
    <t>14.07.2020 10:31:31</t>
  </si>
  <si>
    <t>14.07.2020 10:31:33</t>
  </si>
  <si>
    <t>14.07.2020 10:31:34</t>
  </si>
  <si>
    <t>14.07.2020 10:31:36</t>
  </si>
  <si>
    <t>14.07.2020 10:31:37</t>
  </si>
  <si>
    <t>14.07.2020 10:31:39</t>
  </si>
  <si>
    <t>14.07.2020 10:33:25</t>
  </si>
  <si>
    <t>14.07.2020 10:33:27</t>
  </si>
  <si>
    <t>14.07.2020 10:33:28</t>
  </si>
  <si>
    <t>14.07.2020 10:33:30</t>
  </si>
  <si>
    <t>14.07.2020 10:35:28</t>
  </si>
  <si>
    <t>14.07.2020 10:35:30</t>
  </si>
  <si>
    <t>14.07.2020 10:35:31</t>
  </si>
  <si>
    <t>14.07.2020 10:35:33</t>
  </si>
  <si>
    <t>14.07.2020 10:37:00</t>
  </si>
  <si>
    <t>14.07.2020 10:37:01</t>
  </si>
  <si>
    <t>14.07.2020 10:37:03</t>
  </si>
  <si>
    <t>14.07.2020 10:37:15</t>
  </si>
  <si>
    <t>14.07.2020 10:37:18</t>
  </si>
  <si>
    <t>14.07.2020 10:37:19</t>
  </si>
  <si>
    <t>14.07.2020 10:37:21</t>
  </si>
  <si>
    <t>14.07.2020 10:38:34</t>
  </si>
  <si>
    <t>14.07.2020 10:38:36</t>
  </si>
  <si>
    <t>14.07.2020 10:38:37</t>
  </si>
  <si>
    <t>14.07.2020 10:38:39</t>
  </si>
  <si>
    <t>14.07.2020 10:38:42</t>
  </si>
  <si>
    <t>14.07.2020 10:39:37</t>
  </si>
  <si>
    <t>14.07.2020 10:39:39</t>
  </si>
  <si>
    <t>14.07.2020 10:39:41</t>
  </si>
  <si>
    <t>14.07.2020 10:39:42</t>
  </si>
  <si>
    <t>14.07.2020 10:39:44</t>
  </si>
  <si>
    <t>14.07.2020 10:41:33</t>
  </si>
  <si>
    <t>14.07.2020 10:41:34</t>
  </si>
  <si>
    <t>14.07.2020 10:41:36</t>
  </si>
  <si>
    <t>14.07.2020 10:42:01</t>
  </si>
  <si>
    <t>14.07.2020 10:42:03</t>
  </si>
  <si>
    <t>14.07.2020 10:42:04</t>
  </si>
  <si>
    <t>14.07.2020 10:44:19</t>
  </si>
  <si>
    <t>14.07.2020 10:44:22</t>
  </si>
  <si>
    <t>14.07.2020 10:44:24</t>
  </si>
  <si>
    <t>14.07.2020 10:45:01</t>
  </si>
  <si>
    <t>14.07.2020 10:45:03</t>
  </si>
  <si>
    <t>14.07.2020 10:45:04</t>
  </si>
  <si>
    <t>14.07.2020 10:45:06</t>
  </si>
  <si>
    <t>14.07.2020 10:45:07</t>
  </si>
  <si>
    <t>14.07.2020 10:45:16</t>
  </si>
  <si>
    <t>14.07.2020 10:45:18</t>
  </si>
  <si>
    <t>14.07.2020 10:45:19</t>
  </si>
  <si>
    <t>14.07.2020 10:45:21</t>
  </si>
  <si>
    <t>14.07.2020 10:46:09</t>
  </si>
  <si>
    <t>14.07.2020 10:46:10</t>
  </si>
  <si>
    <t>14.07.2020 10:46:53</t>
  </si>
  <si>
    <t>14.07.2020 10:46:54</t>
  </si>
  <si>
    <t>14.07.2020 10:46:56</t>
  </si>
  <si>
    <t>14.07.2020 10:46:57</t>
  </si>
  <si>
    <t>14.07.2020 10:47:27</t>
  </si>
  <si>
    <t>14.07.2020 10:47:28</t>
  </si>
  <si>
    <t>14.07.2020 10:47:30</t>
  </si>
  <si>
    <t>14.07.2020 10:47:31</t>
  </si>
  <si>
    <t>14.07.2020 10:47:44</t>
  </si>
  <si>
    <t>14.07.2020 10:47:47</t>
  </si>
  <si>
    <t>14.07.2020 10:47:48</t>
  </si>
  <si>
    <t>14.07.2020 10:47:50</t>
  </si>
  <si>
    <t>14.07.2020 10:48:15</t>
  </si>
  <si>
    <t>14.07.2020 10:48:16</t>
  </si>
  <si>
    <t>14.07.2020 10:49:15</t>
  </si>
  <si>
    <t>14.07.2020 10:49:16</t>
  </si>
  <si>
    <t>14.07.2020 10:49:18</t>
  </si>
  <si>
    <t>14.07.2020 10:49:30</t>
  </si>
  <si>
    <t>14.07.2020 10:49:31</t>
  </si>
  <si>
    <t>14.07.2020 10:49:33</t>
  </si>
  <si>
    <t>14.07.2020 10:49:34</t>
  </si>
  <si>
    <t>14.07.2020 10:50:24</t>
  </si>
  <si>
    <t>14.07.2020 10:50:28</t>
  </si>
  <si>
    <t>14.07.2020 10:50:30</t>
  </si>
  <si>
    <t>14.07.2020 10:54:19</t>
  </si>
  <si>
    <t>14.07.2020 10:54:21</t>
  </si>
  <si>
    <t>14.07.2020 10:54:24</t>
  </si>
  <si>
    <t>14.07.2020 10:55:38</t>
  </si>
  <si>
    <t>14.07.2020 10:55:41</t>
  </si>
  <si>
    <t>14.07.2020 10:55:42</t>
  </si>
  <si>
    <t>14.07.2020 10:55:44</t>
  </si>
  <si>
    <t>14.07.2020 10:56:54</t>
  </si>
  <si>
    <t>14.07.2020 10:56:56</t>
  </si>
  <si>
    <t>14.07.2020 10:56:57</t>
  </si>
  <si>
    <t>14.07.2020 10:57:00</t>
  </si>
  <si>
    <t>14.07.2020 10:57:07</t>
  </si>
  <si>
    <t>14.07.2020 10:57:09</t>
  </si>
  <si>
    <t>14.07.2020 10:57:10</t>
  </si>
  <si>
    <t>14.07.2020 10:57:12</t>
  </si>
  <si>
    <t>14.07.2020 10:57:39</t>
  </si>
  <si>
    <t>14.07.2020 10:57:42</t>
  </si>
  <si>
    <t>14.07.2020 10:57:43</t>
  </si>
  <si>
    <t>14.07.2020 10:57:45</t>
  </si>
  <si>
    <t>14.07.2020 11:01:31</t>
  </si>
  <si>
    <t>14.07.2020 11:01:33</t>
  </si>
  <si>
    <t>14.07.2020 11:01:34</t>
  </si>
  <si>
    <t>14.07.2020 11:01:36</t>
  </si>
  <si>
    <t>14.07.2020 11:02:15</t>
  </si>
  <si>
    <t>14.07.2020 11:02:22</t>
  </si>
  <si>
    <t>14.07.2020 11:02:24</t>
  </si>
  <si>
    <t>14.07.2020 11:02:25</t>
  </si>
  <si>
    <t>14.07.2020 11:03:57</t>
  </si>
  <si>
    <t>14.07.2020 11:03:59</t>
  </si>
  <si>
    <t>14.07.2020 11:04:00</t>
  </si>
  <si>
    <t>14.07.2020 11:04:02</t>
  </si>
  <si>
    <t>14.07.2020 11:06:16</t>
  </si>
  <si>
    <t>14.07.2020 11:06:18</t>
  </si>
  <si>
    <t>14.07.2020 11:06:19</t>
  </si>
  <si>
    <t>14.07.2020 11:06:21</t>
  </si>
  <si>
    <t>14.07.2020 11:07:50</t>
  </si>
  <si>
    <t>14.07.2020 11:07:51</t>
  </si>
  <si>
    <t>14.07.2020 11:07:53</t>
  </si>
  <si>
    <t>14.07.2020 11:07:57</t>
  </si>
  <si>
    <t>14.07.2020 11:08:44</t>
  </si>
  <si>
    <t>14.07.2020 11:08:45</t>
  </si>
  <si>
    <t>14.07.2020 11:08:47</t>
  </si>
  <si>
    <t>14.07.2020 11:08:48</t>
  </si>
  <si>
    <t>14.07.2020 11:09:04</t>
  </si>
  <si>
    <t>14.07.2020 11:09:06</t>
  </si>
  <si>
    <t>14.07.2020 11:09:09</t>
  </si>
  <si>
    <t>14.07.2020 11:09:10</t>
  </si>
  <si>
    <t>14.07.2020 11:09:34</t>
  </si>
  <si>
    <t>14.07.2020 11:09:37</t>
  </si>
  <si>
    <t>14.07.2020 11:09:39</t>
  </si>
  <si>
    <t>14.07.2020 11:09:40</t>
  </si>
  <si>
    <t>14.07.2020 11:10:01</t>
  </si>
  <si>
    <t>14.07.2020 11:10:03</t>
  </si>
  <si>
    <t>14.07.2020 11:10:04</t>
  </si>
  <si>
    <t>14.07.2020 11:10:06</t>
  </si>
  <si>
    <t>14.07.2020 11:11:48</t>
  </si>
  <si>
    <t>14.07.2020 11:11:51</t>
  </si>
  <si>
    <t>14.07.2020 11:11:53</t>
  </si>
  <si>
    <t>14.07.2020 11:11:54</t>
  </si>
  <si>
    <t>14.07.2020 11:17:51</t>
  </si>
  <si>
    <t>14.07.2020 11:17:53</t>
  </si>
  <si>
    <t>14.07.2020 11:17:54</t>
  </si>
  <si>
    <t>14.07.2020 11:17:57</t>
  </si>
  <si>
    <t>14.07.2020 11:17:59</t>
  </si>
  <si>
    <t>14.07.2020 11:22:31</t>
  </si>
  <si>
    <t>14.07.2020 11:22:33</t>
  </si>
  <si>
    <t>14.07.2020 11:22:34</t>
  </si>
  <si>
    <t>14.07.2020 11:22:36</t>
  </si>
  <si>
    <t>14.07.2020 11:22:40</t>
  </si>
  <si>
    <t>14.07.2020 11:22:42</t>
  </si>
  <si>
    <t>14.07.2020 11:22:45</t>
  </si>
  <si>
    <t>14.07.2020 11:22:47</t>
  </si>
  <si>
    <t>14.07.2020 11:22:48</t>
  </si>
  <si>
    <t>14.07.2020 11:23:13</t>
  </si>
  <si>
    <t>14.07.2020 11:23:15</t>
  </si>
  <si>
    <t>14.07.2020 11:23:16</t>
  </si>
  <si>
    <t>14.07.2020 11:23:18</t>
  </si>
  <si>
    <t>14.07.2020 11:23:45</t>
  </si>
  <si>
    <t>14.07.2020 11:23:47</t>
  </si>
  <si>
    <t>14.07.2020 11:24:47</t>
  </si>
  <si>
    <t>14.07.2020 11:24:48</t>
  </si>
  <si>
    <t>14.07.2020 11:24:50</t>
  </si>
  <si>
    <t>14.07.2020 11:24:51</t>
  </si>
  <si>
    <t>14.07.2020 11:25:03</t>
  </si>
  <si>
    <t>14.07.2020 11:25:04</t>
  </si>
  <si>
    <t>14.07.2020 11:25:06</t>
  </si>
  <si>
    <t>14.07.2020 11:27:13</t>
  </si>
  <si>
    <t>14.07.2020 11:27:15</t>
  </si>
  <si>
    <t>14.07.2020 11:27:16</t>
  </si>
  <si>
    <t>14.07.2020 11:27:18</t>
  </si>
  <si>
    <t>14.07.2020 11:27:19</t>
  </si>
  <si>
    <t>14.07.2020 11:27:28</t>
  </si>
  <si>
    <t>14.07.2020 11:27:31</t>
  </si>
  <si>
    <t>14.07.2020 11:27:33</t>
  </si>
  <si>
    <t>14.07.2020 11:27:34</t>
  </si>
  <si>
    <t>14.07.2020 11:27:45</t>
  </si>
  <si>
    <t>14.07.2020 11:27:46</t>
  </si>
  <si>
    <t>14.07.2020 11:28:42</t>
  </si>
  <si>
    <t>14.07.2020 11:28:44</t>
  </si>
  <si>
    <t>14.07.2020 11:28:45</t>
  </si>
  <si>
    <t>14.07.2020 11:28:47</t>
  </si>
  <si>
    <t>14.07.2020 11:28:48</t>
  </si>
  <si>
    <t>14.07.2020 11:30:51</t>
  </si>
  <si>
    <t>14.07.2020 11:30:53</t>
  </si>
  <si>
    <t>14.07.2020 11:30:54</t>
  </si>
  <si>
    <t>14.07.2020 11:30:56</t>
  </si>
  <si>
    <t>14.07.2020 11:33:30</t>
  </si>
  <si>
    <t>14.07.2020 11:33:31</t>
  </si>
  <si>
    <t>14.07.2020 11:33:34</t>
  </si>
  <si>
    <t>14.07.2020 11:33:36</t>
  </si>
  <si>
    <t>14.07.2020 11:33:37</t>
  </si>
  <si>
    <t>14.07.2020 11:33:39</t>
  </si>
  <si>
    <t>14.07.2020 11:34:45</t>
  </si>
  <si>
    <t>14.07.2020 11:34:47</t>
  </si>
  <si>
    <t>14.07.2020 11:34:48</t>
  </si>
  <si>
    <t>14.07.2020 11:34:50</t>
  </si>
  <si>
    <t>14.07.2020 11:40:27</t>
  </si>
  <si>
    <t>14.07.2020 11:40:28</t>
  </si>
  <si>
    <t>14.07.2020 11:40:31</t>
  </si>
  <si>
    <t>14.07.2020 11:40:42</t>
  </si>
  <si>
    <t>14.07.2020 11:40:44</t>
  </si>
  <si>
    <t>14.07.2020 11:40:47</t>
  </si>
  <si>
    <t>14.07.2020 11:41:42</t>
  </si>
  <si>
    <t>14.07.2020 11:41:44</t>
  </si>
  <si>
    <t>14.07.2020 11:42:18</t>
  </si>
  <si>
    <t>14.07.2020 11:42:19</t>
  </si>
  <si>
    <t>14.07.2020 11:43:36</t>
  </si>
  <si>
    <t>14.07.2020 11:43:38</t>
  </si>
  <si>
    <t>14.07.2020 11:43:39</t>
  </si>
  <si>
    <t>14.07.2020 11:43:41</t>
  </si>
  <si>
    <t>14.07.2020 11:43:42</t>
  </si>
  <si>
    <t>14.07.2020 11:43:44</t>
  </si>
  <si>
    <t>14.07.2020 11:43:45</t>
  </si>
  <si>
    <t>14.07.2020 11:43:47</t>
  </si>
  <si>
    <t>14.07.2020 11:44:07</t>
  </si>
  <si>
    <t>14.07.2020 11:44:09</t>
  </si>
  <si>
    <t>14.07.2020 11:44:10</t>
  </si>
  <si>
    <t>14.07.2020 11:44:12</t>
  </si>
  <si>
    <t>14.07.2020 11:44:25</t>
  </si>
  <si>
    <t>14.07.2020 11:44:27</t>
  </si>
  <si>
    <t>14.07.2020 11:44:28</t>
  </si>
  <si>
    <t>14.07.2020 11:44:30</t>
  </si>
  <si>
    <t>14.07.2020 11:44:31</t>
  </si>
  <si>
    <t>14.07.2020 11:44:43</t>
  </si>
  <si>
    <t>14.07.2020 11:44:46</t>
  </si>
  <si>
    <t>14.07.2020 11:44:48</t>
  </si>
  <si>
    <t>14.07.2020 11:47:07</t>
  </si>
  <si>
    <t>14.07.2020 11:47:09</t>
  </si>
  <si>
    <t>14.07.2020 11:47:10</t>
  </si>
  <si>
    <t>14.07.2020 11:47:12</t>
  </si>
  <si>
    <t>14.07.2020 11:47:13</t>
  </si>
  <si>
    <t>14.07.2020 11:47:42</t>
  </si>
  <si>
    <t>14.07.2020 11:47:43</t>
  </si>
  <si>
    <t>14.07.2020 11:47:47</t>
  </si>
  <si>
    <t>14.07.2020 11:49:12</t>
  </si>
  <si>
    <t>14.07.2020 11:49:13</t>
  </si>
  <si>
    <t>14.07.2020 11:49:15</t>
  </si>
  <si>
    <t>14.07.2020 11:49:42</t>
  </si>
  <si>
    <t>14.07.2020 11:49:44</t>
  </si>
  <si>
    <t>14.07.2020 11:49:45</t>
  </si>
  <si>
    <t>14.07.2020 11:49:47</t>
  </si>
  <si>
    <t>14.07.2020 11:49:48</t>
  </si>
  <si>
    <t>14.07.2020 11:49:50</t>
  </si>
  <si>
    <t>14.07.2020 11:53:41</t>
  </si>
  <si>
    <t>14.07.2020 11:53:42</t>
  </si>
  <si>
    <t>14.07.2020 11:53:44</t>
  </si>
  <si>
    <t>14.07.2020 11:54:22</t>
  </si>
  <si>
    <t>14.07.2020 11:54:24</t>
  </si>
  <si>
    <t>14.07.2020 11:54:25</t>
  </si>
  <si>
    <t>14.07.2020 11:54:27</t>
  </si>
  <si>
    <t>14.07.2020 11:54:28</t>
  </si>
  <si>
    <t>14.07.2020 11:57:31</t>
  </si>
  <si>
    <t>14.07.2020 11:57:33</t>
  </si>
  <si>
    <t>14.07.2020 11:57:34</t>
  </si>
  <si>
    <t>14.07.2020 11:57:36</t>
  </si>
  <si>
    <t>14.07.2020 11:58:19</t>
  </si>
  <si>
    <t>14.07.2020 11:58:21</t>
  </si>
  <si>
    <t>14.07.2020 11:58:22</t>
  </si>
  <si>
    <t>14.07.2020 11:58:24</t>
  </si>
  <si>
    <t>14.07.2020 12:00:24</t>
  </si>
  <si>
    <t>14.07.2020 12:00:27</t>
  </si>
  <si>
    <t>14.07.2020 12:00:28</t>
  </si>
  <si>
    <t>14.07.2020 12:01:13</t>
  </si>
  <si>
    <t>14.07.2020 12:01:15</t>
  </si>
  <si>
    <t>14.07.2020 12:01:16</t>
  </si>
  <si>
    <t>14.07.2020 12:01:18</t>
  </si>
  <si>
    <t>14.07.2020 12:01:51</t>
  </si>
  <si>
    <t>14.07.2020 12:01:53</t>
  </si>
  <si>
    <t>14.07.2020 12:01:54</t>
  </si>
  <si>
    <t>14.07.2020 12:01:56</t>
  </si>
  <si>
    <t>14.07.2020 12:02:13</t>
  </si>
  <si>
    <t>14.07.2020 12:02:15</t>
  </si>
  <si>
    <t>14.07.2020 12:02:16</t>
  </si>
  <si>
    <t>14.07.2020 12:06:44</t>
  </si>
  <si>
    <t>14.07.2020 12:06:45</t>
  </si>
  <si>
    <t>14.07.2020 12:06:47</t>
  </si>
  <si>
    <t>14.07.2020 12:06:57</t>
  </si>
  <si>
    <t>14.07.2020 12:06:59</t>
  </si>
  <si>
    <t>14.07.2020 12:07:00</t>
  </si>
  <si>
    <t>14.07.2020 12:07:02</t>
  </si>
  <si>
    <t>14.07.2020 12:07:03</t>
  </si>
  <si>
    <t>14.07.2020 12:07:27</t>
  </si>
  <si>
    <t>14.07.2020 12:07:29</t>
  </si>
  <si>
    <t>14.07.2020 12:07:30</t>
  </si>
  <si>
    <t>14.07.2020 12:07:32</t>
  </si>
  <si>
    <t>14.07.2020 12:07:55</t>
  </si>
  <si>
    <t>14.07.2020 12:07:56</t>
  </si>
  <si>
    <t>14.07.2020 12:09:35</t>
  </si>
  <si>
    <t>14.07.2020 12:09:36</t>
  </si>
  <si>
    <t>14.07.2020 12:11:21</t>
  </si>
  <si>
    <t>14.07.2020 12:11:24</t>
  </si>
  <si>
    <t>14.07.2020 12:11:25</t>
  </si>
  <si>
    <t>14.07.2020 12:11:27</t>
  </si>
  <si>
    <t>14.07.2020 12:11:42</t>
  </si>
  <si>
    <t>14.07.2020 12:11:44</t>
  </si>
  <si>
    <t>14.07.2020 12:11:45</t>
  </si>
  <si>
    <t>14.07.2020 12:13:36</t>
  </si>
  <si>
    <t>14.07.2020 12:13:37</t>
  </si>
  <si>
    <t>14.07.2020 12:13:45</t>
  </si>
  <si>
    <t>14.07.2020 12:13:48</t>
  </si>
  <si>
    <t>14.07.2020 12:13:50</t>
  </si>
  <si>
    <t>14.07.2020 12:13:51</t>
  </si>
  <si>
    <t>14.07.2020 12:14:04</t>
  </si>
  <si>
    <t>14.07.2020 12:15:15</t>
  </si>
  <si>
    <t>14.07.2020 12:15:16</t>
  </si>
  <si>
    <t>14.07.2020 12:15:18</t>
  </si>
  <si>
    <t>14.07.2020 12:15:19</t>
  </si>
  <si>
    <t>14.07.2020 12:16:53</t>
  </si>
  <si>
    <t>14.07.2020 12:16:54</t>
  </si>
  <si>
    <t>14.07.2020 12:16:56</t>
  </si>
  <si>
    <t>14.07.2020 12:16:59</t>
  </si>
  <si>
    <t>14.07.2020 12:18:15</t>
  </si>
  <si>
    <t>14.07.2020 12:18:16</t>
  </si>
  <si>
    <t>14.07.2020 12:18:50</t>
  </si>
  <si>
    <t>14.07.2020 12:18:53</t>
  </si>
  <si>
    <t>14.07.2020 12:18:54</t>
  </si>
  <si>
    <t>14.07.2020 12:20:27</t>
  </si>
  <si>
    <t>14.07.2020 12:20:28</t>
  </si>
  <si>
    <t>14.07.2020 12:20:30</t>
  </si>
  <si>
    <t>14.07.2020 12:20:31</t>
  </si>
  <si>
    <t>14.07.2020 12:20:33</t>
  </si>
  <si>
    <t>14.07.2020 12:21:13</t>
  </si>
  <si>
    <t>14.07.2020 12:21:15</t>
  </si>
  <si>
    <t>14.07.2020 12:21:16</t>
  </si>
  <si>
    <t>14.07.2020 12:21:18</t>
  </si>
  <si>
    <t>14.07.2020 12:21:19</t>
  </si>
  <si>
    <t>14.07.2020 12:27:09</t>
  </si>
  <si>
    <t>14.07.2020 12:27:10</t>
  </si>
  <si>
    <t>14.07.2020 12:27:12</t>
  </si>
  <si>
    <t>14.07.2020 12:27:13</t>
  </si>
  <si>
    <t>14.07.2020 12:27:15</t>
  </si>
  <si>
    <t>14.07.2020 12:27:16</t>
  </si>
  <si>
    <t>14.07.2020 12:27:18</t>
  </si>
  <si>
    <t>14.07.2020 12:27:19</t>
  </si>
  <si>
    <t>14.07.2020 12:27:21</t>
  </si>
  <si>
    <t>14.07.2020 12:27:46</t>
  </si>
  <si>
    <t>14.07.2020 12:27:50</t>
  </si>
  <si>
    <t>14.07.2020 12:27:51</t>
  </si>
  <si>
    <t>14.07.2020 12:27:52</t>
  </si>
  <si>
    <t>14.07.2020 12:28:30</t>
  </si>
  <si>
    <t>14.07.2020 12:28:31</t>
  </si>
  <si>
    <t>14.07.2020 12:28:34</t>
  </si>
  <si>
    <t>14.07.2020 12:30:18</t>
  </si>
  <si>
    <t>14.07.2020 12:30:19</t>
  </si>
  <si>
    <t>14.07.2020 12:30:21</t>
  </si>
  <si>
    <t>14.07.2020 12:30:22</t>
  </si>
  <si>
    <t>14.07.2020 12:30:24</t>
  </si>
  <si>
    <t>14.07.2020 12:30:28</t>
  </si>
  <si>
    <t>14.07.2020 12:30:30</t>
  </si>
  <si>
    <t>14.07.2020 12:30:31</t>
  </si>
  <si>
    <t>14.07.2020 12:30:33</t>
  </si>
  <si>
    <t>14.07.2020 12:31:24</t>
  </si>
  <si>
    <t>14.07.2020 12:33:36</t>
  </si>
  <si>
    <t>14.07.2020 12:33:39</t>
  </si>
  <si>
    <t>14.07.2020 12:33:41</t>
  </si>
  <si>
    <t>14.07.2020 12:33:42</t>
  </si>
  <si>
    <t>14.07.2020 12:33:44</t>
  </si>
  <si>
    <t>14.07.2020 12:33:45</t>
  </si>
  <si>
    <t>14.07.2020 12:33:47</t>
  </si>
  <si>
    <t>14.07.2020 12:35:09</t>
  </si>
  <si>
    <t>14.07.2020 12:36:24</t>
  </si>
  <si>
    <t>14.07.2020 12:36:27</t>
  </si>
  <si>
    <t>14.07.2020 12:36:28</t>
  </si>
  <si>
    <t>14.07.2020 12:36:30</t>
  </si>
  <si>
    <t>14.07.2020 12:36:31</t>
  </si>
  <si>
    <t>14.07.2020 12:36:33</t>
  </si>
  <si>
    <t>14.07.2020 12:37:30</t>
  </si>
  <si>
    <t>14.07.2020 12:37:31</t>
  </si>
  <si>
    <t>14.07.2020 12:37:33</t>
  </si>
  <si>
    <t>14.07.2020 12:37:34</t>
  </si>
  <si>
    <t>14.07.2020 12:39:16</t>
  </si>
  <si>
    <t>14.07.2020 12:39:18</t>
  </si>
  <si>
    <t>14.07.2020 12:39:21</t>
  </si>
  <si>
    <t>14.07.2020 12:40:24</t>
  </si>
  <si>
    <t>14.07.2020 12:40:25</t>
  </si>
  <si>
    <t>14.07.2020 12:43:53</t>
  </si>
  <si>
    <t>14.07.2020 12:44:12</t>
  </si>
  <si>
    <t>14.07.2020 12:44:13</t>
  </si>
  <si>
    <t>14.07.2020 12:44:16</t>
  </si>
  <si>
    <t>14.07.2020 12:44:18</t>
  </si>
  <si>
    <t>14.07.2020 12:45:44</t>
  </si>
  <si>
    <t>14.07.2020 12:45:47</t>
  </si>
  <si>
    <t>14.07.2020 12:45:48</t>
  </si>
  <si>
    <t>14.07.2020 12:45:50</t>
  </si>
  <si>
    <t>14.07.2020 12:45:57</t>
  </si>
  <si>
    <t>14.07.2020 12:45:59</t>
  </si>
  <si>
    <t>14.07.2020 12:46:55</t>
  </si>
  <si>
    <t>14.07.2020 12:46:56</t>
  </si>
  <si>
    <t>14.07.2020 12:46:58</t>
  </si>
  <si>
    <t>14.07.2020 12:47:00</t>
  </si>
  <si>
    <t>14.07.2020 12:47:01</t>
  </si>
  <si>
    <t>14.07.2020 12:49:12</t>
  </si>
  <si>
    <t>14.07.2020 12:49:13</t>
  </si>
  <si>
    <t>14.07.2020 12:49:15</t>
  </si>
  <si>
    <t>14.07.2020 12:51:44</t>
  </si>
  <si>
    <t>14.07.2020 12:51:45</t>
  </si>
  <si>
    <t>14.07.2020 12:51:47</t>
  </si>
  <si>
    <t>14.07.2020 12:53:07</t>
  </si>
  <si>
    <t>14.07.2020 12:53:16</t>
  </si>
  <si>
    <t>14.07.2020 12:53:19</t>
  </si>
  <si>
    <t>14.07.2020 12:53:21</t>
  </si>
  <si>
    <t>14.07.2020 12:54:01</t>
  </si>
  <si>
    <t>14.07.2020 12:54:03</t>
  </si>
  <si>
    <t>14.07.2020 12:54:04</t>
  </si>
  <si>
    <t>14.07.2020 12:54:06</t>
  </si>
  <si>
    <t>14.07.2020 12:55:28</t>
  </si>
  <si>
    <t>14.07.2020 12:55:31</t>
  </si>
  <si>
    <t>14.07.2020 12:55:33</t>
  </si>
  <si>
    <t>14.07.2020 12:55:34</t>
  </si>
  <si>
    <t>14.07.2020 12:55:36</t>
  </si>
  <si>
    <t>14.07.2020 12:55:40</t>
  </si>
  <si>
    <t>14.07.2020 12:58:01</t>
  </si>
  <si>
    <t>14.07.2020 12:58:03</t>
  </si>
  <si>
    <t>14.07.2020 12:58:04</t>
  </si>
  <si>
    <t>14.07.2020 12:58:06</t>
  </si>
  <si>
    <t>14.07.2020 12:59:21</t>
  </si>
  <si>
    <t>14.07.2020 12:59:22</t>
  </si>
  <si>
    <t>14.07.2020 12:59:24</t>
  </si>
  <si>
    <t>14.07.2020 12:59:25</t>
  </si>
  <si>
    <t>14.07.2020 12:59:27</t>
  </si>
  <si>
    <t>14.07.2020 13:04:44</t>
  </si>
  <si>
    <t>14.07.2020 13:04:47</t>
  </si>
  <si>
    <t>14.07.2020 13:04:48</t>
  </si>
  <si>
    <t>14.07.2020 13:04:50</t>
  </si>
  <si>
    <t>14.07.2020 13:05:21</t>
  </si>
  <si>
    <t>14.07.2020 13:05:22</t>
  </si>
  <si>
    <t>14.07.2020 13:05:24</t>
  </si>
  <si>
    <t>14.07.2020 13:05:25</t>
  </si>
  <si>
    <t>14.07.2020 13:05:27</t>
  </si>
  <si>
    <t>14.07.2020 13:05:33</t>
  </si>
  <si>
    <t>14.07.2020 13:06:41</t>
  </si>
  <si>
    <t>14.07.2020 13:08:25</t>
  </si>
  <si>
    <t>14.07.2020 13:08:28</t>
  </si>
  <si>
    <t>14.07.2020 13:08:30</t>
  </si>
  <si>
    <t>14.07.2020 13:09:47</t>
  </si>
  <si>
    <t>14.07.2020 13:09:48</t>
  </si>
  <si>
    <t>14.07.2020 13:09:50</t>
  </si>
  <si>
    <t>14.07.2020 13:09:51</t>
  </si>
  <si>
    <t>14.07.2020 13:09:53</t>
  </si>
  <si>
    <t>14.07.2020 13:09:54</t>
  </si>
  <si>
    <t>14.07.2020 13:09:56</t>
  </si>
  <si>
    <t>14.07.2020 13:12:48</t>
  </si>
  <si>
    <t>14.07.2020 13:12:50</t>
  </si>
  <si>
    <t>14.07.2020 13:12:51</t>
  </si>
  <si>
    <t>14.07.2020 13:12:53</t>
  </si>
  <si>
    <t>14.07.2020 13:15:12</t>
  </si>
  <si>
    <t>14.07.2020 13:15:13</t>
  </si>
  <si>
    <t>14.07.2020 13:15:15</t>
  </si>
  <si>
    <t>14.07.2020 13:15:16</t>
  </si>
  <si>
    <t>14.07.2020 13:19:19</t>
  </si>
  <si>
    <t>14.07.2020 13:19:28</t>
  </si>
  <si>
    <t>14.07.2020 13:19:30</t>
  </si>
  <si>
    <t>14.07.2020 13:19:39</t>
  </si>
  <si>
    <t>14.07.2020 13:19:42</t>
  </si>
  <si>
    <t>14.07.2020 13:19:44</t>
  </si>
  <si>
    <t>14.07.2020 13:19:45</t>
  </si>
  <si>
    <t>14.07.2020 13:19:48</t>
  </si>
  <si>
    <t>14.07.2020 13:19:57</t>
  </si>
  <si>
    <t>14.07.2020 13:19:59</t>
  </si>
  <si>
    <t>14.07.2020 13:21:10</t>
  </si>
  <si>
    <t>14.07.2020 13:21:12</t>
  </si>
  <si>
    <t>14.07.2020 13:21:25</t>
  </si>
  <si>
    <t>14.07.2020 13:21:27</t>
  </si>
  <si>
    <t>14.07.2020 13:21:28</t>
  </si>
  <si>
    <t>14.07.2020 13:21:30</t>
  </si>
  <si>
    <t>14.07.2020 13:21:31</t>
  </si>
  <si>
    <t>14.07.2020 13:22:38</t>
  </si>
  <si>
    <t>14.07.2020 13:22:39</t>
  </si>
  <si>
    <t>14.07.2020 13:22:41</t>
  </si>
  <si>
    <t>14.07.2020 13:22:42</t>
  </si>
  <si>
    <t>14.07.2020 13:23:09</t>
  </si>
  <si>
    <t>14.07.2020 13:23:10</t>
  </si>
  <si>
    <t>14.07.2020 13:23:12</t>
  </si>
  <si>
    <t>14.07.2020 13:23:42</t>
  </si>
  <si>
    <t>14.07.2020 13:23:44</t>
  </si>
  <si>
    <t>14.07.2020 13:23:45</t>
  </si>
  <si>
    <t>14.07.2020 13:26:30</t>
  </si>
  <si>
    <t>14.07.2020 13:26:31</t>
  </si>
  <si>
    <t>14.07.2020 13:26:33</t>
  </si>
  <si>
    <t>14.07.2020 13:26:42</t>
  </si>
  <si>
    <t>14.07.2020 13:26:44</t>
  </si>
  <si>
    <t>14.07.2020 13:26:45</t>
  </si>
  <si>
    <t>14.07.2020 13:26:47</t>
  </si>
  <si>
    <t>14.07.2020 13:28:33</t>
  </si>
  <si>
    <t>14.07.2020 13:28:36</t>
  </si>
  <si>
    <t>14.07.2020 13:28:37</t>
  </si>
  <si>
    <t>14.07.2020 13:30:31</t>
  </si>
  <si>
    <t>14.07.2020 13:30:33</t>
  </si>
  <si>
    <t>14.07.2020 13:30:34</t>
  </si>
  <si>
    <t>14.07.2020 13:30:36</t>
  </si>
  <si>
    <t>14.07.2020 13:31:28</t>
  </si>
  <si>
    <t>14.07.2020 13:31:30</t>
  </si>
  <si>
    <t>14.07.2020 13:31:31</t>
  </si>
  <si>
    <t>14.07.2020 13:31:33</t>
  </si>
  <si>
    <t>14.07.2020 13:31:34</t>
  </si>
  <si>
    <t>14.07.2020 13:35:22</t>
  </si>
  <si>
    <t>14.07.2020 13:35:24</t>
  </si>
  <si>
    <t>14.07.2020 13:35:25</t>
  </si>
  <si>
    <t>14.07.2020 13:35:27</t>
  </si>
  <si>
    <t>14.07.2020 13:38:15</t>
  </si>
  <si>
    <t>14.07.2020 13:38:16</t>
  </si>
  <si>
    <t>14.07.2020 13:38:19</t>
  </si>
  <si>
    <t>14.07.2020 13:40:19</t>
  </si>
  <si>
    <t>14.07.2020 13:40:21</t>
  </si>
  <si>
    <t>14.07.2020 13:40:22</t>
  </si>
  <si>
    <t>14.07.2020 13:42:42</t>
  </si>
  <si>
    <t>14.07.2020 13:42:44</t>
  </si>
  <si>
    <t>14.07.2020 13:42:45</t>
  </si>
  <si>
    <t>14.07.2020 13:42:47</t>
  </si>
  <si>
    <t>14.07.2020 13:42:48</t>
  </si>
  <si>
    <t>14.07.2020 13:43:47</t>
  </si>
  <si>
    <t>14.07.2020 13:43:48</t>
  </si>
  <si>
    <t>14.07.2020 13:43:50</t>
  </si>
  <si>
    <t>14.07.2020 13:46:48</t>
  </si>
  <si>
    <t>14.07.2020 13:46:50</t>
  </si>
  <si>
    <t>14.07.2020 13:46:51</t>
  </si>
  <si>
    <t>14.07.2020 13:46:53</t>
  </si>
  <si>
    <t>14.07.2020 13:46:54</t>
  </si>
  <si>
    <t>14.07.2020 13:46:56</t>
  </si>
  <si>
    <t>14.07.2020 13:47:22</t>
  </si>
  <si>
    <t>14.07.2020 13:47:24</t>
  </si>
  <si>
    <t>14.07.2020 13:47:27</t>
  </si>
  <si>
    <t>14.07.2020 13:47:28</t>
  </si>
  <si>
    <t>14.07.2020 13:47:30</t>
  </si>
  <si>
    <t>14.07.2020 13:51:12</t>
  </si>
  <si>
    <t>14.07.2020 13:51:13</t>
  </si>
  <si>
    <t>14.07.2020 13:51:18</t>
  </si>
  <si>
    <t>14.07.2020 13:52:31</t>
  </si>
  <si>
    <t>14.07.2020 13:54:16</t>
  </si>
  <si>
    <t>14.07.2020 13:54:18</t>
  </si>
  <si>
    <t>14.07.2020 13:54:19</t>
  </si>
  <si>
    <t>14.07.2020 13:54:21</t>
  </si>
  <si>
    <t>14.07.2020 13:54:22</t>
  </si>
  <si>
    <t>14.07.2020 13:55:18</t>
  </si>
  <si>
    <t>14.07.2020 13:55:19</t>
  </si>
  <si>
    <t>14.07.2020 13:55:31</t>
  </si>
  <si>
    <t>14.07.2020 13:55:33</t>
  </si>
  <si>
    <t>14.07.2020 13:55:34</t>
  </si>
  <si>
    <t>14.07.2020 13:56:33</t>
  </si>
  <si>
    <t>14.07.2020 13:56:36</t>
  </si>
  <si>
    <t>14.07.2020 13:56:39</t>
  </si>
  <si>
    <t>14.07.2020 13:57:56</t>
  </si>
  <si>
    <t>14.07.2020 13:57:57</t>
  </si>
  <si>
    <t>14.07.2020 13:57:59</t>
  </si>
  <si>
    <t>14.07.2020 13:58:00</t>
  </si>
  <si>
    <t>14.07.2020 13:58:02</t>
  </si>
  <si>
    <t>14.07.2020 14:00:21</t>
  </si>
  <si>
    <t>14.07.2020 14:00:22</t>
  </si>
  <si>
    <t>14.07.2020 14:00:24</t>
  </si>
  <si>
    <t>14.07.2020 14:00:25</t>
  </si>
  <si>
    <t>14.07.2020 14:01:04</t>
  </si>
  <si>
    <t>14.07.2020 14:01:06</t>
  </si>
  <si>
    <t>14.07.2020 14:01:07</t>
  </si>
  <si>
    <t>14.07.2020 14:01:09</t>
  </si>
  <si>
    <t>14.07.2020 14:03:09</t>
  </si>
  <si>
    <t>14.07.2020 14:03:10</t>
  </si>
  <si>
    <t>14.07.2020 14:03:12</t>
  </si>
  <si>
    <t>14.07.2020 14:04:06</t>
  </si>
  <si>
    <t>14.07.2020 14:04:25</t>
  </si>
  <si>
    <t>14.07.2020 14:04:57</t>
  </si>
  <si>
    <t>14.07.2020 14:04:59</t>
  </si>
  <si>
    <t>14.07.2020 14:05:00</t>
  </si>
  <si>
    <t>14.07.2020 14:05:32</t>
  </si>
  <si>
    <t>14.07.2020 14:05:34</t>
  </si>
  <si>
    <t>14.07.2020 14:05:35</t>
  </si>
  <si>
    <t>14.07.2020 14:06:00</t>
  </si>
  <si>
    <t>14.07.2020 14:06:54</t>
  </si>
  <si>
    <t>14.07.2020 14:06:56</t>
  </si>
  <si>
    <t>14.07.2020 14:06:57</t>
  </si>
  <si>
    <t>14.07.2020 14:06:59</t>
  </si>
  <si>
    <t>14.07.2020 14:07:00</t>
  </si>
  <si>
    <t>14.07.2020 14:07:02</t>
  </si>
  <si>
    <t>14.07.2020 14:07:03</t>
  </si>
  <si>
    <t>14.07.2020 14:07:06</t>
  </si>
  <si>
    <t>14.07.2020 14:07:08</t>
  </si>
  <si>
    <t>14.07.2020 14:07:09</t>
  </si>
  <si>
    <t>14.07.2020 14:07:11</t>
  </si>
  <si>
    <t>14.07.2020 14:07:21</t>
  </si>
  <si>
    <t>14.07.2020 14:07:37</t>
  </si>
  <si>
    <t>14.07.2020 14:07:40</t>
  </si>
  <si>
    <t>14.07.2020 14:07:41</t>
  </si>
  <si>
    <t>14.07.2020 14:07:43</t>
  </si>
  <si>
    <t>14.07.2020 14:09:30</t>
  </si>
  <si>
    <t>14.07.2020 14:11:03</t>
  </si>
  <si>
    <t>14.07.2020 14:11:04</t>
  </si>
  <si>
    <t>14.07.2020 14:11:06</t>
  </si>
  <si>
    <t>14.07.2020 14:11:07</t>
  </si>
  <si>
    <t>14.07.2020 14:13:42</t>
  </si>
  <si>
    <t>14.07.2020 14:15:18</t>
  </si>
  <si>
    <t>14.07.2020 14:15:19</t>
  </si>
  <si>
    <t>14.07.2020 14:15:21</t>
  </si>
  <si>
    <t>14.07.2020 14:16:15</t>
  </si>
  <si>
    <t>14.07.2020 14:16:16</t>
  </si>
  <si>
    <t>14.07.2020 14:16:18</t>
  </si>
  <si>
    <t>14.07.2020 14:17:12</t>
  </si>
  <si>
    <t>14.07.2020 14:17:13</t>
  </si>
  <si>
    <t>14.07.2020 14:17:15</t>
  </si>
  <si>
    <t>14.07.2020 14:17:16</t>
  </si>
  <si>
    <t>14.07.2020 14:17:22</t>
  </si>
  <si>
    <t>14.07.2020 14:17:24</t>
  </si>
  <si>
    <t>14.07.2020 14:17:25</t>
  </si>
  <si>
    <t>14.07.2020 14:17:33</t>
  </si>
  <si>
    <t>14.07.2020 14:17:34</t>
  </si>
  <si>
    <t>14.07.2020 14:17:36</t>
  </si>
  <si>
    <t>14.07.2020 14:17:37</t>
  </si>
  <si>
    <t>14.07.2020 14:17:39</t>
  </si>
  <si>
    <t>14.07.2020 14:17:40</t>
  </si>
  <si>
    <t>14.07.2020 14:17:42</t>
  </si>
  <si>
    <t>14.07.2020 14:17:45</t>
  </si>
  <si>
    <t>14.07.2020 14:17:46</t>
  </si>
  <si>
    <t>14.07.2020 14:17:49</t>
  </si>
  <si>
    <t>14.07.2020 14:19:33</t>
  </si>
  <si>
    <t>14.07.2020 14:19:34</t>
  </si>
  <si>
    <t>14.07.2020 14:19:36</t>
  </si>
  <si>
    <t>14.07.2020 14:19:37</t>
  </si>
  <si>
    <t>14.07.2020 14:19:39</t>
  </si>
  <si>
    <t>14.07.2020 14:20:21</t>
  </si>
  <si>
    <t>14.07.2020 14:20:22</t>
  </si>
  <si>
    <t>14.07.2020 14:20:24</t>
  </si>
  <si>
    <t>14.07.2020 14:20:25</t>
  </si>
  <si>
    <t>14.07.2020 14:20:59</t>
  </si>
  <si>
    <t>14.07.2020 14:21:00</t>
  </si>
  <si>
    <t>14.07.2020 14:21:02</t>
  </si>
  <si>
    <t>14.07.2020 14:21:03</t>
  </si>
  <si>
    <t>14.07.2020 14:21:05</t>
  </si>
  <si>
    <t>14.07.2020 14:21:06</t>
  </si>
  <si>
    <t>14.07.2020 14:21:08</t>
  </si>
  <si>
    <t>14.07.2020 14:22:06</t>
  </si>
  <si>
    <t>14.07.2020 14:22:07</t>
  </si>
  <si>
    <t>14.07.2020 14:22:09</t>
  </si>
  <si>
    <t>14.07.2020 14:22:10</t>
  </si>
  <si>
    <t>14.07.2020 14:22:41</t>
  </si>
  <si>
    <t>14.07.2020 14:22:44</t>
  </si>
  <si>
    <t>14.07.2020 14:22:45</t>
  </si>
  <si>
    <t>14.07.2020 14:22:47</t>
  </si>
  <si>
    <t>14.07.2020 14:24:10</t>
  </si>
  <si>
    <t>14.07.2020 14:24:13</t>
  </si>
  <si>
    <t>14.07.2020 14:24:15</t>
  </si>
  <si>
    <t>14.07.2020 14:24:16</t>
  </si>
  <si>
    <t>14.07.2020 14:24:18</t>
  </si>
  <si>
    <t>14.07.2020 14:24:19</t>
  </si>
  <si>
    <t>14.07.2020 14:24:22</t>
  </si>
  <si>
    <t>14.07.2020 14:24:24</t>
  </si>
  <si>
    <t>14.07.2020 14:24:25</t>
  </si>
  <si>
    <t>14.07.2020 14:24:27</t>
  </si>
  <si>
    <t>14.07.2020 14:24:28</t>
  </si>
  <si>
    <t>14.07.2020 14:24:45</t>
  </si>
  <si>
    <t>14.07.2020 14:24:46</t>
  </si>
  <si>
    <t>14.07.2020 14:24:48</t>
  </si>
  <si>
    <t>14.07.2020 14:24:49</t>
  </si>
  <si>
    <t>14.07.2020 14:25:19</t>
  </si>
  <si>
    <t>14.07.2020 14:25:24</t>
  </si>
  <si>
    <t>14.07.2020 14:25:25</t>
  </si>
  <si>
    <t>14.07.2020 14:25:27</t>
  </si>
  <si>
    <t>14.07.2020 14:26:07</t>
  </si>
  <si>
    <t>14.07.2020 14:26:09</t>
  </si>
  <si>
    <t>14.07.2020 14:26:10</t>
  </si>
  <si>
    <t>14.07.2020 14:26:12</t>
  </si>
  <si>
    <t>14.07.2020 14:26:13</t>
  </si>
  <si>
    <t>14.07.2020 14:26:15</t>
  </si>
  <si>
    <t>14.07.2020 14:26:16</t>
  </si>
  <si>
    <t>14.07.2020 14:27:53</t>
  </si>
  <si>
    <t>14.07.2020 14:27:54</t>
  </si>
  <si>
    <t>14.07.2020 14:27:57</t>
  </si>
  <si>
    <t>14.07.2020 14:28:03</t>
  </si>
  <si>
    <t>14.07.2020 14:28:04</t>
  </si>
  <si>
    <t>14.07.2020 14:28:06</t>
  </si>
  <si>
    <t>14.07.2020 14:28:07</t>
  </si>
  <si>
    <t>14.07.2020 14:28:09</t>
  </si>
  <si>
    <t>14.07.2020 14:28:10</t>
  </si>
  <si>
    <t>14.07.2020 14:28:56</t>
  </si>
  <si>
    <t>14.07.2020 14:28:59</t>
  </si>
  <si>
    <t>14.07.2020 14:29:00</t>
  </si>
  <si>
    <t>14.07.2020 14:29:02</t>
  </si>
  <si>
    <t>14.07.2020 14:31:47</t>
  </si>
  <si>
    <t>14.07.2020 14:31:50</t>
  </si>
  <si>
    <t>14.07.2020 14:31:51</t>
  </si>
  <si>
    <t>14.07.2020 14:31:53</t>
  </si>
  <si>
    <t>14.07.2020 14:33:22</t>
  </si>
  <si>
    <t>14.07.2020 14:33:24</t>
  </si>
  <si>
    <t>14.07.2020 14:34:07</t>
  </si>
  <si>
    <t>14.07.2020 14:34:12</t>
  </si>
  <si>
    <t>14.07.2020 14:34:13</t>
  </si>
  <si>
    <t>14.07.2020 14:34:34</t>
  </si>
  <si>
    <t>14.07.2020 14:34:36</t>
  </si>
  <si>
    <t>14.07.2020 14:34:37</t>
  </si>
  <si>
    <t>14.07.2020 14:34:39</t>
  </si>
  <si>
    <t>14.07.2020 14:35:09</t>
  </si>
  <si>
    <t>14.07.2020 14:35:10</t>
  </si>
  <si>
    <t>14.07.2020 14:36:03</t>
  </si>
  <si>
    <t>14.07.2020 14:36:04</t>
  </si>
  <si>
    <t>14.07.2020 14:36:06</t>
  </si>
  <si>
    <t>14.07.2020 14:36:51</t>
  </si>
  <si>
    <t>14.07.2020 14:36:53</t>
  </si>
  <si>
    <t>14.07.2020 14:36:54</t>
  </si>
  <si>
    <t>14.07.2020 14:36:56</t>
  </si>
  <si>
    <t>14.07.2020 14:36:57</t>
  </si>
  <si>
    <t>14.07.2020 14:37:18</t>
  </si>
  <si>
    <t>14.07.2020 14:37:19</t>
  </si>
  <si>
    <t>14.07.2020 14:37:21</t>
  </si>
  <si>
    <t>14.07.2020 14:37:22</t>
  </si>
  <si>
    <t>14.07.2020 14:37:24</t>
  </si>
  <si>
    <t>14.07.2020 14:38:07</t>
  </si>
  <si>
    <t>14.07.2020 14:38:09</t>
  </si>
  <si>
    <t>14.07.2020 14:38:10</t>
  </si>
  <si>
    <t>14.07.2020 14:38:12</t>
  </si>
  <si>
    <t>14.07.2020 14:38:13</t>
  </si>
  <si>
    <t>14.07.2020 14:38:15</t>
  </si>
  <si>
    <t>14.07.2020 14:38:16</t>
  </si>
  <si>
    <t>14.07.2020 14:39:09</t>
  </si>
  <si>
    <t>14.07.2020 14:39:10</t>
  </si>
  <si>
    <t>14.07.2020 14:39:12</t>
  </si>
  <si>
    <t>14.07.2020 14:39:13</t>
  </si>
  <si>
    <t>14.07.2020 14:41:10</t>
  </si>
  <si>
    <t>14.07.2020 14:41:13</t>
  </si>
  <si>
    <t>14.07.2020 14:41:15</t>
  </si>
  <si>
    <t>14.07.2020 14:41:16</t>
  </si>
  <si>
    <t>14.07.2020 14:41:51</t>
  </si>
  <si>
    <t>14.07.2020 14:41:53</t>
  </si>
  <si>
    <t>14.07.2020 14:41:54</t>
  </si>
  <si>
    <t>14.07.2020 14:41:56</t>
  </si>
  <si>
    <t>14.07.2020 14:41:57</t>
  </si>
  <si>
    <t>14.07.2020 14:43:30</t>
  </si>
  <si>
    <t>14.07.2020 14:43:31</t>
  </si>
  <si>
    <t>14.07.2020 14:43:34</t>
  </si>
  <si>
    <t>14.07.2020 14:45:15</t>
  </si>
  <si>
    <t>14.07.2020 14:45:16</t>
  </si>
  <si>
    <t>14.07.2020 14:45:44</t>
  </si>
  <si>
    <t>14.07.2020 14:45:45</t>
  </si>
  <si>
    <t>14.07.2020 14:45:47</t>
  </si>
  <si>
    <t>14.07.2020 14:46:03</t>
  </si>
  <si>
    <t>14.07.2020 14:46:06</t>
  </si>
  <si>
    <t>14.07.2020 14:46:07</t>
  </si>
  <si>
    <t>14.07.2020 14:47:01</t>
  </si>
  <si>
    <t>14.07.2020 14:47:27</t>
  </si>
  <si>
    <t>14.07.2020 14:47:28</t>
  </si>
  <si>
    <t>14.07.2020 14:47:30</t>
  </si>
  <si>
    <t>14.07.2020 14:47:31</t>
  </si>
  <si>
    <t>14.07.2020 14:48:59</t>
  </si>
  <si>
    <t>14.07.2020 14:49:00</t>
  </si>
  <si>
    <t>14.07.2020 14:49:02</t>
  </si>
  <si>
    <t>14.07.2020 14:49:03</t>
  </si>
  <si>
    <t>14.07.2020 14:49:08</t>
  </si>
  <si>
    <t>14.07.2020 14:49:11</t>
  </si>
  <si>
    <t>14.07.2020 14:49:12</t>
  </si>
  <si>
    <t>14.07.2020 14:49:14</t>
  </si>
  <si>
    <t>14.07.2020 14:49:15</t>
  </si>
  <si>
    <t>14.07.2020 14:49:24</t>
  </si>
  <si>
    <t>14.07.2020 14:49:26</t>
  </si>
  <si>
    <t>14.07.2020 14:51:27</t>
  </si>
  <si>
    <t>14.07.2020 14:51:28</t>
  </si>
  <si>
    <t>14.07.2020 14:51:31</t>
  </si>
  <si>
    <t>14.07.2020 14:56:38</t>
  </si>
  <si>
    <t>14.07.2020 14:56:39</t>
  </si>
  <si>
    <t>14.07.2020 14:58:54</t>
  </si>
  <si>
    <t>14.07.2020 14:58:57</t>
  </si>
  <si>
    <t>14.07.2020 14:58:59</t>
  </si>
  <si>
    <t>14.07.2020 14:59:00</t>
  </si>
  <si>
    <t>14.07.2020 14:59:02</t>
  </si>
  <si>
    <t>14.07.2020 14:59:03</t>
  </si>
  <si>
    <t>14.07.2020 14:59:08</t>
  </si>
  <si>
    <t>14.07.2020 14:59:09</t>
  </si>
  <si>
    <t>14.07.2020 14:59:14</t>
  </si>
  <si>
    <t>14.07.2020 14:59:17</t>
  </si>
  <si>
    <t>14.07.2020 14:59:18</t>
  </si>
  <si>
    <t>14.07.2020 14:59:20</t>
  </si>
  <si>
    <t>14.07.2020 14:59:21</t>
  </si>
  <si>
    <t>14.07.2020 14:59:23</t>
  </si>
  <si>
    <t>14.07.2020 14:59:29</t>
  </si>
  <si>
    <t>14.07.2020 14:59:33</t>
  </si>
  <si>
    <t>14.07.2020 14:59:35</t>
  </si>
  <si>
    <t>14.07.2020 14:59:36</t>
  </si>
  <si>
    <t>14.07.2020 14:59:38</t>
  </si>
  <si>
    <t>14.07.2020 14:59:39</t>
  </si>
  <si>
    <t>14.07.2020 15:03:24</t>
  </si>
  <si>
    <t>14.07.2020 15:03:25</t>
  </si>
  <si>
    <t>14.07.2020 15:03:27</t>
  </si>
  <si>
    <t>14.07.2020 15:06:22</t>
  </si>
  <si>
    <t>14.07.2020 15:06:24</t>
  </si>
  <si>
    <t>14.07.2020 15:06:53</t>
  </si>
  <si>
    <t>14.07.2020 15:06:54</t>
  </si>
  <si>
    <t>14.07.2020 15:06:56</t>
  </si>
  <si>
    <t>14.07.2020 15:07:27</t>
  </si>
  <si>
    <t>14.07.2020 15:07:28</t>
  </si>
  <si>
    <t>14.07.2020 15:07:30</t>
  </si>
  <si>
    <t>14.07.2020 15:07:31</t>
  </si>
  <si>
    <t>14.07.2020 15:09:44</t>
  </si>
  <si>
    <t>14.07.2020 15:09:45</t>
  </si>
  <si>
    <t>14.07.2020 15:09:47</t>
  </si>
  <si>
    <t>14.07.2020 15:09:48</t>
  </si>
  <si>
    <t>14.07.2020 15:09:50</t>
  </si>
  <si>
    <t>14.07.2020 15:09:51</t>
  </si>
  <si>
    <t>14.07.2020 15:12:25</t>
  </si>
  <si>
    <t>14.07.2020 15:12:27</t>
  </si>
  <si>
    <t>14.07.2020 15:12:28</t>
  </si>
  <si>
    <t>14.07.2020 15:12:30</t>
  </si>
  <si>
    <t>14.07.2020 15:12:31</t>
  </si>
  <si>
    <t>14.07.2020 15:12:36</t>
  </si>
  <si>
    <t>14.07.2020 15:12:37</t>
  </si>
  <si>
    <t>14.07.2020 15:12:40</t>
  </si>
  <si>
    <t>14.07.2020 15:12:47</t>
  </si>
  <si>
    <t>14.07.2020 15:13:25</t>
  </si>
  <si>
    <t>14.07.2020 15:13:27</t>
  </si>
  <si>
    <t>14.07.2020 15:13:28</t>
  </si>
  <si>
    <t>14.07.2020 15:13:30</t>
  </si>
  <si>
    <t>14.07.2020 15:13:31</t>
  </si>
  <si>
    <t>14.07.2020 15:13:33</t>
  </si>
  <si>
    <t>14.07.2020 15:13:56</t>
  </si>
  <si>
    <t>14.07.2020 15:16:59</t>
  </si>
  <si>
    <t>14.07.2020 15:17:00</t>
  </si>
  <si>
    <t>14.07.2020 15:17:02</t>
  </si>
  <si>
    <t>14.07.2020 15:17:03</t>
  </si>
  <si>
    <t>14.07.2020 15:17:05</t>
  </si>
  <si>
    <t>14.07.2020 15:17:08</t>
  </si>
  <si>
    <t>14.07.2020 15:17:09</t>
  </si>
  <si>
    <t>14.07.2020 15:17:11</t>
  </si>
  <si>
    <t>14.07.2020 15:17:43</t>
  </si>
  <si>
    <t>14.07.2020 15:17:44</t>
  </si>
  <si>
    <t>14.07.2020 15:17:46</t>
  </si>
  <si>
    <t>14.07.2020 15:17:47</t>
  </si>
  <si>
    <t>14.07.2020 15:18:10</t>
  </si>
  <si>
    <t>14.07.2020 15:18:12</t>
  </si>
  <si>
    <t>14.07.2020 15:18:13</t>
  </si>
  <si>
    <t>14.07.2020 15:18:37</t>
  </si>
  <si>
    <t>14.07.2020 15:18:40</t>
  </si>
  <si>
    <t>14.07.2020 15:18:42</t>
  </si>
  <si>
    <t>14.07.2020 15:18:43</t>
  </si>
  <si>
    <t>14.07.2020 15:18:45</t>
  </si>
  <si>
    <t>14.07.2020 15:18:47</t>
  </si>
  <si>
    <t>14.07.2020 15:18:48</t>
  </si>
  <si>
    <t>14.07.2020 15:21:44</t>
  </si>
  <si>
    <t>14.07.2020 15:21:45</t>
  </si>
  <si>
    <t>14.07.2020 15:21:47</t>
  </si>
  <si>
    <t>14.07.2020 15:22:03</t>
  </si>
  <si>
    <t>14.07.2020 15:22:04</t>
  </si>
  <si>
    <t>14.07.2020 15:23:42</t>
  </si>
  <si>
    <t>14.07.2020 15:23:44</t>
  </si>
  <si>
    <t>14.07.2020 15:23:45</t>
  </si>
  <si>
    <t>14.07.2020 15:23:47</t>
  </si>
  <si>
    <t>14.07.2020 15:23:51</t>
  </si>
  <si>
    <t>14.07.2020 15:23:53</t>
  </si>
  <si>
    <t>14.07.2020 15:23:54</t>
  </si>
  <si>
    <t>14.07.2020 15:24:01</t>
  </si>
  <si>
    <t>14.07.2020 15:24:03</t>
  </si>
  <si>
    <t>14.07.2020 15:24:04</t>
  </si>
  <si>
    <t>14.07.2020 15:24:06</t>
  </si>
  <si>
    <t>14.07.2020 15:24:07</t>
  </si>
  <si>
    <t>14.07.2020 15:24:09</t>
  </si>
  <si>
    <t>14.07.2020 15:24:10</t>
  </si>
  <si>
    <t>14.07.2020 15:24:27</t>
  </si>
  <si>
    <t>14.07.2020 15:24:28</t>
  </si>
  <si>
    <t>14.07.2020 15:24:30</t>
  </si>
  <si>
    <t>14.07.2020 15:24:31</t>
  </si>
  <si>
    <t>14.07.2020 15:25:38</t>
  </si>
  <si>
    <t>14.07.2020 15:25:39</t>
  </si>
  <si>
    <t>14.07.2020 15:25:41</t>
  </si>
  <si>
    <t>14.07.2020 15:25:42</t>
  </si>
  <si>
    <t>14.07.2020 15:25:44</t>
  </si>
  <si>
    <t>14.07.2020 15:25:45</t>
  </si>
  <si>
    <t>14.07.2020 15:25:47</t>
  </si>
  <si>
    <t>14.07.2020 15:26:10</t>
  </si>
  <si>
    <t>14.07.2020 15:26:12</t>
  </si>
  <si>
    <t>14.07.2020 15:26:13</t>
  </si>
  <si>
    <t>14.07.2020 15:26:15</t>
  </si>
  <si>
    <t>14.07.2020 15:26:16</t>
  </si>
  <si>
    <t>14.07.2020 15:26:19</t>
  </si>
  <si>
    <t>14.07.2020 15:26:54</t>
  </si>
  <si>
    <t>14.07.2020 15:27:04</t>
  </si>
  <si>
    <t>14.07.2020 15:30:28</t>
  </si>
  <si>
    <t>14.07.2020 15:30:30</t>
  </si>
  <si>
    <t>14.07.2020 15:30:33</t>
  </si>
  <si>
    <t>14.07.2020 15:30:34</t>
  </si>
  <si>
    <t>14.07.2020 15:32:53</t>
  </si>
  <si>
    <t>14.07.2020 15:32:54</t>
  </si>
  <si>
    <t>14.07.2020 15:32:56</t>
  </si>
  <si>
    <t>14.07.2020 15:32:57</t>
  </si>
  <si>
    <t>14.07.2020 15:33:25</t>
  </si>
  <si>
    <t>14.07.2020 15:33:27</t>
  </si>
  <si>
    <t>14.07.2020 15:34:44</t>
  </si>
  <si>
    <t>14.07.2020 15:34:50</t>
  </si>
  <si>
    <t>14.07.2020 15:34:51</t>
  </si>
  <si>
    <t>14.07.2020 15:34:53</t>
  </si>
  <si>
    <t>14.07.2020 15:34:56</t>
  </si>
  <si>
    <t>14.07.2020 15:34:57</t>
  </si>
  <si>
    <t>14.07.2020 15:35:50</t>
  </si>
  <si>
    <t>14.07.2020 15:35:51</t>
  </si>
  <si>
    <t>14.07.2020 15:35:53</t>
  </si>
  <si>
    <t>14.07.2020 15:35:54</t>
  </si>
  <si>
    <t>14.07.2020 15:35:56</t>
  </si>
  <si>
    <t>14.07.2020 15:37:15</t>
  </si>
  <si>
    <t>14.07.2020 15:37:16</t>
  </si>
  <si>
    <t>14.07.2020 15:37:18</t>
  </si>
  <si>
    <t>14.07.2020 15:37:19</t>
  </si>
  <si>
    <t>14.07.2020 15:37:21</t>
  </si>
  <si>
    <t>14.07.2020 15:37:47</t>
  </si>
  <si>
    <t>14.07.2020 15:37:48</t>
  </si>
  <si>
    <t>14.07.2020 15:37:50</t>
  </si>
  <si>
    <t>14.07.2020 15:37:51</t>
  </si>
  <si>
    <t>14.07.2020 15:38:24</t>
  </si>
  <si>
    <t>14.07.2020 15:38:25</t>
  </si>
  <si>
    <t>14.07.2020 15:38:27</t>
  </si>
  <si>
    <t>14.07.2020 15:38:28</t>
  </si>
  <si>
    <t>14.07.2020 15:39:24</t>
  </si>
  <si>
    <t>14.07.2020 15:39:25</t>
  </si>
  <si>
    <t>14.07.2020 15:39:27</t>
  </si>
  <si>
    <t>14.07.2020 15:39:31</t>
  </si>
  <si>
    <t>14.07.2020 15:39:50</t>
  </si>
  <si>
    <t>14.07.2020 15:39:51</t>
  </si>
  <si>
    <t>14.07.2020 15:40:06</t>
  </si>
  <si>
    <t>14.07.2020 15:40:07</t>
  </si>
  <si>
    <t>14.07.2020 15:40:10</t>
  </si>
  <si>
    <t>14.07.2020 15:44:01</t>
  </si>
  <si>
    <t>14.07.2020 15:45:50</t>
  </si>
  <si>
    <t>14.07.2020 15:45:51</t>
  </si>
  <si>
    <t>14.07.2020 15:45:53</t>
  </si>
  <si>
    <t>14.07.2020 15:45:54</t>
  </si>
  <si>
    <t>14.07.2020 15:46:18</t>
  </si>
  <si>
    <t>14.07.2020 15:46:19</t>
  </si>
  <si>
    <t>14.07.2020 15:46:21</t>
  </si>
  <si>
    <t>14.07.2020 15:46:22</t>
  </si>
  <si>
    <t>14.07.2020 15:47:34</t>
  </si>
  <si>
    <t>14.07.2020 15:47:36</t>
  </si>
  <si>
    <t>14.07.2020 15:47:53</t>
  </si>
  <si>
    <t>14.07.2020 15:47:54</t>
  </si>
  <si>
    <t>14.07.2020 15:47:56</t>
  </si>
  <si>
    <t>14.07.2020 15:47:57</t>
  </si>
  <si>
    <t>14.07.2020 15:49:04</t>
  </si>
  <si>
    <t>14.07.2020 15:49:06</t>
  </si>
  <si>
    <t>14.07.2020 15:49:07</t>
  </si>
  <si>
    <t>14.07.2020 15:49:09</t>
  </si>
  <si>
    <t>14.07.2020 15:49:37</t>
  </si>
  <si>
    <t>14.07.2020 15:49:39</t>
  </si>
  <si>
    <t>14.07.2020 15:52:41</t>
  </si>
  <si>
    <t>14.07.2020 15:52:42</t>
  </si>
  <si>
    <t>14.07.2020 15:56:53</t>
  </si>
  <si>
    <t>14.07.2020 15:56:56</t>
  </si>
  <si>
    <t>14.07.2020 15:56:57</t>
  </si>
  <si>
    <t>14.07.2020 15:56:59</t>
  </si>
  <si>
    <t>14.07.2020 15:57:00</t>
  </si>
  <si>
    <t>14.07.2020 15:57:03</t>
  </si>
  <si>
    <t>14.07.2020 15:57:06</t>
  </si>
  <si>
    <t>14.07.2020 15:57:08</t>
  </si>
  <si>
    <t>14.07.2020 15:57:59</t>
  </si>
  <si>
    <t>14.07.2020 15:58:01</t>
  </si>
  <si>
    <t>14.07.2020 15:58:02</t>
  </si>
  <si>
    <t>14.07.2020 16:00:31</t>
  </si>
  <si>
    <t>14.07.2020 16:01:15</t>
  </si>
  <si>
    <t>14.07.2020 16:01:16</t>
  </si>
  <si>
    <t>14.07.2020 16:01:18</t>
  </si>
  <si>
    <t>14.07.2020 16:01:21</t>
  </si>
  <si>
    <t>14.07.2020 16:01:22</t>
  </si>
  <si>
    <t>14.07.2020 16:01:36</t>
  </si>
  <si>
    <t>14.07.2020 16:01:39</t>
  </si>
  <si>
    <t>14.07.2020 16:01:40</t>
  </si>
  <si>
    <t>14.07.2020 16:01:42</t>
  </si>
  <si>
    <t>14.07.2020 16:02:18</t>
  </si>
  <si>
    <t>14.07.2020 16:02:21</t>
  </si>
  <si>
    <t>14.07.2020 16:02:22</t>
  </si>
  <si>
    <t>14.07.2020 16:02:50</t>
  </si>
  <si>
    <t>14.07.2020 16:02:51</t>
  </si>
  <si>
    <t>14.07.2020 16:02:54</t>
  </si>
  <si>
    <t>14.07.2020 16:03:01</t>
  </si>
  <si>
    <t>14.07.2020 16:03:03</t>
  </si>
  <si>
    <t>14.07.2020 16:03:04</t>
  </si>
  <si>
    <t>14.07.2020 16:03:06</t>
  </si>
  <si>
    <t>14.07.2020 16:03:12</t>
  </si>
  <si>
    <t>14.07.2020 16:03:13</t>
  </si>
  <si>
    <t>14.07.2020 16:03:15</t>
  </si>
  <si>
    <t>14.07.2020 16:03:16</t>
  </si>
  <si>
    <t>14.07.2020 16:04:12</t>
  </si>
  <si>
    <t>14.07.2020 16:04:13</t>
  </si>
  <si>
    <t>14.07.2020 16:04:15</t>
  </si>
  <si>
    <t>14.07.2020 16:04:16</t>
  </si>
  <si>
    <t>14.07.2020 16:04:18</t>
  </si>
  <si>
    <t>14.07.2020 16:05:36</t>
  </si>
  <si>
    <t>14.07.2020 16:05:37</t>
  </si>
  <si>
    <t>14.07.2020 16:05:39</t>
  </si>
  <si>
    <t>14.07.2020 16:05:40</t>
  </si>
  <si>
    <t>14.07.2020 16:06:48</t>
  </si>
  <si>
    <t>14.07.2020 16:06:50</t>
  </si>
  <si>
    <t>14.07.2020 16:06:51</t>
  </si>
  <si>
    <t>14.07.2020 16:07:42</t>
  </si>
  <si>
    <t>14.07.2020 16:07:44</t>
  </si>
  <si>
    <t>14.07.2020 16:08:12</t>
  </si>
  <si>
    <t>14.07.2020 16:08:13</t>
  </si>
  <si>
    <t>14.07.2020 16:08:16</t>
  </si>
  <si>
    <t>14.07.2020 16:09:09</t>
  </si>
  <si>
    <t>14.07.2020 16:09:12</t>
  </si>
  <si>
    <t>14.07.2020 16:09:13</t>
  </si>
  <si>
    <t>14.07.2020 16:09:15</t>
  </si>
  <si>
    <t>14.07.2020 16:09:56</t>
  </si>
  <si>
    <t>14.07.2020 16:09:57</t>
  </si>
  <si>
    <t>14.07.2020 16:09:59</t>
  </si>
  <si>
    <t>14.07.2020 16:10:02</t>
  </si>
  <si>
    <t>14.07.2020 16:10:05</t>
  </si>
  <si>
    <t>14.07.2020 16:11:03</t>
  </si>
  <si>
    <t>14.07.2020 16:11:04</t>
  </si>
  <si>
    <t>14.07.2020 16:12:07</t>
  </si>
  <si>
    <t>14.07.2020 16:12:10</t>
  </si>
  <si>
    <t>14.07.2020 16:12:12</t>
  </si>
  <si>
    <t>14.07.2020 16:12:13</t>
  </si>
  <si>
    <t>14.07.2020 16:13:06</t>
  </si>
  <si>
    <t>14.07.2020 16:13:07</t>
  </si>
  <si>
    <t>14.07.2020 16:13:09</t>
  </si>
  <si>
    <t>14.07.2020 16:13:10</t>
  </si>
  <si>
    <t>14.07.2020 16:13:12</t>
  </si>
  <si>
    <t>14.07.2020 16:14:10</t>
  </si>
  <si>
    <t>14.07.2020 16:14:53</t>
  </si>
  <si>
    <t>14.07.2020 16:14:54</t>
  </si>
  <si>
    <t>14.07.2020 16:14:57</t>
  </si>
  <si>
    <t>14.07.2020 16:19:15</t>
  </si>
  <si>
    <t>14.07.2020 16:19:16</t>
  </si>
  <si>
    <t>14.07.2020 16:19:18</t>
  </si>
  <si>
    <t>14.07.2020 16:19:30</t>
  </si>
  <si>
    <t>14.07.2020 16:19:31</t>
  </si>
  <si>
    <t>14.07.2020 16:19:33</t>
  </si>
  <si>
    <t>14.07.2020 16:19:34</t>
  </si>
  <si>
    <t>14.07.2020 16:19:36</t>
  </si>
  <si>
    <t>14.07.2020 16:20:15</t>
  </si>
  <si>
    <t>14.07.2020 16:20:16</t>
  </si>
  <si>
    <t>14.07.2020 16:20:18</t>
  </si>
  <si>
    <t>14.07.2020 16:21:37</t>
  </si>
  <si>
    <t>14.07.2020 16:21:39</t>
  </si>
  <si>
    <t>14.07.2020 16:21:41</t>
  </si>
  <si>
    <t>14.07.2020 16:21:42</t>
  </si>
  <si>
    <t>14.07.2020 16:21:44</t>
  </si>
  <si>
    <t>14.07.2020 16:21:45</t>
  </si>
  <si>
    <t>14.07.2020 16:23:06</t>
  </si>
  <si>
    <t>14.07.2020 16:23:07</t>
  </si>
  <si>
    <t>14.07.2020 16:24:04</t>
  </si>
  <si>
    <t>14.07.2020 16:24:06</t>
  </si>
  <si>
    <t>14.07.2020 16:24:07</t>
  </si>
  <si>
    <t>14.07.2020 16:24:09</t>
  </si>
  <si>
    <t>14.07.2020 16:25:42</t>
  </si>
  <si>
    <t>14.07.2020 16:26:10</t>
  </si>
  <si>
    <t>14.07.2020 16:26:13</t>
  </si>
  <si>
    <t>14.07.2020 16:26:15</t>
  </si>
  <si>
    <t>14.07.2020 16:27:00</t>
  </si>
  <si>
    <t>14.07.2020 16:27:01</t>
  </si>
  <si>
    <t>14.07.2020 16:27:03</t>
  </si>
  <si>
    <t>14.07.2020 16:30:03</t>
  </si>
  <si>
    <t>14.07.2020 16:30:04</t>
  </si>
  <si>
    <t>14.07.2020 16:30:06</t>
  </si>
  <si>
    <t>14.07.2020 16:30:15</t>
  </si>
  <si>
    <t>14.07.2020 16:30:16</t>
  </si>
  <si>
    <t>14.07.2020 16:30:18</t>
  </si>
  <si>
    <t>14.07.2020 16:30:40</t>
  </si>
  <si>
    <t>14.07.2020 16:30:42</t>
  </si>
  <si>
    <t>14.07.2020 16:31:12</t>
  </si>
  <si>
    <t>14.07.2020 16:31:13</t>
  </si>
  <si>
    <t>14.07.2020 16:31:15</t>
  </si>
  <si>
    <t>14.07.2020 16:31:18</t>
  </si>
  <si>
    <t>14.07.2020 16:31:19</t>
  </si>
  <si>
    <t>14.07.2020 16:31:40</t>
  </si>
  <si>
    <t>14.07.2020 16:31:42</t>
  </si>
  <si>
    <t>14.07.2020 16:31:43</t>
  </si>
  <si>
    <t>14.07.2020 16:32:03</t>
  </si>
  <si>
    <t>14.07.2020 16:32:06</t>
  </si>
  <si>
    <t>14.07.2020 16:32:07</t>
  </si>
  <si>
    <t>14.07.2020 16:32:09</t>
  </si>
  <si>
    <t>14.07.2020 16:34:41</t>
  </si>
  <si>
    <t>14.07.2020 16:34:42</t>
  </si>
  <si>
    <t>14.07.2020 16:34:44</t>
  </si>
  <si>
    <t>14.07.2020 16:34:45</t>
  </si>
  <si>
    <t>14.07.2020 16:35:27</t>
  </si>
  <si>
    <t>14.07.2020 16:35:28</t>
  </si>
  <si>
    <t>14.07.2020 16:35:30</t>
  </si>
  <si>
    <t>14.07.2020 16:35:31</t>
  </si>
  <si>
    <t>14.07.2020 16:35:45</t>
  </si>
  <si>
    <t>14.07.2020 16:35:47</t>
  </si>
  <si>
    <t>14.07.2020 16:35:48</t>
  </si>
  <si>
    <t>14.07.2020 16:35:50</t>
  </si>
  <si>
    <t>14.07.2020 16:35:51</t>
  </si>
  <si>
    <t>14.07.2020 16:37:51</t>
  </si>
  <si>
    <t>14.07.2020 16:37:53</t>
  </si>
  <si>
    <t>14.07.2020 16:37:54</t>
  </si>
  <si>
    <t>14.07.2020 16:37:56</t>
  </si>
  <si>
    <t>14.07.2020 16:39:30</t>
  </si>
  <si>
    <t>14.07.2020 16:39:31</t>
  </si>
  <si>
    <t>14.07.2020 16:39:33</t>
  </si>
  <si>
    <t>14.07.2020 16:39:34</t>
  </si>
  <si>
    <t>14.07.2020 16:39:36</t>
  </si>
  <si>
    <t>14.07.2020 16:40:54</t>
  </si>
  <si>
    <t>14.07.2020 16:40:56</t>
  </si>
  <si>
    <t>14.07.2020 16:40:59</t>
  </si>
  <si>
    <t>14.07.2020 16:41:00</t>
  </si>
  <si>
    <t>14.07.2020 16:41:11</t>
  </si>
  <si>
    <t>14.07.2020 16:41:12</t>
  </si>
  <si>
    <t>14.07.2020 16:41:14</t>
  </si>
  <si>
    <t>14.07.2020 16:41:15</t>
  </si>
  <si>
    <t>14.07.2020 16:41:17</t>
  </si>
  <si>
    <t>14.07.2020 16:41:18</t>
  </si>
  <si>
    <t>14.07.2020 16:41:20</t>
  </si>
  <si>
    <t>14.07.2020 16:41:21</t>
  </si>
  <si>
    <t>14.07.2020 16:42:10</t>
  </si>
  <si>
    <t>14.07.2020 16:42:12</t>
  </si>
  <si>
    <t>14.07.2020 16:42:13</t>
  </si>
  <si>
    <t>14.07.2020 16:42:15</t>
  </si>
  <si>
    <t>14.07.2020 16:42:16</t>
  </si>
  <si>
    <t>14.07.2020 16:43:22</t>
  </si>
  <si>
    <t>14.07.2020 16:43:24</t>
  </si>
  <si>
    <t>14.07.2020 16:43:25</t>
  </si>
  <si>
    <t>14.07.2020 16:43:27</t>
  </si>
  <si>
    <t>14.07.2020 16:43:28</t>
  </si>
  <si>
    <t>14.07.2020 16:46:38</t>
  </si>
  <si>
    <t>14.07.2020 16:46:39</t>
  </si>
  <si>
    <t>14.07.2020 16:46:40</t>
  </si>
  <si>
    <t>14.07.2020 16:46:44</t>
  </si>
  <si>
    <t>14.07.2020 16:46:45</t>
  </si>
  <si>
    <t>14.07.2020 16:49:21</t>
  </si>
  <si>
    <t>14.07.2020 16:49:22</t>
  </si>
  <si>
    <t>14.07.2020 16:49:25</t>
  </si>
  <si>
    <t>14.07.2020 16:49:27</t>
  </si>
  <si>
    <t>14.07.2020 16:51:18</t>
  </si>
  <si>
    <t>14.07.2020 16:51:19</t>
  </si>
  <si>
    <t>14.07.2020 16:51:21</t>
  </si>
  <si>
    <t>14.07.2020 16:51:22</t>
  </si>
  <si>
    <t>14.07.2020 16:51:31</t>
  </si>
  <si>
    <t>14.07.2020 16:51:33</t>
  </si>
  <si>
    <t>14.07.2020 16:51:34</t>
  </si>
  <si>
    <t>14.07.2020 16:53:24</t>
  </si>
  <si>
    <t>14.07.2020 16:53:25</t>
  </si>
  <si>
    <t>14.07.2020 16:53:36</t>
  </si>
  <si>
    <t>14.07.2020 16:53:37</t>
  </si>
  <si>
    <t>14.07.2020 16:53:39</t>
  </si>
  <si>
    <t>14.07.2020 16:53:40</t>
  </si>
  <si>
    <t>14.07.2020 16:54:59</t>
  </si>
  <si>
    <t>14.07.2020 16:55:00</t>
  </si>
  <si>
    <t>14.07.2020 16:55:02</t>
  </si>
  <si>
    <t>14.07.2020 16:55:03</t>
  </si>
  <si>
    <t>14.07.2020 16:55:05</t>
  </si>
  <si>
    <t>14.07.2020 16:55:35</t>
  </si>
  <si>
    <t>14.07.2020 16:55:38</t>
  </si>
  <si>
    <t>14.07.2020 16:55:40</t>
  </si>
  <si>
    <t>14.07.2020 16:55:41</t>
  </si>
  <si>
    <t>14.07.2020 16:55:43</t>
  </si>
  <si>
    <t>14.07.2020 16:56:07</t>
  </si>
  <si>
    <t>14.07.2020 16:56:09</t>
  </si>
  <si>
    <t>14.07.2020 16:56:10</t>
  </si>
  <si>
    <t>14.07.2020 16:59:37</t>
  </si>
  <si>
    <t>14.07.2020 16:59:39</t>
  </si>
  <si>
    <t>14.07.2020 16:59:42</t>
  </si>
  <si>
    <t>14.07.2020 16:59:47</t>
  </si>
  <si>
    <t>14.07.2020 16:59:48</t>
  </si>
  <si>
    <t>14.07.2020 16:59:51</t>
  </si>
  <si>
    <t>14.07.2020 16:59:53</t>
  </si>
  <si>
    <t>14.07.2020 16:59:54</t>
  </si>
  <si>
    <t>14.07.2020 17:00:16</t>
  </si>
  <si>
    <t>14.07.2020 17:00:18</t>
  </si>
  <si>
    <t>14.07.2020 17:00:19</t>
  </si>
  <si>
    <t>14.07.2020 17:00:21</t>
  </si>
  <si>
    <t>14.07.2020 17:00:24</t>
  </si>
  <si>
    <t>14.07.2020 17:00:25</t>
  </si>
  <si>
    <t>14.07.2020 17:02:07</t>
  </si>
  <si>
    <t>14.07.2020 17:02:09</t>
  </si>
  <si>
    <t>14.07.2020 17:02:44</t>
  </si>
  <si>
    <t>14.07.2020 17:02:45</t>
  </si>
  <si>
    <t>14.07.2020 17:02:47</t>
  </si>
  <si>
    <t>14.07.2020 17:03:30</t>
  </si>
  <si>
    <t>14.07.2020 17:03:31</t>
  </si>
  <si>
    <t>14.07.2020 17:03:33</t>
  </si>
  <si>
    <t>14.07.2020 17:04:41</t>
  </si>
  <si>
    <t>14.07.2020 17:04:42</t>
  </si>
  <si>
    <t>14.07.2020 17:04:44</t>
  </si>
  <si>
    <t>14.07.2020 17:04:45</t>
  </si>
  <si>
    <t>14.07.2020 17:04:47</t>
  </si>
  <si>
    <t>14.07.2020 17:05:47</t>
  </si>
  <si>
    <t>14.07.2020 17:05:48</t>
  </si>
  <si>
    <t>14.07.2020 17:05:50</t>
  </si>
  <si>
    <t>14.07.2020 17:05:53</t>
  </si>
  <si>
    <t>14.07.2020 17:07:13</t>
  </si>
  <si>
    <t>14.07.2020 17:07:15</t>
  </si>
  <si>
    <t>14.07.2020 17:07:16</t>
  </si>
  <si>
    <t>14.07.2020 17:07:18</t>
  </si>
  <si>
    <t>14.07.2020 17:07:19</t>
  </si>
  <si>
    <t>14.07.2020 17:07:21</t>
  </si>
  <si>
    <t>14.07.2020 17:09:19</t>
  </si>
  <si>
    <t>14.07.2020 17:09:21</t>
  </si>
  <si>
    <t>14.07.2020 17:10:03</t>
  </si>
  <si>
    <t>14.07.2020 17:10:04</t>
  </si>
  <si>
    <t>14.07.2020 17:10:06</t>
  </si>
  <si>
    <t>14.07.2020 17:10:07</t>
  </si>
  <si>
    <t>14.07.2020 17:10:10</t>
  </si>
  <si>
    <t>14.07.2020 17:10:12</t>
  </si>
  <si>
    <t>14.07.2020 17:12:27</t>
  </si>
  <si>
    <t>14.07.2020 17:12:28</t>
  </si>
  <si>
    <t>14.07.2020 17:12:30</t>
  </si>
  <si>
    <t>14.07.2020 17:12:31</t>
  </si>
  <si>
    <t>14.07.2020 17:12:42</t>
  </si>
  <si>
    <t>14.07.2020 17:12:43</t>
  </si>
  <si>
    <t>14.07.2020 17:12:45</t>
  </si>
  <si>
    <t>14.07.2020 17:12:47</t>
  </si>
  <si>
    <t>14.07.2020 17:13:13</t>
  </si>
  <si>
    <t>14.07.2020 17:13:15</t>
  </si>
  <si>
    <t>14.07.2020 17:13:18</t>
  </si>
  <si>
    <t>14.07.2020 17:14:47</t>
  </si>
  <si>
    <t>14.07.2020 17:14:48</t>
  </si>
  <si>
    <t>14.07.2020 17:14:50</t>
  </si>
  <si>
    <t>14.07.2020 17:15:21</t>
  </si>
  <si>
    <t>14.07.2020 17:15:22</t>
  </si>
  <si>
    <t>14.07.2020 17:15:25</t>
  </si>
  <si>
    <t>14.07.2020 17:17:47</t>
  </si>
  <si>
    <t>14.07.2020 17:17:48</t>
  </si>
  <si>
    <t>14.07.2020 17:17:51</t>
  </si>
  <si>
    <t>14.07.2020 17:18:01</t>
  </si>
  <si>
    <t>14.07.2020 17:18:04</t>
  </si>
  <si>
    <t>14.07.2020 17:18:06</t>
  </si>
  <si>
    <t>14.07.2020 17:18:07</t>
  </si>
  <si>
    <t>14.07.2020 17:18:09</t>
  </si>
  <si>
    <t>14.07.2020 17:19:34</t>
  </si>
  <si>
    <t>14.07.2020 17:19:36</t>
  </si>
  <si>
    <t>14.07.2020 17:19:37</t>
  </si>
  <si>
    <t>14.07.2020 17:20:06</t>
  </si>
  <si>
    <t>14.07.2020 17:20:09</t>
  </si>
  <si>
    <t>14.07.2020 17:20:10</t>
  </si>
  <si>
    <t>14.07.2020 17:20:12</t>
  </si>
  <si>
    <t>14.07.2020 17:20:25</t>
  </si>
  <si>
    <t>14.07.2020 17:20:27</t>
  </si>
  <si>
    <t>14.07.2020 17:20:28</t>
  </si>
  <si>
    <t>14.07.2020 17:20:53</t>
  </si>
  <si>
    <t>14.07.2020 17:20:54</t>
  </si>
  <si>
    <t>14.07.2020 17:20:57</t>
  </si>
  <si>
    <t>14.07.2020 17:21:42</t>
  </si>
  <si>
    <t>14.07.2020 17:21:44</t>
  </si>
  <si>
    <t>14.07.2020 17:21:47</t>
  </si>
  <si>
    <t>14.07.2020 17:21:48</t>
  </si>
  <si>
    <t>14.07.2020 17:23:37</t>
  </si>
  <si>
    <t>14.07.2020 17:23:39</t>
  </si>
  <si>
    <t>14.07.2020 17:23:40</t>
  </si>
  <si>
    <t>14.07.2020 17:23:42</t>
  </si>
  <si>
    <t>14.07.2020 17:23:44</t>
  </si>
  <si>
    <t>14.07.2020 17:24:07</t>
  </si>
  <si>
    <t>14.07.2020 17:24:09</t>
  </si>
  <si>
    <t>14.07.2020 17:24:10</t>
  </si>
  <si>
    <t>14.07.2020 17:24:12</t>
  </si>
  <si>
    <t>14.07.2020 17:24:18</t>
  </si>
  <si>
    <t>14.07.2020 17:24:36</t>
  </si>
  <si>
    <t>14.07.2020 17:24:39</t>
  </si>
  <si>
    <t>14.07.2020 17:24:40</t>
  </si>
  <si>
    <t>14.07.2020 17:24:42</t>
  </si>
  <si>
    <t>14.07.2020 17:27:18</t>
  </si>
  <si>
    <t>14.07.2020 17:27:19</t>
  </si>
  <si>
    <t>14.07.2020 17:27:21</t>
  </si>
  <si>
    <t>14.07.2020 17:27:51</t>
  </si>
  <si>
    <t>14.07.2020 17:27:53</t>
  </si>
  <si>
    <t>14.07.2020 17:27:54</t>
  </si>
  <si>
    <t>14.07.2020 17:27:56</t>
  </si>
  <si>
    <t>14.07.2020 17:28:12</t>
  </si>
  <si>
    <t>14.07.2020 17:28:13</t>
  </si>
  <si>
    <t>14.07.2020 17:28:15</t>
  </si>
  <si>
    <t>14.07.2020 17:29:00</t>
  </si>
  <si>
    <t>14.07.2020 17:29:01</t>
  </si>
  <si>
    <t>14.07.2020 17:29:03</t>
  </si>
  <si>
    <t>14.07.2020 17:29:13</t>
  </si>
  <si>
    <t>14.07.2020 17:29:15</t>
  </si>
  <si>
    <t>14.07.2020 17:30:07</t>
  </si>
  <si>
    <t>14.07.2020 17:30:10</t>
  </si>
  <si>
    <t>14.07.2020 17:30:12</t>
  </si>
  <si>
    <t>14.07.2020 17:33:03</t>
  </si>
  <si>
    <t>14.07.2020 17:33:04</t>
  </si>
  <si>
    <t>14.07.2020 17:33:07</t>
  </si>
  <si>
    <t>14.07.2020 17:37:03</t>
  </si>
  <si>
    <t>14.07.2020 17:37:04</t>
  </si>
  <si>
    <t>14.07.2020 17:37:06</t>
  </si>
  <si>
    <t>14.07.2020 17:37:30</t>
  </si>
  <si>
    <t>14.07.2020 17:37:31</t>
  </si>
  <si>
    <t>14.07.2020 17:37:33</t>
  </si>
  <si>
    <t>14.07.2020 17:37:34</t>
  </si>
  <si>
    <t>14.07.2020 17:37:36</t>
  </si>
  <si>
    <t>14.07.2020 17:39:47</t>
  </si>
  <si>
    <t>14.07.2020 17:39:48</t>
  </si>
  <si>
    <t>14.07.2020 17:39:50</t>
  </si>
  <si>
    <t>14.07.2020 17:39:51</t>
  </si>
  <si>
    <t>14.07.2020 17:39:53</t>
  </si>
  <si>
    <t>14.07.2020 17:39:56</t>
  </si>
  <si>
    <t>14.07.2020 17:39:57</t>
  </si>
  <si>
    <t>14.07.2020 17:40:06</t>
  </si>
  <si>
    <t>14.07.2020 17:40:09</t>
  </si>
  <si>
    <t>14.07.2020 17:40:10</t>
  </si>
  <si>
    <t>14.07.2020 17:40:12</t>
  </si>
  <si>
    <t>14.07.2020 17:42:39</t>
  </si>
  <si>
    <t>14.07.2020 17:42:41</t>
  </si>
  <si>
    <t>14.07.2020 17:42:44</t>
  </si>
  <si>
    <t>14.07.2020 17:42:45</t>
  </si>
  <si>
    <t>14.07.2020 17:42:48</t>
  </si>
  <si>
    <t>14.07.2020 17:42:50</t>
  </si>
  <si>
    <t>14.07.2020 17:43:21</t>
  </si>
  <si>
    <t>14.07.2020 17:43:22</t>
  </si>
  <si>
    <t>14.07.2020 17:43:24</t>
  </si>
  <si>
    <t>14.07.2020 17:43:25</t>
  </si>
  <si>
    <t>14.07.2020 17:43:27</t>
  </si>
  <si>
    <t>14.07.2020 17:43:28</t>
  </si>
  <si>
    <t>14.07.2020 17:45:41</t>
  </si>
  <si>
    <t>14.07.2020 17:45:42</t>
  </si>
  <si>
    <t>14.07.2020 17:45:45</t>
  </si>
  <si>
    <t>14.07.2020 17:48:38</t>
  </si>
  <si>
    <t>14.07.2020 17:48:39</t>
  </si>
  <si>
    <t>14.07.2020 17:48:41</t>
  </si>
  <si>
    <t>14.07.2020 17:49:21</t>
  </si>
  <si>
    <t>14.07.2020 17:49:22</t>
  </si>
  <si>
    <t>14.07.2020 17:49:24</t>
  </si>
  <si>
    <t>14.07.2020 17:49:25</t>
  </si>
  <si>
    <t>14.07.2020 17:50:57</t>
  </si>
  <si>
    <t>14.07.2020 17:51:00</t>
  </si>
  <si>
    <t>14.07.2020 17:51:01</t>
  </si>
  <si>
    <t>14.07.2020 17:51:03</t>
  </si>
  <si>
    <t>14.07.2020 17:51:09</t>
  </si>
  <si>
    <t>14.07.2020 17:51:10</t>
  </si>
  <si>
    <t>14.07.2020 17:51:12</t>
  </si>
  <si>
    <t>14.07.2020 17:51:13</t>
  </si>
  <si>
    <t>14.07.2020 17:51:15</t>
  </si>
  <si>
    <t>14.07.2020 17:51:16</t>
  </si>
  <si>
    <t>14.07.2020 17:51:18</t>
  </si>
  <si>
    <t>14.07.2020 17:53:10</t>
  </si>
  <si>
    <t>14.07.2020 17:53:12</t>
  </si>
  <si>
    <t>14.07.2020 17:53:13</t>
  </si>
  <si>
    <t>14.07.2020 17:53:31</t>
  </si>
  <si>
    <t>14.07.2020 17:53:33</t>
  </si>
  <si>
    <t>14.07.2020 17:53:34</t>
  </si>
  <si>
    <t>14.07.2020 17:53:36</t>
  </si>
  <si>
    <t>14.07.2020 17:53:37</t>
  </si>
  <si>
    <t>14.07.2020 17:53:39</t>
  </si>
  <si>
    <t>14.07.2020 17:53:40</t>
  </si>
  <si>
    <t>14.07.2020 17:53:42</t>
  </si>
  <si>
    <t>14.07.2020 17:53:53</t>
  </si>
  <si>
    <t>14.07.2020 17:53:54</t>
  </si>
  <si>
    <t>14.07.2020 17:53:56</t>
  </si>
  <si>
    <t>14.07.2020 17:53:57</t>
  </si>
  <si>
    <t>14.07.2020 17:54:41</t>
  </si>
  <si>
    <t>14.07.2020 17:54:42</t>
  </si>
  <si>
    <t>14.07.2020 17:55:12</t>
  </si>
  <si>
    <t>14.07.2020 17:55:13</t>
  </si>
  <si>
    <t>14.07.2020 17:55:15</t>
  </si>
  <si>
    <t>14.07.2020 18:01:39</t>
  </si>
  <si>
    <t>14.07.2020 18:01:44</t>
  </si>
  <si>
    <t>14.07.2020 18:01:45</t>
  </si>
  <si>
    <t>14.07.2020 18:01:47</t>
  </si>
  <si>
    <t>14.07.2020 18:01:48</t>
  </si>
  <si>
    <t>14.07.2020 18:01:50</t>
  </si>
  <si>
    <t>14.07.2020 18:01:51</t>
  </si>
  <si>
    <t>14.07.2020 18:02:50</t>
  </si>
  <si>
    <t>14.07.2020 18:02:51</t>
  </si>
  <si>
    <t>14.07.2020 18:02:53</t>
  </si>
  <si>
    <t>14.07.2020 18:03:18</t>
  </si>
  <si>
    <t>14.07.2020 18:03:19</t>
  </si>
  <si>
    <t>14.07.2020 18:03:21</t>
  </si>
  <si>
    <t>14.07.2020 18:03:22</t>
  </si>
  <si>
    <t>14.07.2020 18:03:24</t>
  </si>
  <si>
    <t>14.07.2020 18:03:48</t>
  </si>
  <si>
    <t>14.07.2020 18:03:51</t>
  </si>
  <si>
    <t>14.07.2020 18:03:54</t>
  </si>
  <si>
    <t>14.07.2020 18:07:24</t>
  </si>
  <si>
    <t>14.07.2020 18:07:30</t>
  </si>
  <si>
    <t>14.07.2020 18:07:31</t>
  </si>
  <si>
    <t>14.07.2020 18:07:33</t>
  </si>
  <si>
    <t>14.07.2020 18:07:59</t>
  </si>
  <si>
    <t>14.07.2020 18:08:00</t>
  </si>
  <si>
    <t>14.07.2020 18:08:02</t>
  </si>
  <si>
    <t>14.07.2020 18:09:15</t>
  </si>
  <si>
    <t>14.07.2020 18:09:16</t>
  </si>
  <si>
    <t>14.07.2020 18:13:10</t>
  </si>
  <si>
    <t>14.07.2020 18:14:10</t>
  </si>
  <si>
    <t>14.07.2020 18:14:12</t>
  </si>
  <si>
    <t>14.07.2020 18:14:13</t>
  </si>
  <si>
    <t>14.07.2020 18:14:15</t>
  </si>
  <si>
    <t>14.07.2020 18:14:16</t>
  </si>
  <si>
    <t>14.07.2020 18:15:28</t>
  </si>
  <si>
    <t>14.07.2020 18:15:30</t>
  </si>
  <si>
    <t>14.07.2020 18:15:33</t>
  </si>
  <si>
    <t>14.07.2020 18:16:10</t>
  </si>
  <si>
    <t>14.07.2020 18:16:12</t>
  </si>
  <si>
    <t>14.07.2020 18:16:13</t>
  </si>
  <si>
    <t>14.07.2020 18:16:39</t>
  </si>
  <si>
    <t>14.07.2020 18:16:40</t>
  </si>
  <si>
    <t>14.07.2020 18:16:42</t>
  </si>
  <si>
    <t>14.07.2020 18:17:13</t>
  </si>
  <si>
    <t>14.07.2020 18:17:15</t>
  </si>
  <si>
    <t>14.07.2020 18:17:16</t>
  </si>
  <si>
    <t>14.07.2020 18:22:51</t>
  </si>
  <si>
    <t>14.07.2020 18:22:53</t>
  </si>
  <si>
    <t>14.07.2020 18:22:57</t>
  </si>
  <si>
    <t>14.07.2020 18:26:00</t>
  </si>
  <si>
    <t>14.07.2020 18:26:01</t>
  </si>
  <si>
    <t>14.07.2020 18:26:03</t>
  </si>
  <si>
    <t>14.07.2020 18:26:04</t>
  </si>
  <si>
    <t>14.07.2020 18:26:06</t>
  </si>
  <si>
    <t>14.07.2020 18:26:07</t>
  </si>
  <si>
    <t>14.07.2020 18:27:04</t>
  </si>
  <si>
    <t>14.07.2020 18:27:07</t>
  </si>
  <si>
    <t>14.07.2020 18:27:09</t>
  </si>
  <si>
    <t>14.07.2020 18:27:10</t>
  </si>
  <si>
    <t>14.07.2020 18:27:12</t>
  </si>
  <si>
    <t>14.07.2020 18:28:30</t>
  </si>
  <si>
    <t>14.07.2020 18:28:31</t>
  </si>
  <si>
    <t>14.07.2020 18:28:48</t>
  </si>
  <si>
    <t>14.07.2020 18:28:50</t>
  </si>
  <si>
    <t>14.07.2020 18:28:51</t>
  </si>
  <si>
    <t>14.07.2020 18:28:53</t>
  </si>
  <si>
    <t>14.07.2020 18:28:54</t>
  </si>
  <si>
    <t>14.07.2020 18:29:57</t>
  </si>
  <si>
    <t>14.07.2020 18:29:59</t>
  </si>
  <si>
    <t>14.07.2020 18:32:31</t>
  </si>
  <si>
    <t>14.07.2020 18:32:33</t>
  </si>
  <si>
    <t>14.07.2020 18:32:34</t>
  </si>
  <si>
    <t>14.07.2020 18:32:36</t>
  </si>
  <si>
    <t>14.07.2020 18:32:37</t>
  </si>
  <si>
    <t>14.07.2020 18:32:39</t>
  </si>
  <si>
    <t>14.07.2020 18:34:25</t>
  </si>
  <si>
    <t>14.07.2020 18:34:27</t>
  </si>
  <si>
    <t>14.07.2020 18:35:48</t>
  </si>
  <si>
    <t>14.07.2020 18:35:51</t>
  </si>
  <si>
    <t>14.07.2020 18:35:53</t>
  </si>
  <si>
    <t>14.07.2020 18:37:34</t>
  </si>
  <si>
    <t>14.07.2020 18:37:36</t>
  </si>
  <si>
    <t>14.07.2020 18:39:47</t>
  </si>
  <si>
    <t>14.07.2020 18:39:48</t>
  </si>
  <si>
    <t>14.07.2020 18:39:50</t>
  </si>
  <si>
    <t>14.07.2020 18:39:51</t>
  </si>
  <si>
    <t>14.07.2020 18:39:53</t>
  </si>
  <si>
    <t>14.07.2020 18:39:54</t>
  </si>
  <si>
    <t>14.07.2020 18:41:18</t>
  </si>
  <si>
    <t>14.07.2020 18:42:30</t>
  </si>
  <si>
    <t>14.07.2020 18:42:31</t>
  </si>
  <si>
    <t>14.07.2020 18:42:33</t>
  </si>
  <si>
    <t>14.07.2020 18:42:34</t>
  </si>
  <si>
    <t>14.07.2020 18:42:36</t>
  </si>
  <si>
    <t>14.07.2020 18:43:21</t>
  </si>
  <si>
    <t>14.07.2020 18:43:22</t>
  </si>
  <si>
    <t>14.07.2020 18:43:24</t>
  </si>
  <si>
    <t>14.07.2020 18:43:25</t>
  </si>
  <si>
    <t>14.07.2020 18:43:27</t>
  </si>
  <si>
    <t>14.07.2020 18:44:25</t>
  </si>
  <si>
    <t>14.07.2020 18:44:27</t>
  </si>
  <si>
    <t>14.07.2020 18:48:04</t>
  </si>
  <si>
    <t>14.07.2020 18:48:06</t>
  </si>
  <si>
    <t>14.07.2020 18:48:07</t>
  </si>
  <si>
    <t>14.07.2020 18:48:09</t>
  </si>
  <si>
    <t>14.07.2020 18:49:22</t>
  </si>
  <si>
    <t>14.07.2020 18:49:24</t>
  </si>
  <si>
    <t>14.07.2020 18:49:27</t>
  </si>
  <si>
    <t>14.07.2020 18:51:51</t>
  </si>
  <si>
    <t>14.07.2020 18:51:53</t>
  </si>
  <si>
    <t>14.07.2020 18:51:54</t>
  </si>
  <si>
    <t>14.07.2020 18:57:48</t>
  </si>
  <si>
    <t>14.07.2020 18:57:50</t>
  </si>
  <si>
    <t>14.07.2020 18:59:54</t>
  </si>
  <si>
    <t>14.07.2020 18:59:56</t>
  </si>
  <si>
    <t>14.07.2020 18:59:57</t>
  </si>
  <si>
    <t>14.07.2020 18:59:59</t>
  </si>
  <si>
    <t>14.07.2020 19:00:00</t>
  </si>
  <si>
    <t>14.07.2020 19:00:02</t>
  </si>
  <si>
    <t>14.07.2020 19:00:03</t>
  </si>
  <si>
    <t>14.07.2020 19:00:05</t>
  </si>
  <si>
    <t>14.07.2020 19:00:35</t>
  </si>
  <si>
    <t>14.07.2020 19:00:37</t>
  </si>
  <si>
    <t>14.07.2020 19:00:38</t>
  </si>
  <si>
    <t>14.07.2020 19:00:40</t>
  </si>
  <si>
    <t>14.07.2020 19:01:34</t>
  </si>
  <si>
    <t>14.07.2020 19:01:36</t>
  </si>
  <si>
    <t>14.07.2020 19:01:38</t>
  </si>
  <si>
    <t>14.07.2020 19:01:39</t>
  </si>
  <si>
    <t>14.07.2020 19:05:50</t>
  </si>
  <si>
    <t>14.07.2020 19:05:51</t>
  </si>
  <si>
    <t>14.07.2020 19:05:53</t>
  </si>
  <si>
    <t>14.07.2020 19:05:56</t>
  </si>
  <si>
    <t>14.07.2020 19:06:59</t>
  </si>
  <si>
    <t>14.07.2020 19:15:34</t>
  </si>
  <si>
    <t>14.07.2020 19:15:36</t>
  </si>
  <si>
    <t>14.07.2020 19:15:37</t>
  </si>
  <si>
    <t>14.07.2020 19:15:41</t>
  </si>
  <si>
    <t>14.07.2020 19:17:50</t>
  </si>
  <si>
    <t>14.07.2020 19:17:51</t>
  </si>
  <si>
    <t>14.07.2020 19:17:53</t>
  </si>
  <si>
    <t>14.07.2020 19:17:54</t>
  </si>
  <si>
    <t>14.07.2020 19:17:56</t>
  </si>
  <si>
    <t>14.07.2020 19:17:57</t>
  </si>
  <si>
    <t>14.07.2020 19:19:54</t>
  </si>
  <si>
    <t>14.07.2020 19:19:56</t>
  </si>
  <si>
    <t>14.07.2020 19:19:57</t>
  </si>
  <si>
    <t>14.07.2020 19:19:59</t>
  </si>
  <si>
    <t>14.07.2020 19:24:01</t>
  </si>
  <si>
    <t>14.07.2020 19:24:03</t>
  </si>
  <si>
    <t>14.07.2020 19:24:04</t>
  </si>
  <si>
    <t>14.07.2020 19:24:06</t>
  </si>
  <si>
    <t>14.07.2020 19:24:07</t>
  </si>
  <si>
    <t>14.07.2020 19:27:09</t>
  </si>
  <si>
    <t>14.07.2020 19:27:10</t>
  </si>
  <si>
    <t>14.07.2020 19:27:12</t>
  </si>
  <si>
    <t>14.07.2020 19:27:15</t>
  </si>
  <si>
    <t>14.07.2020 19:27:16</t>
  </si>
  <si>
    <t>14.07.2020 19:27:53</t>
  </si>
  <si>
    <t>14.07.2020 19:27:54</t>
  </si>
  <si>
    <t>14.07.2020 19:27:56</t>
  </si>
  <si>
    <t>14.07.2020 19:27:57</t>
  </si>
  <si>
    <t>14.07.2020 19:27:59</t>
  </si>
  <si>
    <t>14.07.2020 19:28:00</t>
  </si>
  <si>
    <t>14.07.2020 19:29:16</t>
  </si>
  <si>
    <t>14.07.2020 19:29:18</t>
  </si>
  <si>
    <t>14.07.2020 19:29:19</t>
  </si>
  <si>
    <t>14.07.2020 19:29:21</t>
  </si>
  <si>
    <t>14.07.2020 19:32:25</t>
  </si>
  <si>
    <t>14.07.2020 19:32:30</t>
  </si>
  <si>
    <t>14.07.2020 19:33:30</t>
  </si>
  <si>
    <t>14.07.2020 19:33:31</t>
  </si>
  <si>
    <t>14.07.2020 19:33:33</t>
  </si>
  <si>
    <t>14.07.2020 19:36:27</t>
  </si>
  <si>
    <t>14.07.2020 19:36:28</t>
  </si>
  <si>
    <t>14.07.2020 19:36:30</t>
  </si>
  <si>
    <t>14.07.2020 19:36:31</t>
  </si>
  <si>
    <t>14.07.2020 19:37:42</t>
  </si>
  <si>
    <t>14.07.2020 19:37:44</t>
  </si>
  <si>
    <t>14.07.2020 19:37:45</t>
  </si>
  <si>
    <t>14.07.2020 19:40:01</t>
  </si>
  <si>
    <t>14.07.2020 19:40:03</t>
  </si>
  <si>
    <t>14.07.2020 19:40:04</t>
  </si>
  <si>
    <t>14.07.2020 19:43:19</t>
  </si>
  <si>
    <t>14.07.2020 19:43:21</t>
  </si>
  <si>
    <t>14.07.2020 19:43:24</t>
  </si>
  <si>
    <t>14.07.2020 19:47:00</t>
  </si>
  <si>
    <t>14.07.2020 19:47:01</t>
  </si>
  <si>
    <t>14.07.2020 19:47:03</t>
  </si>
  <si>
    <t>14.07.2020 19:47:04</t>
  </si>
  <si>
    <t>14.07.2020 19:47:06</t>
  </si>
  <si>
    <t>14.07.2020 19:49:27</t>
  </si>
  <si>
    <t>14.07.2020 19:49:30</t>
  </si>
  <si>
    <t>14.07.2020 19:49:31</t>
  </si>
  <si>
    <t>14.07.2020 19:49:33</t>
  </si>
  <si>
    <t>14.07.2020 19:50:57</t>
  </si>
  <si>
    <t>14.07.2020 19:51:00</t>
  </si>
  <si>
    <t>14.07.2020 19:51:01</t>
  </si>
  <si>
    <t>14.07.2020 19:51:03</t>
  </si>
  <si>
    <t>14.07.2020 19:51:39</t>
  </si>
  <si>
    <t>14.07.2020 19:51:40</t>
  </si>
  <si>
    <t>14.07.2020 19:51:42</t>
  </si>
  <si>
    <t>14.07.2020 19:51:44</t>
  </si>
  <si>
    <t>14.07.2020 19:51:45</t>
  </si>
  <si>
    <t>14.07.2020 19:52:56</t>
  </si>
  <si>
    <t>14.07.2020 19:52:57</t>
  </si>
  <si>
    <t>14.07.2020 19:57:41</t>
  </si>
  <si>
    <t>14.07.2020 19:57:42</t>
  </si>
  <si>
    <t>14.07.2020 19:59:10</t>
  </si>
  <si>
    <t>14.07.2020 19:59:12</t>
  </si>
  <si>
    <t>14.07.2020 19:59:13</t>
  </si>
  <si>
    <t>14.07.2020 19:59:15</t>
  </si>
  <si>
    <t>14.07.2020 20:02:47</t>
  </si>
  <si>
    <t>14.07.2020 20:02:48</t>
  </si>
  <si>
    <t>14.07.2020 20:02:50</t>
  </si>
  <si>
    <t>14.07.2020 20:02:51</t>
  </si>
  <si>
    <t>14.07.2020 20:07:15</t>
  </si>
  <si>
    <t>14.07.2020 20:07:16</t>
  </si>
  <si>
    <t>14.07.2020 20:07:19</t>
  </si>
  <si>
    <t>14.07.2020 20:08:47</t>
  </si>
  <si>
    <t>14.07.2020 20:08:48</t>
  </si>
  <si>
    <t>14.07.2020 20:08:50</t>
  </si>
  <si>
    <t>14.07.2020 20:12:33</t>
  </si>
  <si>
    <t>14.07.2020 20:12:34</t>
  </si>
  <si>
    <t>14.07.2020 20:12:36</t>
  </si>
  <si>
    <t>14.07.2020 20:12:37</t>
  </si>
  <si>
    <t>14.07.2020 20:19:44</t>
  </si>
  <si>
    <t>14.07.2020 20:19:47</t>
  </si>
  <si>
    <t>14.07.2020 20:26:54</t>
  </si>
  <si>
    <t>14.07.2020 20:26:56</t>
  </si>
  <si>
    <t>14.07.2020 20:26:57</t>
  </si>
  <si>
    <t>14.07.2020 20:28:28</t>
  </si>
  <si>
    <t>14.07.2020 20:28:54</t>
  </si>
  <si>
    <t>14.07.2020 20:28:56</t>
  </si>
  <si>
    <t>14.07.2020 20:28:57</t>
  </si>
  <si>
    <t>14.07.2020 20:29:00</t>
  </si>
  <si>
    <t>14.07.2020 20:29:01</t>
  </si>
  <si>
    <t>14.07.2020 20:30:41</t>
  </si>
  <si>
    <t>14.07.2020 20:30:42</t>
  </si>
  <si>
    <t>14.07.2020 20:30:44</t>
  </si>
  <si>
    <t>14.07.2020 20:30:45</t>
  </si>
  <si>
    <t>14.07.2020 20:30:47</t>
  </si>
  <si>
    <t>14.07.2020 20:30:48</t>
  </si>
  <si>
    <t>14.07.2020 20:34:01</t>
  </si>
  <si>
    <t>14.07.2020 20:34:03</t>
  </si>
  <si>
    <t>14.07.2020 20:34:04</t>
  </si>
  <si>
    <t>14.07.2020 20:34:06</t>
  </si>
  <si>
    <t>14.07.2020 20:39:22</t>
  </si>
  <si>
    <t>14.07.2020 20:48:10</t>
  </si>
  <si>
    <t>14.07.2020 20:48:13</t>
  </si>
  <si>
    <t>14.07.2020 20:48:15</t>
  </si>
  <si>
    <t>14.07.2020 21:00:47</t>
  </si>
  <si>
    <t>14.07.2020 21:00:48</t>
  </si>
  <si>
    <t>14.07.2020 21:05:01</t>
  </si>
  <si>
    <t>14.07.2020 21:05:03</t>
  </si>
  <si>
    <t>14.07.2020 21:05:04</t>
  </si>
  <si>
    <t>14.07.2020 21:13:19</t>
  </si>
  <si>
    <t>14.07.2020 21:13:21</t>
  </si>
  <si>
    <t>14.07.2020 21:13:22</t>
  </si>
  <si>
    <t>14.07.2020 21:13:24</t>
  </si>
  <si>
    <t>14.07.2020 21:26:51</t>
  </si>
  <si>
    <t>14.07.2020 21:32:07</t>
  </si>
  <si>
    <t>14.07.2020 21:32:09</t>
  </si>
  <si>
    <t>14.07.2020 21:32:10</t>
  </si>
  <si>
    <t>14.07.2020 21:32:12</t>
  </si>
  <si>
    <t>14.07.2020 21:33:25</t>
  </si>
  <si>
    <t>14.07.2020 21:40:13</t>
  </si>
  <si>
    <t>14.07.2020 21:40:15</t>
  </si>
  <si>
    <t>14.07.2020 21:45:00</t>
  </si>
  <si>
    <t>14.07.2020 21:45:01</t>
  </si>
  <si>
    <t>14.07.2020 21:45:03</t>
  </si>
  <si>
    <t>14.07.2020 21:45:04</t>
  </si>
  <si>
    <t>14.07.2020 21:45:06</t>
  </si>
  <si>
    <t>14.07.2020 21:45:07</t>
  </si>
  <si>
    <t>14.07.2020 21:50:15</t>
  </si>
  <si>
    <t>14.07.2020 21:50:16</t>
  </si>
  <si>
    <t>14.07.2020 21:50:18</t>
  </si>
  <si>
    <t>14.07.2020 21:50:19</t>
  </si>
  <si>
    <t>14.07.2020 21:50:21</t>
  </si>
  <si>
    <t>14.07.2020 21:51:41</t>
  </si>
  <si>
    <t>14.07.2020 21:51:42</t>
  </si>
  <si>
    <t>14.07.2020 21:51:44</t>
  </si>
  <si>
    <t>14.07.2020 22:03:35</t>
  </si>
  <si>
    <t>14.07.2020 22:03:36</t>
  </si>
  <si>
    <t>14.07.2020 22:03:38</t>
  </si>
  <si>
    <t>14.07.2020 22:03:39</t>
  </si>
  <si>
    <t>14.07.2020 22:03:42</t>
  </si>
  <si>
    <t>14.07.2020 22:03:47</t>
  </si>
  <si>
    <t>14.07.2020 22:03:50</t>
  </si>
  <si>
    <t>14.07.2020 22:03:51</t>
  </si>
  <si>
    <t>14.07.2020 22:03:53</t>
  </si>
  <si>
    <t>14.07.2020 22:05:50</t>
  </si>
  <si>
    <t>14.07.2020 22:05:51</t>
  </si>
  <si>
    <t>14.07.2020 22:05:53</t>
  </si>
  <si>
    <t>14.07.2020 22:05:56</t>
  </si>
  <si>
    <t>14.07.2020 22:07:19</t>
  </si>
  <si>
    <t>14.07.2020 22:07:21</t>
  </si>
  <si>
    <t>14.07.2020 22:07:22</t>
  </si>
  <si>
    <t>14.07.2020 22:07:24</t>
  </si>
  <si>
    <t>14.07.2020 22:07:28</t>
  </si>
  <si>
    <t>14.07.2020 22:07:30</t>
  </si>
  <si>
    <t>14.07.2020 22:07:31</t>
  </si>
  <si>
    <t>14.07.2020 22:07:33</t>
  </si>
  <si>
    <t>14.07.2020 22:07:34</t>
  </si>
  <si>
    <t>14.07.2020 22:07:36</t>
  </si>
  <si>
    <t>14.07.2020 22:07:37</t>
  </si>
  <si>
    <t>14.07.2020 22:13:15</t>
  </si>
  <si>
    <t>14.07.2020 22:13:16</t>
  </si>
  <si>
    <t>14.07.2020 22:13:18</t>
  </si>
  <si>
    <t>14.07.2020 22:13:19</t>
  </si>
  <si>
    <t>14.07.2020 22:31:42</t>
  </si>
  <si>
    <t>14.07.2020 22:31:44</t>
  </si>
  <si>
    <t>14.07.2020 22:31:45</t>
  </si>
  <si>
    <t>14.07.2020 22:34:33</t>
  </si>
  <si>
    <t>14.07.2020 22:34:34</t>
  </si>
  <si>
    <t>14.07.2020 22:35:04</t>
  </si>
  <si>
    <t>14.07.2020 22:35:35</t>
  </si>
  <si>
    <t>14.07.2020 23:15:33</t>
  </si>
  <si>
    <t>14.07.2020 23:15:34</t>
  </si>
  <si>
    <t>14.07.2020 23:15:36</t>
  </si>
  <si>
    <t>14.07.2020 23:30:33</t>
  </si>
  <si>
    <t>14.07.2020 23:30:34</t>
  </si>
  <si>
    <t>15.07.2020 00:06:41</t>
  </si>
  <si>
    <t>15.07.2020 00:06:42</t>
  </si>
  <si>
    <t>15.07.2020 00:06:44</t>
  </si>
  <si>
    <t>15.07.2020 00:06:45</t>
  </si>
  <si>
    <t>15.07.2020 00:24:16</t>
  </si>
  <si>
    <t>15.07.2020 00:24:18</t>
  </si>
  <si>
    <t>15.07.2020 02:49:13</t>
  </si>
  <si>
    <t>15.07.2020 03:08:07</t>
  </si>
  <si>
    <t>15.07.2020 03:08:10</t>
  </si>
  <si>
    <t>15.07.2020 03:08:12</t>
  </si>
  <si>
    <t>15.07.2020 03:14:44</t>
  </si>
  <si>
    <t>15.07.2020 03:14:45</t>
  </si>
  <si>
    <t>15.07.2020 03:14:47</t>
  </si>
  <si>
    <t>15.07.2020 03:29:47</t>
  </si>
  <si>
    <t>15.07.2020 03:29:48</t>
  </si>
  <si>
    <t>15.07.2020 03:46:10</t>
  </si>
  <si>
    <t>15.07.2020 03:46:12</t>
  </si>
  <si>
    <t>15.07.2020 03:46:13</t>
  </si>
  <si>
    <t>15.07.2020 03:46:15</t>
  </si>
  <si>
    <t>15.07.2020 04:06:28</t>
  </si>
  <si>
    <t>15.07.2020 04:24:47</t>
  </si>
  <si>
    <t>15.07.2020 04:27:12</t>
  </si>
  <si>
    <t>15.07.2020 04:27:13</t>
  </si>
  <si>
    <t>15.07.2020 04:27:15</t>
  </si>
  <si>
    <t>15.07.2020 04:27:16</t>
  </si>
  <si>
    <t>15.07.2020 04:27:18</t>
  </si>
  <si>
    <t>15.07.2020 04:27:59</t>
  </si>
  <si>
    <t>15.07.2020 04:28:58</t>
  </si>
  <si>
    <t>15.07.2020 04:28:59</t>
  </si>
  <si>
    <t>15.07.2020 04:29:01</t>
  </si>
  <si>
    <t>15.07.2020 04:33:31</t>
  </si>
  <si>
    <t>15.07.2020 04:33:33</t>
  </si>
  <si>
    <t>15.07.2020 04:33:42</t>
  </si>
  <si>
    <t>15.07.2020 04:33:44</t>
  </si>
  <si>
    <t>15.07.2020 04:33:45</t>
  </si>
  <si>
    <t>15.07.2020 04:33:47</t>
  </si>
  <si>
    <t>15.07.2020 04:48:04</t>
  </si>
  <si>
    <t>15.07.2020 04:48:06</t>
  </si>
  <si>
    <t>15.07.2020 04:54:09</t>
  </si>
  <si>
    <t>15.07.2020 04:54:10</t>
  </si>
  <si>
    <t>15.07.2020 04:54:12</t>
  </si>
  <si>
    <t>15.07.2020 04:54:13</t>
  </si>
  <si>
    <t>15.07.2020 04:56:44</t>
  </si>
  <si>
    <t>15.07.2020 04:56:47</t>
  </si>
  <si>
    <t>15.07.2020 04:56:48</t>
  </si>
  <si>
    <t>15.07.2020 04:56:50</t>
  </si>
  <si>
    <t>15.07.2020 05:13:44</t>
  </si>
  <si>
    <t>15.07.2020 05:13:45</t>
  </si>
  <si>
    <t>15.07.2020 05:28:45</t>
  </si>
  <si>
    <t>15.07.2020 05:28:47</t>
  </si>
  <si>
    <t>15.07.2020 05:28:48</t>
  </si>
  <si>
    <t>15.07.2020 05:34:38</t>
  </si>
  <si>
    <t>15.07.2020 05:34:39</t>
  </si>
  <si>
    <t>15.07.2020 05:34:41</t>
  </si>
  <si>
    <t>15.07.2020 05:34:42</t>
  </si>
  <si>
    <t>15.07.2020 05:34:44</t>
  </si>
  <si>
    <t>15.07.2020 05:37:18</t>
  </si>
  <si>
    <t>15.07.2020 05:37:19</t>
  </si>
  <si>
    <t>15.07.2020 05:37:21</t>
  </si>
  <si>
    <t>15.07.2020 05:39:04</t>
  </si>
  <si>
    <t>15.07.2020 05:39:06</t>
  </si>
  <si>
    <t>15.07.2020 05:43:35</t>
  </si>
  <si>
    <t>15.07.2020 05:43:36</t>
  </si>
  <si>
    <t>15.07.2020 05:50:45</t>
  </si>
  <si>
    <t>15.07.2020 05:50:47</t>
  </si>
  <si>
    <t>15.07.2020 05:50:48</t>
  </si>
  <si>
    <t>15.07.2020 05:52:19</t>
  </si>
  <si>
    <t>15.07.2020 05:52:21</t>
  </si>
  <si>
    <t>15.07.2020 05:58:19</t>
  </si>
  <si>
    <t>15.07.2020 05:58:21</t>
  </si>
  <si>
    <t>15.07.2020 05:58:22</t>
  </si>
  <si>
    <t>15.07.2020 05:59:07</t>
  </si>
  <si>
    <t>15.07.2020 05:59:09</t>
  </si>
  <si>
    <t>15.07.2020 05:59:45</t>
  </si>
  <si>
    <t>15.07.2020 05:59:47</t>
  </si>
  <si>
    <t>15.07.2020 05:59:48</t>
  </si>
  <si>
    <t>15.07.2020 06:03:16</t>
  </si>
  <si>
    <t>15.07.2020 06:03:19</t>
  </si>
  <si>
    <t>15.07.2020 06:03:21</t>
  </si>
  <si>
    <t>15.07.2020 06:03:31</t>
  </si>
  <si>
    <t>15.07.2020 06:03:59</t>
  </si>
  <si>
    <t>15.07.2020 06:04:00</t>
  </si>
  <si>
    <t>15.07.2020 06:04:03</t>
  </si>
  <si>
    <t>15.07.2020 06:04:08</t>
  </si>
  <si>
    <t>15.07.2020 06:04:09</t>
  </si>
  <si>
    <t>15.07.2020 06:04:11</t>
  </si>
  <si>
    <t>15.07.2020 06:04:12</t>
  </si>
  <si>
    <t>15.07.2020 06:04:43</t>
  </si>
  <si>
    <t>15.07.2020 06:04:44</t>
  </si>
  <si>
    <t>15.07.2020 06:04:46</t>
  </si>
  <si>
    <t>15.07.2020 06:09:22</t>
  </si>
  <si>
    <t>15.07.2020 06:09:24</t>
  </si>
  <si>
    <t>15.07.2020 06:09:25</t>
  </si>
  <si>
    <t>15.07.2020 06:09:27</t>
  </si>
  <si>
    <t>15.07.2020 06:09:28</t>
  </si>
  <si>
    <t>15.07.2020 06:09:57</t>
  </si>
  <si>
    <t>15.07.2020 06:09:59</t>
  </si>
  <si>
    <t>15.07.2020 06:10:00</t>
  </si>
  <si>
    <t>15.07.2020 06:10:02</t>
  </si>
  <si>
    <t>15.07.2020 06:10:47</t>
  </si>
  <si>
    <t>15.07.2020 06:10:49</t>
  </si>
  <si>
    <t>15.07.2020 06:10:56</t>
  </si>
  <si>
    <t>15.07.2020 06:10:58</t>
  </si>
  <si>
    <t>15.07.2020 06:13:01</t>
  </si>
  <si>
    <t>15.07.2020 06:13:03</t>
  </si>
  <si>
    <t>15.07.2020 06:13:47</t>
  </si>
  <si>
    <t>15.07.2020 06:13:48</t>
  </si>
  <si>
    <t>15.07.2020 06:14:42</t>
  </si>
  <si>
    <t>15.07.2020 06:14:44</t>
  </si>
  <si>
    <t>15.07.2020 06:15:33</t>
  </si>
  <si>
    <t>15.07.2020 06:15:34</t>
  </si>
  <si>
    <t>15.07.2020 06:15:36</t>
  </si>
  <si>
    <t>15.07.2020 06:17:54</t>
  </si>
  <si>
    <t>15.07.2020 06:17:56</t>
  </si>
  <si>
    <t>15.07.2020 06:22:06</t>
  </si>
  <si>
    <t>15.07.2020 06:22:07</t>
  </si>
  <si>
    <t>15.07.2020 06:24:13</t>
  </si>
  <si>
    <t>15.07.2020 06:24:15</t>
  </si>
  <si>
    <t>15.07.2020 06:24:16</t>
  </si>
  <si>
    <t>15.07.2020 06:31:31</t>
  </si>
  <si>
    <t>15.07.2020 06:31:33</t>
  </si>
  <si>
    <t>15.07.2020 06:33:07</t>
  </si>
  <si>
    <t>15.07.2020 06:33:09</t>
  </si>
  <si>
    <t>15.07.2020 06:34:03</t>
  </si>
  <si>
    <t>15.07.2020 06:34:04</t>
  </si>
  <si>
    <t>15.07.2020 06:34:06</t>
  </si>
  <si>
    <t>15.07.2020 06:34:07</t>
  </si>
  <si>
    <t>15.07.2020 06:34:09</t>
  </si>
  <si>
    <t>15.07.2020 06:34:10</t>
  </si>
  <si>
    <t>15.07.2020 06:35:44</t>
  </si>
  <si>
    <t>15.07.2020 06:35:45</t>
  </si>
  <si>
    <t>15.07.2020 06:38:15</t>
  </si>
  <si>
    <t>15.07.2020 06:38:16</t>
  </si>
  <si>
    <t>15.07.2020 06:38:18</t>
  </si>
  <si>
    <t>15.07.2020 06:38:19</t>
  </si>
  <si>
    <t>15.07.2020 06:38:21</t>
  </si>
  <si>
    <t>15.07.2020 06:39:31</t>
  </si>
  <si>
    <t>15.07.2020 06:39:33</t>
  </si>
  <si>
    <t>15.07.2020 06:39:34</t>
  </si>
  <si>
    <t>15.07.2020 06:40:33</t>
  </si>
  <si>
    <t>15.07.2020 06:40:34</t>
  </si>
  <si>
    <t>15.07.2020 06:42:44</t>
  </si>
  <si>
    <t>15.07.2020 06:42:45</t>
  </si>
  <si>
    <t>15.07.2020 06:44:39</t>
  </si>
  <si>
    <t>15.07.2020 06:44:41</t>
  </si>
  <si>
    <t>15.07.2020 06:44:42</t>
  </si>
  <si>
    <t>15.07.2020 06:44:45</t>
  </si>
  <si>
    <t>15.07.2020 06:44:47</t>
  </si>
  <si>
    <t>15.07.2020 06:44:56</t>
  </si>
  <si>
    <t>15.07.2020 06:44:57</t>
  </si>
  <si>
    <t>15.07.2020 06:44:59</t>
  </si>
  <si>
    <t>15.07.2020 06:46:27</t>
  </si>
  <si>
    <t>15.07.2020 06:46:28</t>
  </si>
  <si>
    <t>15.07.2020 06:46:30</t>
  </si>
  <si>
    <t>15.07.2020 06:47:15</t>
  </si>
  <si>
    <t>15.07.2020 06:47:16</t>
  </si>
  <si>
    <t>15.07.2020 06:47:18</t>
  </si>
  <si>
    <t>15.07.2020 06:47:19</t>
  </si>
  <si>
    <t>15.07.2020 06:48:13</t>
  </si>
  <si>
    <t>15.07.2020 06:48:15</t>
  </si>
  <si>
    <t>15.07.2020 06:48:16</t>
  </si>
  <si>
    <t>15.07.2020 06:48:57</t>
  </si>
  <si>
    <t>15.07.2020 06:49:27</t>
  </si>
  <si>
    <t>15.07.2020 06:49:28</t>
  </si>
  <si>
    <t>15.07.2020 06:49:59</t>
  </si>
  <si>
    <t>15.07.2020 06:50:00</t>
  </si>
  <si>
    <t>15.07.2020 06:50:02</t>
  </si>
  <si>
    <t>15.07.2020 06:50:14</t>
  </si>
  <si>
    <t>15.07.2020 06:50:15</t>
  </si>
  <si>
    <t>15.07.2020 06:51:10</t>
  </si>
  <si>
    <t>15.07.2020 06:51:12</t>
  </si>
  <si>
    <t>15.07.2020 06:54:07</t>
  </si>
  <si>
    <t>15.07.2020 06:54:10</t>
  </si>
  <si>
    <t>15.07.2020 06:54:12</t>
  </si>
  <si>
    <t>15.07.2020 06:54:45</t>
  </si>
  <si>
    <t>15.07.2020 06:54:47</t>
  </si>
  <si>
    <t>15.07.2020 06:54:48</t>
  </si>
  <si>
    <t>15.07.2020 06:54:50</t>
  </si>
  <si>
    <t>15.07.2020 06:54:51</t>
  </si>
  <si>
    <t>15.07.2020 06:55:27</t>
  </si>
  <si>
    <t>15.07.2020 06:55:28</t>
  </si>
  <si>
    <t>15.07.2020 06:55:30</t>
  </si>
  <si>
    <t>15.07.2020 06:55:31</t>
  </si>
  <si>
    <t>15.07.2020 06:55:48</t>
  </si>
  <si>
    <t>15.07.2020 06:55:51</t>
  </si>
  <si>
    <t>15.07.2020 06:55:53</t>
  </si>
  <si>
    <t>15.07.2020 06:56:00</t>
  </si>
  <si>
    <t>15.07.2020 06:56:01</t>
  </si>
  <si>
    <t>15.07.2020 06:56:03</t>
  </si>
  <si>
    <t>15.07.2020 06:56:04</t>
  </si>
  <si>
    <t>15.07.2020 06:56:31</t>
  </si>
  <si>
    <t>15.07.2020 06:56:33</t>
  </si>
  <si>
    <t>15.07.2020 06:58:36</t>
  </si>
  <si>
    <t>15.07.2020 06:58:38</t>
  </si>
  <si>
    <t>15.07.2020 06:58:39</t>
  </si>
  <si>
    <t>15.07.2020 06:58:41</t>
  </si>
  <si>
    <t>15.07.2020 06:58:42</t>
  </si>
  <si>
    <t>15.07.2020 07:01:35</t>
  </si>
  <si>
    <t>15.07.2020 07:01:36</t>
  </si>
  <si>
    <t>15.07.2020 07:01:38</t>
  </si>
  <si>
    <t>15.07.2020 07:02:01</t>
  </si>
  <si>
    <t>15.07.2020 07:02:03</t>
  </si>
  <si>
    <t>15.07.2020 07:02:06</t>
  </si>
  <si>
    <t>15.07.2020 07:03:07</t>
  </si>
  <si>
    <t>15.07.2020 07:03:09</t>
  </si>
  <si>
    <t>15.07.2020 07:04:24</t>
  </si>
  <si>
    <t>15.07.2020 07:04:25</t>
  </si>
  <si>
    <t>15.07.2020 07:04:27</t>
  </si>
  <si>
    <t>15.07.2020 07:04:31</t>
  </si>
  <si>
    <t>15.07.2020 07:04:33</t>
  </si>
  <si>
    <t>15.07.2020 07:05:01</t>
  </si>
  <si>
    <t>15.07.2020 07:05:03</t>
  </si>
  <si>
    <t>15.07.2020 07:05:07</t>
  </si>
  <si>
    <t>15.07.2020 07:05:09</t>
  </si>
  <si>
    <t>15.07.2020 07:06:04</t>
  </si>
  <si>
    <t>15.07.2020 07:06:06</t>
  </si>
  <si>
    <t>15.07.2020 07:06:09</t>
  </si>
  <si>
    <t>15.07.2020 07:06:34</t>
  </si>
  <si>
    <t>15.07.2020 07:06:36</t>
  </si>
  <si>
    <t>15.07.2020 07:08:09</t>
  </si>
  <si>
    <t>15.07.2020 07:08:13</t>
  </si>
  <si>
    <t>15.07.2020 07:08:15</t>
  </si>
  <si>
    <t>15.07.2020 07:08:45</t>
  </si>
  <si>
    <t>15.07.2020 07:08:47</t>
  </si>
  <si>
    <t>15.07.2020 07:09:01</t>
  </si>
  <si>
    <t>15.07.2020 07:09:04</t>
  </si>
  <si>
    <t>15.07.2020 07:09:06</t>
  </si>
  <si>
    <t>15.07.2020 07:09:07</t>
  </si>
  <si>
    <t>15.07.2020 07:09:09</t>
  </si>
  <si>
    <t>15.07.2020 07:09:12</t>
  </si>
  <si>
    <t>15.07.2020 07:09:13</t>
  </si>
  <si>
    <t>15.07.2020 07:11:38</t>
  </si>
  <si>
    <t>15.07.2020 07:11:39</t>
  </si>
  <si>
    <t>15.07.2020 07:11:41</t>
  </si>
  <si>
    <t>15.07.2020 07:11:42</t>
  </si>
  <si>
    <t>15.07.2020 07:11:44</t>
  </si>
  <si>
    <t>15.07.2020 07:12:31</t>
  </si>
  <si>
    <t>15.07.2020 07:12:33</t>
  </si>
  <si>
    <t>15.07.2020 07:12:34</t>
  </si>
  <si>
    <t>15.07.2020 07:14:45</t>
  </si>
  <si>
    <t>15.07.2020 07:14:47</t>
  </si>
  <si>
    <t>15.07.2020 07:15:39</t>
  </si>
  <si>
    <t>15.07.2020 07:15:41</t>
  </si>
  <si>
    <t>15.07.2020 07:15:54</t>
  </si>
  <si>
    <t>15.07.2020 07:15:56</t>
  </si>
  <si>
    <t>15.07.2020 07:18:10</t>
  </si>
  <si>
    <t>15.07.2020 07:18:12</t>
  </si>
  <si>
    <t>15.07.2020 07:18:15</t>
  </si>
  <si>
    <t>15.07.2020 07:18:53</t>
  </si>
  <si>
    <t>15.07.2020 07:18:54</t>
  </si>
  <si>
    <t>15.07.2020 07:19:33</t>
  </si>
  <si>
    <t>15.07.2020 07:19:35</t>
  </si>
  <si>
    <t>15.07.2020 07:20:31</t>
  </si>
  <si>
    <t>15.07.2020 07:20:33</t>
  </si>
  <si>
    <t>15.07.2020 07:20:48</t>
  </si>
  <si>
    <t>15.07.2020 07:20:50</t>
  </si>
  <si>
    <t>15.07.2020 07:21:04</t>
  </si>
  <si>
    <t>15.07.2020 07:21:06</t>
  </si>
  <si>
    <t>15.07.2020 07:21:07</t>
  </si>
  <si>
    <t>15.07.2020 07:21:09</t>
  </si>
  <si>
    <t>15.07.2020 07:21:10</t>
  </si>
  <si>
    <t>15.07.2020 07:24:03</t>
  </si>
  <si>
    <t>15.07.2020 07:24:04</t>
  </si>
  <si>
    <t>15.07.2020 07:27:00</t>
  </si>
  <si>
    <t>15.07.2020 07:27:01</t>
  </si>
  <si>
    <t>15.07.2020 07:27:03</t>
  </si>
  <si>
    <t>15.07.2020 07:27:06</t>
  </si>
  <si>
    <t>15.07.2020 07:28:38</t>
  </si>
  <si>
    <t>15.07.2020 07:28:39</t>
  </si>
  <si>
    <t>15.07.2020 07:28:41</t>
  </si>
  <si>
    <t>15.07.2020 07:28:42</t>
  </si>
  <si>
    <t>15.07.2020 07:29:24</t>
  </si>
  <si>
    <t>15.07.2020 07:29:25</t>
  </si>
  <si>
    <t>15.07.2020 07:31:30</t>
  </si>
  <si>
    <t>15.07.2020 07:31:31</t>
  </si>
  <si>
    <t>15.07.2020 07:32:15</t>
  </si>
  <si>
    <t>15.07.2020 07:32:16</t>
  </si>
  <si>
    <t>15.07.2020 07:32:18</t>
  </si>
  <si>
    <t>15.07.2020 07:37:12</t>
  </si>
  <si>
    <t>15.07.2020 07:37:13</t>
  </si>
  <si>
    <t>15.07.2020 07:39:45</t>
  </si>
  <si>
    <t>15.07.2020 07:39:48</t>
  </si>
  <si>
    <t>15.07.2020 07:39:50</t>
  </si>
  <si>
    <t>15.07.2020 07:39:51</t>
  </si>
  <si>
    <t>15.07.2020 07:43:19</t>
  </si>
  <si>
    <t>15.07.2020 07:43:21</t>
  </si>
  <si>
    <t>15.07.2020 07:45:09</t>
  </si>
  <si>
    <t>15.07.2020 07:45:10</t>
  </si>
  <si>
    <t>15.07.2020 07:48:22</t>
  </si>
  <si>
    <t>15.07.2020 07:49:47</t>
  </si>
  <si>
    <t>15.07.2020 07:49:48</t>
  </si>
  <si>
    <t>15.07.2020 07:53:21</t>
  </si>
  <si>
    <t>15.07.2020 07:53:22</t>
  </si>
  <si>
    <t>15.07.2020 07:54:13</t>
  </si>
  <si>
    <t>15.07.2020 07:54:15</t>
  </si>
  <si>
    <t>15.07.2020 07:54:16</t>
  </si>
  <si>
    <t>15.07.2020 07:54:18</t>
  </si>
  <si>
    <t>15.07.2020 07:54:19</t>
  </si>
  <si>
    <t>15.07.2020 07:54:21</t>
  </si>
  <si>
    <t>15.07.2020 07:55:16</t>
  </si>
  <si>
    <t>15.07.2020 07:55:18</t>
  </si>
  <si>
    <t>15.07.2020 07:55:31</t>
  </si>
  <si>
    <t>15.07.2020 07:55:33</t>
  </si>
  <si>
    <t>15.07.2020 07:57:19</t>
  </si>
  <si>
    <t>15.07.2020 07:57:21</t>
  </si>
  <si>
    <t>15.07.2020 07:57:38</t>
  </si>
  <si>
    <t>15.07.2020 07:57:39</t>
  </si>
  <si>
    <t>15.07.2020 07:57:41</t>
  </si>
  <si>
    <t>15.07.2020 07:57:44</t>
  </si>
  <si>
    <t>15.07.2020 08:01:30</t>
  </si>
  <si>
    <t>15.07.2020 08:02:06</t>
  </si>
  <si>
    <t>15.07.2020 08:02:07</t>
  </si>
  <si>
    <t>15.07.2020 08:02:09</t>
  </si>
  <si>
    <t>15.07.2020 08:02:10</t>
  </si>
  <si>
    <t>15.07.2020 08:03:13</t>
  </si>
  <si>
    <t>15.07.2020 08:03:15</t>
  </si>
  <si>
    <t>15.07.2020 08:05:47</t>
  </si>
  <si>
    <t>15.07.2020 08:05:48</t>
  </si>
  <si>
    <t>15.07.2020 08:06:48</t>
  </si>
  <si>
    <t>15.07.2020 08:06:50</t>
  </si>
  <si>
    <t>15.07.2020 08:07:10</t>
  </si>
  <si>
    <t>15.07.2020 08:07:12</t>
  </si>
  <si>
    <t>15.07.2020 08:08:09</t>
  </si>
  <si>
    <t>15.07.2020 08:08:10</t>
  </si>
  <si>
    <t>15.07.2020 08:08:12</t>
  </si>
  <si>
    <t>15.07.2020 08:08:13</t>
  </si>
  <si>
    <t>15.07.2020 08:08:15</t>
  </si>
  <si>
    <t>15.07.2020 08:08:34</t>
  </si>
  <si>
    <t>15.07.2020 08:08:36</t>
  </si>
  <si>
    <t>15.07.2020 08:08:37</t>
  </si>
  <si>
    <t>15.07.2020 08:09:36</t>
  </si>
  <si>
    <t>15.07.2020 08:09:38</t>
  </si>
  <si>
    <t>15.07.2020 08:10:01</t>
  </si>
  <si>
    <t>15.07.2020 08:10:03</t>
  </si>
  <si>
    <t>15.07.2020 08:10:04</t>
  </si>
  <si>
    <t>15.07.2020 08:10:06</t>
  </si>
  <si>
    <t>15.07.2020 08:10:07</t>
  </si>
  <si>
    <t>15.07.2020 08:10:09</t>
  </si>
  <si>
    <t>15.07.2020 08:11:10</t>
  </si>
  <si>
    <t>15.07.2020 08:11:12</t>
  </si>
  <si>
    <t>15.07.2020 08:15:01</t>
  </si>
  <si>
    <t>15.07.2020 08:16:21</t>
  </si>
  <si>
    <t>15.07.2020 08:16:22</t>
  </si>
  <si>
    <t>15.07.2020 08:16:24</t>
  </si>
  <si>
    <t>15.07.2020 08:17:12</t>
  </si>
  <si>
    <t>15.07.2020 08:17:15</t>
  </si>
  <si>
    <t>15.07.2020 08:17:16</t>
  </si>
  <si>
    <t>15.07.2020 08:17:19</t>
  </si>
  <si>
    <t>15.07.2020 08:17:21</t>
  </si>
  <si>
    <t>15.07.2020 08:18:16</t>
  </si>
  <si>
    <t>15.07.2020 08:18:18</t>
  </si>
  <si>
    <t>15.07.2020 08:18:19</t>
  </si>
  <si>
    <t>15.07.2020 08:20:12</t>
  </si>
  <si>
    <t>15.07.2020 08:20:13</t>
  </si>
  <si>
    <t>15.07.2020 08:20:15</t>
  </si>
  <si>
    <t>15.07.2020 08:23:30</t>
  </si>
  <si>
    <t>15.07.2020 08:23:31</t>
  </si>
  <si>
    <t>15.07.2020 08:23:33</t>
  </si>
  <si>
    <t>15.07.2020 08:23:34</t>
  </si>
  <si>
    <t>15.07.2020 08:24:28</t>
  </si>
  <si>
    <t>15.07.2020 08:24:30</t>
  </si>
  <si>
    <t>15.07.2020 08:24:31</t>
  </si>
  <si>
    <t>15.07.2020 08:25:31</t>
  </si>
  <si>
    <t>15.07.2020 08:25:33</t>
  </si>
  <si>
    <t>15.07.2020 08:25:34</t>
  </si>
  <si>
    <t>15.07.2020 08:25:36</t>
  </si>
  <si>
    <t>15.07.2020 08:25:37</t>
  </si>
  <si>
    <t>15.07.2020 08:27:57</t>
  </si>
  <si>
    <t>15.07.2020 08:27:59</t>
  </si>
  <si>
    <t>15.07.2020 08:28:03</t>
  </si>
  <si>
    <t>15.07.2020 08:29:09</t>
  </si>
  <si>
    <t>15.07.2020 08:30:03</t>
  </si>
  <si>
    <t>15.07.2020 08:30:04</t>
  </si>
  <si>
    <t>15.07.2020 08:30:06</t>
  </si>
  <si>
    <t>15.07.2020 08:30:21</t>
  </si>
  <si>
    <t>15.07.2020 08:30:22</t>
  </si>
  <si>
    <t>15.07.2020 08:30:24</t>
  </si>
  <si>
    <t>15.07.2020 08:30:25</t>
  </si>
  <si>
    <t>15.07.2020 08:31:18</t>
  </si>
  <si>
    <t>15.07.2020 08:31:19</t>
  </si>
  <si>
    <t>15.07.2020 08:31:21</t>
  </si>
  <si>
    <t>15.07.2020 08:33:15</t>
  </si>
  <si>
    <t>15.07.2020 08:33:16</t>
  </si>
  <si>
    <t>15.07.2020 08:34:24</t>
  </si>
  <si>
    <t>15.07.2020 08:34:25</t>
  </si>
  <si>
    <t>15.07.2020 08:34:27</t>
  </si>
  <si>
    <t>15.07.2020 08:34:28</t>
  </si>
  <si>
    <t>15.07.2020 08:36:03</t>
  </si>
  <si>
    <t>15.07.2020 08:36:04</t>
  </si>
  <si>
    <t>15.07.2020 08:36:06</t>
  </si>
  <si>
    <t>15.07.2020 08:36:07</t>
  </si>
  <si>
    <t>15.07.2020 08:40:04</t>
  </si>
  <si>
    <t>15.07.2020 08:40:06</t>
  </si>
  <si>
    <t>15.07.2020 08:40:07</t>
  </si>
  <si>
    <t>15.07.2020 08:40:09</t>
  </si>
  <si>
    <t>15.07.2020 08:40:12</t>
  </si>
  <si>
    <t>15.07.2020 08:42:00</t>
  </si>
  <si>
    <t>15.07.2020 08:42:01</t>
  </si>
  <si>
    <t>15.07.2020 08:42:03</t>
  </si>
  <si>
    <t>15.07.2020 08:42:53</t>
  </si>
  <si>
    <t>15.07.2020 08:42:54</t>
  </si>
  <si>
    <t>15.07.2020 08:42:56</t>
  </si>
  <si>
    <t>15.07.2020 08:46:06</t>
  </si>
  <si>
    <t>15.07.2020 08:46:07</t>
  </si>
  <si>
    <t>15.07.2020 08:46:09</t>
  </si>
  <si>
    <t>15.07.2020 08:48:06</t>
  </si>
  <si>
    <t>15.07.2020 08:48:07</t>
  </si>
  <si>
    <t>15.07.2020 08:48:09</t>
  </si>
  <si>
    <t>15.07.2020 08:48:10</t>
  </si>
  <si>
    <t>15.07.2020 08:48:12</t>
  </si>
  <si>
    <t>15.07.2020 08:49:00</t>
  </si>
  <si>
    <t>15.07.2020 08:49:01</t>
  </si>
  <si>
    <t>15.07.2020 08:49:03</t>
  </si>
  <si>
    <t>15.07.2020 08:52:25</t>
  </si>
  <si>
    <t>15.07.2020 08:52:27</t>
  </si>
  <si>
    <t>15.07.2020 08:52:28</t>
  </si>
  <si>
    <t>15.07.2020 08:52:30</t>
  </si>
  <si>
    <t>15.07.2020 08:52:31</t>
  </si>
  <si>
    <t>15.07.2020 08:53:04</t>
  </si>
  <si>
    <t>15.07.2020 08:53:06</t>
  </si>
  <si>
    <t>15.07.2020 08:54:47</t>
  </si>
  <si>
    <t>15.07.2020 08:54:48</t>
  </si>
  <si>
    <t>15.07.2020 08:55:35</t>
  </si>
  <si>
    <t>15.07.2020 08:55:36</t>
  </si>
  <si>
    <t>15.07.2020 08:55:38</t>
  </si>
  <si>
    <t>15.07.2020 08:55:39</t>
  </si>
  <si>
    <t>15.07.2020 08:55:51</t>
  </si>
  <si>
    <t>15.07.2020 08:55:53</t>
  </si>
  <si>
    <t>15.07.2020 08:58:18</t>
  </si>
  <si>
    <t>15.07.2020 08:58:19</t>
  </si>
  <si>
    <t>15.07.2020 08:58:21</t>
  </si>
  <si>
    <t>15.07.2020 09:01:10</t>
  </si>
  <si>
    <t>15.07.2020 09:01:12</t>
  </si>
  <si>
    <t>15.07.2020 09:01:13</t>
  </si>
  <si>
    <t>15.07.2020 09:01:15</t>
  </si>
  <si>
    <t>15.07.2020 09:01:31</t>
  </si>
  <si>
    <t>15.07.2020 09:01:33</t>
  </si>
  <si>
    <t>15.07.2020 09:01:34</t>
  </si>
  <si>
    <t>15.07.2020 09:03:44</t>
  </si>
  <si>
    <t>15.07.2020 09:03:45</t>
  </si>
  <si>
    <t>15.07.2020 09:03:47</t>
  </si>
  <si>
    <t>15.07.2020 09:03:51</t>
  </si>
  <si>
    <t>15.07.2020 09:03:53</t>
  </si>
  <si>
    <t>15.07.2020 09:03:54</t>
  </si>
  <si>
    <t>15.07.2020 09:06:41</t>
  </si>
  <si>
    <t>15.07.2020 09:11:27</t>
  </si>
  <si>
    <t>15.07.2020 09:11:28</t>
  </si>
  <si>
    <t>15.07.2020 09:11:30</t>
  </si>
  <si>
    <t>15.07.2020 09:12:31</t>
  </si>
  <si>
    <t>15.07.2020 09:12:33</t>
  </si>
  <si>
    <t>15.07.2020 09:14:00</t>
  </si>
  <si>
    <t>15.07.2020 09:14:01</t>
  </si>
  <si>
    <t>15.07.2020 09:14:03</t>
  </si>
  <si>
    <t>15.07.2020 09:14:04</t>
  </si>
  <si>
    <t>15.07.2020 09:14:06</t>
  </si>
  <si>
    <t>15.07.2020 09:18:10</t>
  </si>
  <si>
    <t>15.07.2020 09:18:12</t>
  </si>
  <si>
    <t>15.07.2020 09:18:13</t>
  </si>
  <si>
    <t>15.07.2020 09:18:15</t>
  </si>
  <si>
    <t>15.07.2020 09:19:54</t>
  </si>
  <si>
    <t>15.07.2020 09:19:56</t>
  </si>
  <si>
    <t>15.07.2020 09:19:57</t>
  </si>
  <si>
    <t>15.07.2020 09:19:59</t>
  </si>
  <si>
    <t>15.07.2020 09:24:50</t>
  </si>
  <si>
    <t>15.07.2020 09:24:53</t>
  </si>
  <si>
    <t>15.07.2020 09:24:54</t>
  </si>
  <si>
    <t>15.07.2020 09:25:07</t>
  </si>
  <si>
    <t>15.07.2020 09:25:10</t>
  </si>
  <si>
    <t>15.07.2020 09:25:12</t>
  </si>
  <si>
    <t>15.07.2020 09:25:13</t>
  </si>
  <si>
    <t>15.07.2020 09:25:42</t>
  </si>
  <si>
    <t>15.07.2020 09:25:44</t>
  </si>
  <si>
    <t>15.07.2020 09:26:04</t>
  </si>
  <si>
    <t>15.07.2020 09:26:06</t>
  </si>
  <si>
    <t>15.07.2020 09:26:07</t>
  </si>
  <si>
    <t>15.07.2020 09:29:42</t>
  </si>
  <si>
    <t>15.07.2020 09:29:44</t>
  </si>
  <si>
    <t>15.07.2020 09:29:45</t>
  </si>
  <si>
    <t>15.07.2020 09:29:47</t>
  </si>
  <si>
    <t>15.07.2020 09:31:10</t>
  </si>
  <si>
    <t>15.07.2020 09:31:12</t>
  </si>
  <si>
    <t>15.07.2020 09:31:13</t>
  </si>
  <si>
    <t>15.07.2020 09:31:42</t>
  </si>
  <si>
    <t>15.07.2020 09:31:44</t>
  </si>
  <si>
    <t>15.07.2020 09:31:45</t>
  </si>
  <si>
    <t>15.07.2020 09:31:57</t>
  </si>
  <si>
    <t>15.07.2020 09:31:59</t>
  </si>
  <si>
    <t>15.07.2020 09:32:00</t>
  </si>
  <si>
    <t>15.07.2020 09:32:03</t>
  </si>
  <si>
    <t>15.07.2020 09:32:05</t>
  </si>
  <si>
    <t>15.07.2020 09:32:06</t>
  </si>
  <si>
    <t>15.07.2020 09:32:08</t>
  </si>
  <si>
    <t>15.07.2020 09:33:19</t>
  </si>
  <si>
    <t>15.07.2020 09:33:21</t>
  </si>
  <si>
    <t>15.07.2020 09:33:22</t>
  </si>
  <si>
    <t>15.07.2020 09:33:27</t>
  </si>
  <si>
    <t>15.07.2020 09:33:57</t>
  </si>
  <si>
    <t>15.07.2020 09:33:59</t>
  </si>
  <si>
    <t>15.07.2020 09:34:00</t>
  </si>
  <si>
    <t>15.07.2020 09:34:06</t>
  </si>
  <si>
    <t>15.07.2020 09:34:08</t>
  </si>
  <si>
    <t>15.07.2020 09:35:48</t>
  </si>
  <si>
    <t>15.07.2020 09:35:50</t>
  </si>
  <si>
    <t>15.07.2020 09:35:51</t>
  </si>
  <si>
    <t>15.07.2020 09:35:53</t>
  </si>
  <si>
    <t>15.07.2020 09:36:01</t>
  </si>
  <si>
    <t>15.07.2020 09:36:03</t>
  </si>
  <si>
    <t>15.07.2020 09:36:04</t>
  </si>
  <si>
    <t>15.07.2020 09:36:07</t>
  </si>
  <si>
    <t>15.07.2020 09:37:31</t>
  </si>
  <si>
    <t>15.07.2020 09:37:33</t>
  </si>
  <si>
    <t>15.07.2020 09:37:34</t>
  </si>
  <si>
    <t>15.07.2020 09:37:36</t>
  </si>
  <si>
    <t>15.07.2020 09:41:30</t>
  </si>
  <si>
    <t>15.07.2020 09:41:31</t>
  </si>
  <si>
    <t>15.07.2020 09:41:33</t>
  </si>
  <si>
    <t>15.07.2020 09:41:34</t>
  </si>
  <si>
    <t>15.07.2020 09:41:39</t>
  </si>
  <si>
    <t>15.07.2020 09:41:40</t>
  </si>
  <si>
    <t>15.07.2020 09:42:48</t>
  </si>
  <si>
    <t>15.07.2020 09:42:50</t>
  </si>
  <si>
    <t>15.07.2020 09:42:51</t>
  </si>
  <si>
    <t>15.07.2020 09:42:53</t>
  </si>
  <si>
    <t>15.07.2020 09:42:54</t>
  </si>
  <si>
    <t>15.07.2020 09:42:56</t>
  </si>
  <si>
    <t>15.07.2020 09:42:57</t>
  </si>
  <si>
    <t>15.07.2020 09:50:47</t>
  </si>
  <si>
    <t>15.07.2020 09:50:48</t>
  </si>
  <si>
    <t>15.07.2020 09:50:50</t>
  </si>
  <si>
    <t>15.07.2020 09:51:48</t>
  </si>
  <si>
    <t>15.07.2020 09:51:50</t>
  </si>
  <si>
    <t>15.07.2020 09:52:18</t>
  </si>
  <si>
    <t>15.07.2020 09:52:19</t>
  </si>
  <si>
    <t>15.07.2020 09:52:21</t>
  </si>
  <si>
    <t>15.07.2020 09:52:24</t>
  </si>
  <si>
    <t>15.07.2020 09:52:25</t>
  </si>
  <si>
    <t>15.07.2020 09:52:30</t>
  </si>
  <si>
    <t>15.07.2020 09:52:31</t>
  </si>
  <si>
    <t>15.07.2020 09:52:34</t>
  </si>
  <si>
    <t>15.07.2020 09:52:36</t>
  </si>
  <si>
    <t>15.07.2020 09:52:37</t>
  </si>
  <si>
    <t>15.07.2020 09:54:03</t>
  </si>
  <si>
    <t>15.07.2020 09:54:04</t>
  </si>
  <si>
    <t>15.07.2020 09:56:03</t>
  </si>
  <si>
    <t>15.07.2020 09:56:04</t>
  </si>
  <si>
    <t>15.07.2020 09:56:06</t>
  </si>
  <si>
    <t>15.07.2020 09:58:13</t>
  </si>
  <si>
    <t>15.07.2020 09:58:15</t>
  </si>
  <si>
    <t>15.07.2020 09:58:16</t>
  </si>
  <si>
    <t>15.07.2020 10:01:50</t>
  </si>
  <si>
    <t>15.07.2020 10:01:53</t>
  </si>
  <si>
    <t>15.07.2020 10:01:54</t>
  </si>
  <si>
    <t>15.07.2020 10:01:56</t>
  </si>
  <si>
    <t>15.07.2020 10:02:35</t>
  </si>
  <si>
    <t>15.07.2020 10:02:36</t>
  </si>
  <si>
    <t>15.07.2020 10:02:38</t>
  </si>
  <si>
    <t>15.07.2020 10:06:01</t>
  </si>
  <si>
    <t>15.07.2020 10:06:03</t>
  </si>
  <si>
    <t>15.07.2020 10:06:04</t>
  </si>
  <si>
    <t>15.07.2020 10:10:01</t>
  </si>
  <si>
    <t>15.07.2020 10:10:03</t>
  </si>
  <si>
    <t>15.07.2020 10:10:04</t>
  </si>
  <si>
    <t>15.07.2020 10:10:07</t>
  </si>
  <si>
    <t>15.07.2020 10:11:41</t>
  </si>
  <si>
    <t>15.07.2020 10:11:42</t>
  </si>
  <si>
    <t>15.07.2020 10:11:44</t>
  </si>
  <si>
    <t>15.07.2020 10:11:45</t>
  </si>
  <si>
    <t>15.07.2020 10:11:47</t>
  </si>
  <si>
    <t>15.07.2020 10:12:24</t>
  </si>
  <si>
    <t>15.07.2020 10:12:25</t>
  </si>
  <si>
    <t>15.07.2020 10:12:27</t>
  </si>
  <si>
    <t>15.07.2020 10:12:54</t>
  </si>
  <si>
    <t>15.07.2020 10:12:59</t>
  </si>
  <si>
    <t>15.07.2020 10:13:00</t>
  </si>
  <si>
    <t>15.07.2020 10:13:02</t>
  </si>
  <si>
    <t>15.07.2020 10:13:26</t>
  </si>
  <si>
    <t>15.07.2020 10:13:28</t>
  </si>
  <si>
    <t>15.07.2020 10:13:29</t>
  </si>
  <si>
    <t>15.07.2020 10:13:31</t>
  </si>
  <si>
    <t>15.07.2020 10:15:16</t>
  </si>
  <si>
    <t>15.07.2020 10:15:18</t>
  </si>
  <si>
    <t>15.07.2020 10:15:38</t>
  </si>
  <si>
    <t>15.07.2020 10:15:39</t>
  </si>
  <si>
    <t>15.07.2020 10:15:41</t>
  </si>
  <si>
    <t>15.07.2020 10:15:44</t>
  </si>
  <si>
    <t>15.07.2020 10:17:21</t>
  </si>
  <si>
    <t>15.07.2020 10:17:22</t>
  </si>
  <si>
    <t>15.07.2020 10:17:24</t>
  </si>
  <si>
    <t>15.07.2020 10:17:25</t>
  </si>
  <si>
    <t>15.07.2020 10:17:27</t>
  </si>
  <si>
    <t>15.07.2020 10:19:21</t>
  </si>
  <si>
    <t>15.07.2020 10:19:22</t>
  </si>
  <si>
    <t>15.07.2020 10:19:24</t>
  </si>
  <si>
    <t>15.07.2020 10:21:10</t>
  </si>
  <si>
    <t>15.07.2020 10:21:12</t>
  </si>
  <si>
    <t>15.07.2020 10:21:45</t>
  </si>
  <si>
    <t>15.07.2020 10:21:47</t>
  </si>
  <si>
    <t>15.07.2020 10:21:48</t>
  </si>
  <si>
    <t>15.07.2020 10:21:50</t>
  </si>
  <si>
    <t>15.07.2020 10:21:51</t>
  </si>
  <si>
    <t>15.07.2020 10:21:53</t>
  </si>
  <si>
    <t>15.07.2020 10:21:54</t>
  </si>
  <si>
    <t>15.07.2020 10:23:33</t>
  </si>
  <si>
    <t>15.07.2020 10:23:34</t>
  </si>
  <si>
    <t>15.07.2020 10:23:36</t>
  </si>
  <si>
    <t>15.07.2020 10:23:48</t>
  </si>
  <si>
    <t>15.07.2020 10:23:50</t>
  </si>
  <si>
    <t>15.07.2020 10:23:53</t>
  </si>
  <si>
    <t>15.07.2020 10:23:54</t>
  </si>
  <si>
    <t>15.07.2020 10:23:56</t>
  </si>
  <si>
    <t>15.07.2020 10:24:19</t>
  </si>
  <si>
    <t>15.07.2020 10:24:21</t>
  </si>
  <si>
    <t>15.07.2020 10:24:22</t>
  </si>
  <si>
    <t>15.07.2020 10:25:33</t>
  </si>
  <si>
    <t>15.07.2020 10:25:36</t>
  </si>
  <si>
    <t>15.07.2020 10:25:38</t>
  </si>
  <si>
    <t>15.07.2020 10:25:39</t>
  </si>
  <si>
    <t>15.07.2020 10:28:48</t>
  </si>
  <si>
    <t>15.07.2020 10:28:50</t>
  </si>
  <si>
    <t>15.07.2020 10:28:53</t>
  </si>
  <si>
    <t>15.07.2020 10:28:54</t>
  </si>
  <si>
    <t>15.07.2020 10:28:56</t>
  </si>
  <si>
    <t>15.07.2020 10:30:30</t>
  </si>
  <si>
    <t>15.07.2020 10:30:31</t>
  </si>
  <si>
    <t>15.07.2020 10:30:34</t>
  </si>
  <si>
    <t>15.07.2020 10:31:07</t>
  </si>
  <si>
    <t>15.07.2020 10:31:09</t>
  </si>
  <si>
    <t>15.07.2020 10:31:10</t>
  </si>
  <si>
    <t>15.07.2020 10:31:12</t>
  </si>
  <si>
    <t>15.07.2020 10:31:13</t>
  </si>
  <si>
    <t>15.07.2020 10:31:15</t>
  </si>
  <si>
    <t>15.07.2020 10:31:16</t>
  </si>
  <si>
    <t>15.07.2020 10:33:59</t>
  </si>
  <si>
    <t>15.07.2020 10:34:00</t>
  </si>
  <si>
    <t>15.07.2020 10:34:02</t>
  </si>
  <si>
    <t>15.07.2020 10:34:03</t>
  </si>
  <si>
    <t>15.07.2020 10:35:13</t>
  </si>
  <si>
    <t>15.07.2020 10:35:15</t>
  </si>
  <si>
    <t>15.07.2020 10:35:16</t>
  </si>
  <si>
    <t>15.07.2020 10:35:19</t>
  </si>
  <si>
    <t>15.07.2020 10:35:21</t>
  </si>
  <si>
    <t>15.07.2020 10:37:12</t>
  </si>
  <si>
    <t>15.07.2020 10:37:13</t>
  </si>
  <si>
    <t>15.07.2020 10:37:15</t>
  </si>
  <si>
    <t>15.07.2020 10:37:24</t>
  </si>
  <si>
    <t>15.07.2020 10:37:25</t>
  </si>
  <si>
    <t>15.07.2020 10:37:27</t>
  </si>
  <si>
    <t>15.07.2020 10:37:28</t>
  </si>
  <si>
    <t>15.07.2020 10:37:42</t>
  </si>
  <si>
    <t>15.07.2020 10:38:56</t>
  </si>
  <si>
    <t>15.07.2020 10:38:57</t>
  </si>
  <si>
    <t>15.07.2020 10:39:48</t>
  </si>
  <si>
    <t>15.07.2020 10:39:50</t>
  </si>
  <si>
    <t>15.07.2020 10:39:51</t>
  </si>
  <si>
    <t>15.07.2020 10:40:15</t>
  </si>
  <si>
    <t>15.07.2020 10:40:16</t>
  </si>
  <si>
    <t>15.07.2020 10:40:18</t>
  </si>
  <si>
    <t>15.07.2020 10:41:51</t>
  </si>
  <si>
    <t>15.07.2020 10:41:53</t>
  </si>
  <si>
    <t>15.07.2020 10:43:12</t>
  </si>
  <si>
    <t>15.07.2020 10:43:13</t>
  </si>
  <si>
    <t>15.07.2020 10:43:15</t>
  </si>
  <si>
    <t>15.07.2020 10:44:13</t>
  </si>
  <si>
    <t>15.07.2020 10:44:15</t>
  </si>
  <si>
    <t>15.07.2020 10:44:16</t>
  </si>
  <si>
    <t>15.07.2020 10:44:19</t>
  </si>
  <si>
    <t>15.07.2020 10:44:21</t>
  </si>
  <si>
    <t>15.07.2020 10:45:53</t>
  </si>
  <si>
    <t>15.07.2020 10:45:54</t>
  </si>
  <si>
    <t>15.07.2020 10:45:56</t>
  </si>
  <si>
    <t>15.07.2020 10:45:57</t>
  </si>
  <si>
    <t>15.07.2020 10:50:57</t>
  </si>
  <si>
    <t>15.07.2020 10:50:59</t>
  </si>
  <si>
    <t>15.07.2020 10:51:31</t>
  </si>
  <si>
    <t>15.07.2020 10:51:32</t>
  </si>
  <si>
    <t>15.07.2020 10:51:34</t>
  </si>
  <si>
    <t>15.07.2020 10:51:35</t>
  </si>
  <si>
    <t>15.07.2020 10:51:37</t>
  </si>
  <si>
    <t>15.07.2020 10:52:50</t>
  </si>
  <si>
    <t>15.07.2020 10:52:51</t>
  </si>
  <si>
    <t>15.07.2020 10:52:53</t>
  </si>
  <si>
    <t>15.07.2020 10:52:54</t>
  </si>
  <si>
    <t>15.07.2020 10:53:56</t>
  </si>
  <si>
    <t>15.07.2020 10:53:57</t>
  </si>
  <si>
    <t>15.07.2020 10:53:59</t>
  </si>
  <si>
    <t>15.07.2020 10:54:00</t>
  </si>
  <si>
    <t>15.07.2020 10:54:06</t>
  </si>
  <si>
    <t>15.07.2020 10:54:08</t>
  </si>
  <si>
    <t>15.07.2020 10:54:09</t>
  </si>
  <si>
    <t>15.07.2020 10:55:59</t>
  </si>
  <si>
    <t>15.07.2020 10:56:00</t>
  </si>
  <si>
    <t>15.07.2020 10:56:02</t>
  </si>
  <si>
    <t>15.07.2020 10:56:15</t>
  </si>
  <si>
    <t>15.07.2020 10:56:17</t>
  </si>
  <si>
    <t>15.07.2020 11:02:28</t>
  </si>
  <si>
    <t>15.07.2020 11:02:30</t>
  </si>
  <si>
    <t>15.07.2020 11:02:31</t>
  </si>
  <si>
    <t>15.07.2020 11:02:33</t>
  </si>
  <si>
    <t>15.07.2020 11:02:34</t>
  </si>
  <si>
    <t>15.07.2020 11:02:39</t>
  </si>
  <si>
    <t>15.07.2020 11:02:40</t>
  </si>
  <si>
    <t>15.07.2020 11:02:42</t>
  </si>
  <si>
    <t>15.07.2020 11:02:43</t>
  </si>
  <si>
    <t>15.07.2020 11:04:19</t>
  </si>
  <si>
    <t>15.07.2020 11:04:21</t>
  </si>
  <si>
    <t>15.07.2020 11:04:24</t>
  </si>
  <si>
    <t>15.07.2020 11:04:28</t>
  </si>
  <si>
    <t>15.07.2020 11:04:30</t>
  </si>
  <si>
    <t>15.07.2020 11:06:16</t>
  </si>
  <si>
    <t>15.07.2020 11:06:18</t>
  </si>
  <si>
    <t>15.07.2020 11:06:19</t>
  </si>
  <si>
    <t>15.07.2020 11:06:21</t>
  </si>
  <si>
    <t>15.07.2020 11:07:06</t>
  </si>
  <si>
    <t>15.07.2020 11:07:07</t>
  </si>
  <si>
    <t>15.07.2020 11:07:09</t>
  </si>
  <si>
    <t>15.07.2020 11:07:10</t>
  </si>
  <si>
    <t>15.07.2020 11:07:12</t>
  </si>
  <si>
    <t>15.07.2020 11:08:19</t>
  </si>
  <si>
    <t>15.07.2020 11:08:21</t>
  </si>
  <si>
    <t>15.07.2020 11:08:22</t>
  </si>
  <si>
    <t>15.07.2020 11:08:24</t>
  </si>
  <si>
    <t>15.07.2020 11:08:25</t>
  </si>
  <si>
    <t>15.07.2020 11:11:57</t>
  </si>
  <si>
    <t>15.07.2020 11:11:59</t>
  </si>
  <si>
    <t>15.07.2020 11:12:00</t>
  </si>
  <si>
    <t>15.07.2020 11:12:02</t>
  </si>
  <si>
    <t>15.07.2020 11:12:03</t>
  </si>
  <si>
    <t>15.07.2020 11:13:56</t>
  </si>
  <si>
    <t>15.07.2020 11:13:57</t>
  </si>
  <si>
    <t>15.07.2020 11:13:59</t>
  </si>
  <si>
    <t>15.07.2020 11:14:00</t>
  </si>
  <si>
    <t>15.07.2020 11:14:47</t>
  </si>
  <si>
    <t>15.07.2020 11:14:50</t>
  </si>
  <si>
    <t>15.07.2020 11:14:52</t>
  </si>
  <si>
    <t>15.07.2020 11:14:53</t>
  </si>
  <si>
    <t>15.07.2020 11:15:44</t>
  </si>
  <si>
    <t>15.07.2020 11:15:45</t>
  </si>
  <si>
    <t>15.07.2020 11:16:22</t>
  </si>
  <si>
    <t>15.07.2020 11:16:24</t>
  </si>
  <si>
    <t>15.07.2020 11:18:15</t>
  </si>
  <si>
    <t>15.07.2020 11:18:16</t>
  </si>
  <si>
    <t>15.07.2020 11:18:18</t>
  </si>
  <si>
    <t>15.07.2020 11:18:19</t>
  </si>
  <si>
    <t>15.07.2020 11:19:51</t>
  </si>
  <si>
    <t>15.07.2020 11:19:53</t>
  </si>
  <si>
    <t>15.07.2020 11:19:54</t>
  </si>
  <si>
    <t>15.07.2020 11:19:56</t>
  </si>
  <si>
    <t>15.07.2020 11:21:10</t>
  </si>
  <si>
    <t>15.07.2020 11:21:12</t>
  </si>
  <si>
    <t>15.07.2020 11:21:15</t>
  </si>
  <si>
    <t>15.07.2020 11:23:59</t>
  </si>
  <si>
    <t>15.07.2020 11:24:00</t>
  </si>
  <si>
    <t>15.07.2020 11:26:39</t>
  </si>
  <si>
    <t>15.07.2020 11:26:41</t>
  </si>
  <si>
    <t>15.07.2020 11:26:42</t>
  </si>
  <si>
    <t>15.07.2020 11:26:45</t>
  </si>
  <si>
    <t>15.07.2020 11:28:10</t>
  </si>
  <si>
    <t>15.07.2020 11:28:12</t>
  </si>
  <si>
    <t>15.07.2020 11:28:44</t>
  </si>
  <si>
    <t>15.07.2020 11:28:45</t>
  </si>
  <si>
    <t>15.07.2020 11:28:47</t>
  </si>
  <si>
    <t>15.07.2020 11:29:27</t>
  </si>
  <si>
    <t>15.07.2020 11:29:28</t>
  </si>
  <si>
    <t>15.07.2020 11:29:30</t>
  </si>
  <si>
    <t>15.07.2020 11:31:48</t>
  </si>
  <si>
    <t>15.07.2020 11:31:50</t>
  </si>
  <si>
    <t>15.07.2020 11:33:57</t>
  </si>
  <si>
    <t>15.07.2020 11:33:59</t>
  </si>
  <si>
    <t>15.07.2020 11:34:00</t>
  </si>
  <si>
    <t>15.07.2020 11:34:15</t>
  </si>
  <si>
    <t>15.07.2020 11:34:17</t>
  </si>
  <si>
    <t>15.07.2020 11:34:20</t>
  </si>
  <si>
    <t>15.07.2020 11:34:21</t>
  </si>
  <si>
    <t>15.07.2020 11:34:23</t>
  </si>
  <si>
    <t>15.07.2020 11:35:24</t>
  </si>
  <si>
    <t>15.07.2020 11:35:25</t>
  </si>
  <si>
    <t>15.07.2020 11:37:42</t>
  </si>
  <si>
    <t>15.07.2020 11:37:44</t>
  </si>
  <si>
    <t>15.07.2020 11:37:45</t>
  </si>
  <si>
    <t>15.07.2020 11:37:47</t>
  </si>
  <si>
    <t>15.07.2020 11:37:48</t>
  </si>
  <si>
    <t>15.07.2020 11:37:50</t>
  </si>
  <si>
    <t>15.07.2020 11:38:25</t>
  </si>
  <si>
    <t>15.07.2020 11:38:27</t>
  </si>
  <si>
    <t>15.07.2020 11:38:28</t>
  </si>
  <si>
    <t>15.07.2020 11:38:30</t>
  </si>
  <si>
    <t>15.07.2020 11:38:31</t>
  </si>
  <si>
    <t>15.07.2020 11:38:33</t>
  </si>
  <si>
    <t>15.07.2020 11:38:34</t>
  </si>
  <si>
    <t>15.07.2020 11:38:40</t>
  </si>
  <si>
    <t>15.07.2020 11:39:45</t>
  </si>
  <si>
    <t>15.07.2020 11:39:47</t>
  </si>
  <si>
    <t>15.07.2020 11:39:48</t>
  </si>
  <si>
    <t>15.07.2020 11:39:54</t>
  </si>
  <si>
    <t>15.07.2020 11:39:56</t>
  </si>
  <si>
    <t>15.07.2020 11:39:57</t>
  </si>
  <si>
    <t>15.07.2020 11:41:33</t>
  </si>
  <si>
    <t>15.07.2020 11:41:34</t>
  </si>
  <si>
    <t>15.07.2020 11:41:36</t>
  </si>
  <si>
    <t>15.07.2020 11:41:37</t>
  </si>
  <si>
    <t>15.07.2020 11:41:39</t>
  </si>
  <si>
    <t>15.07.2020 11:42:45</t>
  </si>
  <si>
    <t>15.07.2020 11:42:47</t>
  </si>
  <si>
    <t>15.07.2020 11:42:48</t>
  </si>
  <si>
    <t>15.07.2020 11:42:50</t>
  </si>
  <si>
    <t>15.07.2020 11:43:39</t>
  </si>
  <si>
    <t>15.07.2020 11:43:41</t>
  </si>
  <si>
    <t>15.07.2020 11:43:42</t>
  </si>
  <si>
    <t>15.07.2020 11:43:56</t>
  </si>
  <si>
    <t>15.07.2020 11:43:57</t>
  </si>
  <si>
    <t>15.07.2020 11:49:59</t>
  </si>
  <si>
    <t>15.07.2020 11:50:03</t>
  </si>
  <si>
    <t>15.07.2020 11:50:05</t>
  </si>
  <si>
    <t>15.07.2020 11:50:06</t>
  </si>
  <si>
    <t>15.07.2020 11:50:08</t>
  </si>
  <si>
    <t>15.07.2020 11:52:53</t>
  </si>
  <si>
    <t>15.07.2020 11:52:54</t>
  </si>
  <si>
    <t>15.07.2020 11:52:56</t>
  </si>
  <si>
    <t>15.07.2020 11:52:57</t>
  </si>
  <si>
    <t>15.07.2020 11:52:59</t>
  </si>
  <si>
    <t>15.07.2020 11:53:29</t>
  </si>
  <si>
    <t>15.07.2020 11:53:31</t>
  </si>
  <si>
    <t>15.07.2020 11:53:32</t>
  </si>
  <si>
    <t>15.07.2020 11:54:33</t>
  </si>
  <si>
    <t>15.07.2020 11:54:35</t>
  </si>
  <si>
    <t>15.07.2020 11:54:36</t>
  </si>
  <si>
    <t>15.07.2020 11:54:37</t>
  </si>
  <si>
    <t>15.07.2020 11:54:39</t>
  </si>
  <si>
    <t>15.07.2020 11:55:13</t>
  </si>
  <si>
    <t>15.07.2020 11:55:15</t>
  </si>
  <si>
    <t>15.07.2020 11:55:16</t>
  </si>
  <si>
    <t>15.07.2020 11:55:18</t>
  </si>
  <si>
    <t>15.07.2020 11:55:57</t>
  </si>
  <si>
    <t>15.07.2020 11:55:59</t>
  </si>
  <si>
    <t>15.07.2020 11:56:00</t>
  </si>
  <si>
    <t>15.07.2020 11:56:15</t>
  </si>
  <si>
    <t>15.07.2020 11:56:17</t>
  </si>
  <si>
    <t>15.07.2020 11:56:18</t>
  </si>
  <si>
    <t>15.07.2020 12:02:04</t>
  </si>
  <si>
    <t>15.07.2020 12:02:07</t>
  </si>
  <si>
    <t>15.07.2020 12:02:09</t>
  </si>
  <si>
    <t>15.07.2020 12:03:04</t>
  </si>
  <si>
    <t>15.07.2020 12:03:06</t>
  </si>
  <si>
    <t>15.07.2020 12:03:22</t>
  </si>
  <si>
    <t>15.07.2020 12:03:24</t>
  </si>
  <si>
    <t>15.07.2020 12:03:25</t>
  </si>
  <si>
    <t>15.07.2020 12:04:59</t>
  </si>
  <si>
    <t>15.07.2020 12:05:00</t>
  </si>
  <si>
    <t>15.07.2020 12:05:02</t>
  </si>
  <si>
    <t>15.07.2020 12:05:03</t>
  </si>
  <si>
    <t>15.07.2020 12:05:37</t>
  </si>
  <si>
    <t>15.07.2020 12:05:38</t>
  </si>
  <si>
    <t>15.07.2020 12:05:40</t>
  </si>
  <si>
    <t>15.07.2020 12:05:41</t>
  </si>
  <si>
    <t>15.07.2020 12:05:43</t>
  </si>
  <si>
    <t>15.07.2020 12:05:44</t>
  </si>
  <si>
    <t>15.07.2020 12:05:46</t>
  </si>
  <si>
    <t>15.07.2020 12:05:47</t>
  </si>
  <si>
    <t>15.07.2020 12:06:36</t>
  </si>
  <si>
    <t>15.07.2020 12:06:38</t>
  </si>
  <si>
    <t>15.07.2020 12:08:07</t>
  </si>
  <si>
    <t>15.07.2020 12:08:09</t>
  </si>
  <si>
    <t>15.07.2020 12:08:10</t>
  </si>
  <si>
    <t>15.07.2020 12:08:12</t>
  </si>
  <si>
    <t>15.07.2020 12:08:13</t>
  </si>
  <si>
    <t>15.07.2020 12:08:18</t>
  </si>
  <si>
    <t>15.07.2020 12:08:21</t>
  </si>
  <si>
    <t>15.07.2020 12:08:22</t>
  </si>
  <si>
    <t>15.07.2020 12:09:30</t>
  </si>
  <si>
    <t>15.07.2020 12:09:31</t>
  </si>
  <si>
    <t>15.07.2020 12:09:33</t>
  </si>
  <si>
    <t>15.07.2020 12:09:36</t>
  </si>
  <si>
    <t>15.07.2020 12:09:42</t>
  </si>
  <si>
    <t>15.07.2020 12:09:44</t>
  </si>
  <si>
    <t>15.07.2020 12:09:45</t>
  </si>
  <si>
    <t>15.07.2020 12:09:48</t>
  </si>
  <si>
    <t>15.07.2020 12:11:44</t>
  </si>
  <si>
    <t>15.07.2020 12:11:45</t>
  </si>
  <si>
    <t>15.07.2020 12:11:47</t>
  </si>
  <si>
    <t>15.07.2020 12:11:48</t>
  </si>
  <si>
    <t>15.07.2020 12:13:25</t>
  </si>
  <si>
    <t>15.07.2020 12:13:27</t>
  </si>
  <si>
    <t>15.07.2020 12:13:28</t>
  </si>
  <si>
    <t>15.07.2020 12:13:30</t>
  </si>
  <si>
    <t>15.07.2020 12:13:31</t>
  </si>
  <si>
    <t>15.07.2020 12:13:33</t>
  </si>
  <si>
    <t>15.07.2020 12:13:34</t>
  </si>
  <si>
    <t>15.07.2020 12:13:36</t>
  </si>
  <si>
    <t>15.07.2020 12:13:45</t>
  </si>
  <si>
    <t>15.07.2020 12:13:47</t>
  </si>
  <si>
    <t>15.07.2020 12:13:48</t>
  </si>
  <si>
    <t>15.07.2020 12:13:50</t>
  </si>
  <si>
    <t>15.07.2020 12:14:28</t>
  </si>
  <si>
    <t>15.07.2020 12:14:30</t>
  </si>
  <si>
    <t>15.07.2020 12:15:06</t>
  </si>
  <si>
    <t>15.07.2020 12:15:07</t>
  </si>
  <si>
    <t>15.07.2020 12:15:09</t>
  </si>
  <si>
    <t>15.07.2020 12:15:10</t>
  </si>
  <si>
    <t>15.07.2020 12:15:53</t>
  </si>
  <si>
    <t>15.07.2020 12:15:54</t>
  </si>
  <si>
    <t>15.07.2020 12:16:10</t>
  </si>
  <si>
    <t>15.07.2020 12:16:12</t>
  </si>
  <si>
    <t>15.07.2020 12:18:27</t>
  </si>
  <si>
    <t>15.07.2020 12:18:28</t>
  </si>
  <si>
    <t>15.07.2020 12:18:30</t>
  </si>
  <si>
    <t>15.07.2020 12:18:31</t>
  </si>
  <si>
    <t>15.07.2020 12:18:33</t>
  </si>
  <si>
    <t>15.07.2020 12:18:34</t>
  </si>
  <si>
    <t>15.07.2020 12:20:36</t>
  </si>
  <si>
    <t>15.07.2020 12:20:38</t>
  </si>
  <si>
    <t>15.07.2020 12:20:39</t>
  </si>
  <si>
    <t>15.07.2020 12:21:56</t>
  </si>
  <si>
    <t>15.07.2020 12:21:57</t>
  </si>
  <si>
    <t>15.07.2020 12:21:59</t>
  </si>
  <si>
    <t>15.07.2020 12:23:34</t>
  </si>
  <si>
    <t>15.07.2020 12:23:36</t>
  </si>
  <si>
    <t>15.07.2020 12:26:25</t>
  </si>
  <si>
    <t>15.07.2020 12:26:27</t>
  </si>
  <si>
    <t>15.07.2020 12:26:33</t>
  </si>
  <si>
    <t>15.07.2020 12:27:03</t>
  </si>
  <si>
    <t>15.07.2020 12:27:04</t>
  </si>
  <si>
    <t>15.07.2020 12:27:06</t>
  </si>
  <si>
    <t>15.07.2020 12:31:30</t>
  </si>
  <si>
    <t>15.07.2020 12:31:31</t>
  </si>
  <si>
    <t>15.07.2020 12:34:10</t>
  </si>
  <si>
    <t>15.07.2020 12:34:13</t>
  </si>
  <si>
    <t>15.07.2020 12:34:15</t>
  </si>
  <si>
    <t>15.07.2020 12:34:16</t>
  </si>
  <si>
    <t>15.07.2020 12:35:19</t>
  </si>
  <si>
    <t>15.07.2020 12:35:21</t>
  </si>
  <si>
    <t>15.07.2020 12:35:22</t>
  </si>
  <si>
    <t>15.07.2020 12:35:24</t>
  </si>
  <si>
    <t>15.07.2020 12:35:39</t>
  </si>
  <si>
    <t>15.07.2020 12:35:40</t>
  </si>
  <si>
    <t>15.07.2020 12:35:42</t>
  </si>
  <si>
    <t>15.07.2020 12:35:44</t>
  </si>
  <si>
    <t>15.07.2020 12:35:45</t>
  </si>
  <si>
    <t>15.07.2020 12:35:46</t>
  </si>
  <si>
    <t>15.07.2020 12:35:48</t>
  </si>
  <si>
    <t>15.07.2020 12:37:25</t>
  </si>
  <si>
    <t>15.07.2020 12:37:27</t>
  </si>
  <si>
    <t>15.07.2020 12:37:28</t>
  </si>
  <si>
    <t>15.07.2020 12:38:03</t>
  </si>
  <si>
    <t>15.07.2020 12:38:06</t>
  </si>
  <si>
    <t>15.07.2020 12:38:07</t>
  </si>
  <si>
    <t>15.07.2020 12:38:09</t>
  </si>
  <si>
    <t>15.07.2020 12:38:25</t>
  </si>
  <si>
    <t>15.07.2020 12:38:27</t>
  </si>
  <si>
    <t>15.07.2020 12:38:28</t>
  </si>
  <si>
    <t>15.07.2020 12:41:24</t>
  </si>
  <si>
    <t>15.07.2020 12:41:27</t>
  </si>
  <si>
    <t>15.07.2020 12:41:28</t>
  </si>
  <si>
    <t>15.07.2020 12:41:57</t>
  </si>
  <si>
    <t>15.07.2020 12:41:59</t>
  </si>
  <si>
    <t>15.07.2020 12:42:00</t>
  </si>
  <si>
    <t>15.07.2020 12:42:02</t>
  </si>
  <si>
    <t>15.07.2020 12:42:03</t>
  </si>
  <si>
    <t>15.07.2020 12:42:05</t>
  </si>
  <si>
    <t>15.07.2020 12:43:22</t>
  </si>
  <si>
    <t>15.07.2020 12:43:24</t>
  </si>
  <si>
    <t>15.07.2020 12:43:25</t>
  </si>
  <si>
    <t>15.07.2020 12:46:41</t>
  </si>
  <si>
    <t>15.07.2020 12:46:42</t>
  </si>
  <si>
    <t>15.07.2020 12:46:44</t>
  </si>
  <si>
    <t>15.07.2020 12:47:35</t>
  </si>
  <si>
    <t>15.07.2020 12:47:38</t>
  </si>
  <si>
    <t>15.07.2020 12:47:39</t>
  </si>
  <si>
    <t>15.07.2020 12:47:41</t>
  </si>
  <si>
    <t>15.07.2020 12:47:48</t>
  </si>
  <si>
    <t>15.07.2020 12:47:50</t>
  </si>
  <si>
    <t>15.07.2020 12:48:50</t>
  </si>
  <si>
    <t>15.07.2020 12:48:53</t>
  </si>
  <si>
    <t>15.07.2020 12:48:54</t>
  </si>
  <si>
    <t>15.07.2020 12:50:21</t>
  </si>
  <si>
    <t>15.07.2020 12:50:22</t>
  </si>
  <si>
    <t>15.07.2020 12:50:24</t>
  </si>
  <si>
    <t>15.07.2020 12:50:25</t>
  </si>
  <si>
    <t>15.07.2020 12:50:27</t>
  </si>
  <si>
    <t>15.07.2020 12:51:28</t>
  </si>
  <si>
    <t>15.07.2020 12:51:30</t>
  </si>
  <si>
    <t>15.07.2020 12:51:31</t>
  </si>
  <si>
    <t>15.07.2020 12:51:33</t>
  </si>
  <si>
    <t>15.07.2020 12:51:59</t>
  </si>
  <si>
    <t>15.07.2020 12:52:00</t>
  </si>
  <si>
    <t>15.07.2020 12:52:02</t>
  </si>
  <si>
    <t>15.07.2020 12:54:33</t>
  </si>
  <si>
    <t>15.07.2020 12:54:35</t>
  </si>
  <si>
    <t>15.07.2020 12:54:36</t>
  </si>
  <si>
    <t>15.07.2020 12:54:37</t>
  </si>
  <si>
    <t>15.07.2020 12:54:42</t>
  </si>
  <si>
    <t>15.07.2020 12:54:44</t>
  </si>
  <si>
    <t>15.07.2020 12:54:45</t>
  </si>
  <si>
    <t>15.07.2020 12:54:53</t>
  </si>
  <si>
    <t>15.07.2020 12:54:54</t>
  </si>
  <si>
    <t>15.07.2020 12:55:34</t>
  </si>
  <si>
    <t>15.07.2020 12:55:38</t>
  </si>
  <si>
    <t>15.07.2020 12:55:39</t>
  </si>
  <si>
    <t>15.07.2020 12:55:41</t>
  </si>
  <si>
    <t>15.07.2020 12:57:06</t>
  </si>
  <si>
    <t>15.07.2020 12:57:07</t>
  </si>
  <si>
    <t>15.07.2020 12:57:09</t>
  </si>
  <si>
    <t>15.07.2020 12:57:10</t>
  </si>
  <si>
    <t>15.07.2020 12:57:34</t>
  </si>
  <si>
    <t>15.07.2020 12:57:36</t>
  </si>
  <si>
    <t>15.07.2020 12:58:30</t>
  </si>
  <si>
    <t>15.07.2020 12:58:31</t>
  </si>
  <si>
    <t>15.07.2020 12:58:33</t>
  </si>
  <si>
    <t>15.07.2020 12:59:36</t>
  </si>
  <si>
    <t>15.07.2020 12:59:38</t>
  </si>
  <si>
    <t>15.07.2020 12:59:39</t>
  </si>
  <si>
    <t>15.07.2020 13:00:54</t>
  </si>
  <si>
    <t>15.07.2020 13:00:56</t>
  </si>
  <si>
    <t>15.07.2020 13:00:57</t>
  </si>
  <si>
    <t>15.07.2020 13:01:34</t>
  </si>
  <si>
    <t>15.07.2020 13:01:48</t>
  </si>
  <si>
    <t>15.07.2020 13:01:50</t>
  </si>
  <si>
    <t>15.07.2020 13:01:51</t>
  </si>
  <si>
    <t>15.07.2020 13:01:53</t>
  </si>
  <si>
    <t>15.07.2020 13:02:24</t>
  </si>
  <si>
    <t>15.07.2020 13:04:18</t>
  </si>
  <si>
    <t>15.07.2020 13:04:19</t>
  </si>
  <si>
    <t>15.07.2020 13:05:15</t>
  </si>
  <si>
    <t>15.07.2020 13:05:16</t>
  </si>
  <si>
    <t>15.07.2020 13:05:18</t>
  </si>
  <si>
    <t>15.07.2020 13:05:19</t>
  </si>
  <si>
    <t>15.07.2020 13:06:00</t>
  </si>
  <si>
    <t>15.07.2020 13:06:01</t>
  </si>
  <si>
    <t>15.07.2020 13:06:03</t>
  </si>
  <si>
    <t>15.07.2020 13:07:04</t>
  </si>
  <si>
    <t>15.07.2020 13:07:06</t>
  </si>
  <si>
    <t>15.07.2020 13:07:09</t>
  </si>
  <si>
    <t>15.07.2020 13:07:39</t>
  </si>
  <si>
    <t>15.07.2020 13:07:40</t>
  </si>
  <si>
    <t>15.07.2020 13:07:42</t>
  </si>
  <si>
    <t>15.07.2020 13:07:43</t>
  </si>
  <si>
    <t>15.07.2020 13:08:50</t>
  </si>
  <si>
    <t>15.07.2020 13:08:51</t>
  </si>
  <si>
    <t>15.07.2020 13:08:53</t>
  </si>
  <si>
    <t>15.07.2020 13:08:54</t>
  </si>
  <si>
    <t>15.07.2020 13:10:44</t>
  </si>
  <si>
    <t>15.07.2020 13:10:45</t>
  </si>
  <si>
    <t>15.07.2020 13:10:47</t>
  </si>
  <si>
    <t>15.07.2020 13:10:48</t>
  </si>
  <si>
    <t>15.07.2020 13:10:50</t>
  </si>
  <si>
    <t>15.07.2020 13:10:56</t>
  </si>
  <si>
    <t>15.07.2020 13:10:57</t>
  </si>
  <si>
    <t>15.07.2020 13:11:00</t>
  </si>
  <si>
    <t>15.07.2020 13:11:01</t>
  </si>
  <si>
    <t>15.07.2020 13:11:03</t>
  </si>
  <si>
    <t>15.07.2020 13:11:04</t>
  </si>
  <si>
    <t>15.07.2020 13:11:06</t>
  </si>
  <si>
    <t>15.07.2020 13:11:36</t>
  </si>
  <si>
    <t>15.07.2020 13:11:37</t>
  </si>
  <si>
    <t>15.07.2020 13:11:39</t>
  </si>
  <si>
    <t>15.07.2020 13:11:45</t>
  </si>
  <si>
    <t>15.07.2020 13:11:47</t>
  </si>
  <si>
    <t>15.07.2020 13:11:48</t>
  </si>
  <si>
    <t>15.07.2020 13:11:50</t>
  </si>
  <si>
    <t>15.07.2020 13:12:24</t>
  </si>
  <si>
    <t>15.07.2020 13:12:25</t>
  </si>
  <si>
    <t>15.07.2020 13:12:27</t>
  </si>
  <si>
    <t>15.07.2020 13:12:28</t>
  </si>
  <si>
    <t>15.07.2020 13:15:07</t>
  </si>
  <si>
    <t>15.07.2020 13:15:09</t>
  </si>
  <si>
    <t>15.07.2020 13:15:54</t>
  </si>
  <si>
    <t>15.07.2020 13:15:56</t>
  </si>
  <si>
    <t>15.07.2020 13:15:57</t>
  </si>
  <si>
    <t>15.07.2020 13:17:50</t>
  </si>
  <si>
    <t>15.07.2020 13:17:51</t>
  </si>
  <si>
    <t>15.07.2020 13:17:53</t>
  </si>
  <si>
    <t>15.07.2020 13:19:21</t>
  </si>
  <si>
    <t>15.07.2020 13:19:22</t>
  </si>
  <si>
    <t>15.07.2020 13:19:24</t>
  </si>
  <si>
    <t>15.07.2020 13:19:25</t>
  </si>
  <si>
    <t>15.07.2020 13:21:04</t>
  </si>
  <si>
    <t>15.07.2020 13:21:06</t>
  </si>
  <si>
    <t>15.07.2020 13:21:19</t>
  </si>
  <si>
    <t>15.07.2020 13:21:21</t>
  </si>
  <si>
    <t>15.07.2020 13:21:22</t>
  </si>
  <si>
    <t>15.07.2020 13:21:50</t>
  </si>
  <si>
    <t>15.07.2020 13:22:09</t>
  </si>
  <si>
    <t>15.07.2020 13:22:13</t>
  </si>
  <si>
    <t>15.07.2020 13:22:15</t>
  </si>
  <si>
    <t>15.07.2020 13:22:18</t>
  </si>
  <si>
    <t>15.07.2020 13:22:19</t>
  </si>
  <si>
    <t>15.07.2020 13:22:21</t>
  </si>
  <si>
    <t>15.07.2020 13:22:30</t>
  </si>
  <si>
    <t>15.07.2020 13:22:33</t>
  </si>
  <si>
    <t>15.07.2020 13:22:34</t>
  </si>
  <si>
    <t>15.07.2020 13:22:37</t>
  </si>
  <si>
    <t>15.07.2020 13:22:39</t>
  </si>
  <si>
    <t>15.07.2020 13:22:40</t>
  </si>
  <si>
    <t>15.07.2020 13:22:42</t>
  </si>
  <si>
    <t>15.07.2020 13:23:45</t>
  </si>
  <si>
    <t>15.07.2020 13:24:04</t>
  </si>
  <si>
    <t>15.07.2020 13:24:06</t>
  </si>
  <si>
    <t>15.07.2020 13:24:07</t>
  </si>
  <si>
    <t>15.07.2020 13:25:33</t>
  </si>
  <si>
    <t>15.07.2020 13:25:34</t>
  </si>
  <si>
    <t>15.07.2020 13:25:36</t>
  </si>
  <si>
    <t>15.07.2020 13:27:13</t>
  </si>
  <si>
    <t>15.07.2020 13:27:15</t>
  </si>
  <si>
    <t>15.07.2020 13:27:18</t>
  </si>
  <si>
    <t>15.07.2020 13:28:16</t>
  </si>
  <si>
    <t>15.07.2020 13:28:21</t>
  </si>
  <si>
    <t>15.07.2020 13:28:22</t>
  </si>
  <si>
    <t>15.07.2020 13:29:36</t>
  </si>
  <si>
    <t>15.07.2020 13:29:38</t>
  </si>
  <si>
    <t>15.07.2020 13:29:39</t>
  </si>
  <si>
    <t>15.07.2020 13:29:50</t>
  </si>
  <si>
    <t>15.07.2020 13:29:51</t>
  </si>
  <si>
    <t>15.07.2020 13:29:54</t>
  </si>
  <si>
    <t>15.07.2020 13:29:56</t>
  </si>
  <si>
    <t>15.07.2020 13:29:57</t>
  </si>
  <si>
    <t>15.07.2020 13:29:59</t>
  </si>
  <si>
    <t>15.07.2020 13:30:05</t>
  </si>
  <si>
    <t>15.07.2020 13:30:06</t>
  </si>
  <si>
    <t>15.07.2020 13:30:08</t>
  </si>
  <si>
    <t>15.07.2020 13:30:21</t>
  </si>
  <si>
    <t>15.07.2020 13:31:42</t>
  </si>
  <si>
    <t>15.07.2020 13:31:45</t>
  </si>
  <si>
    <t>15.07.2020 13:31:47</t>
  </si>
  <si>
    <t>15.07.2020 13:31:48</t>
  </si>
  <si>
    <t>15.07.2020 13:33:09</t>
  </si>
  <si>
    <t>15.07.2020 13:33:10</t>
  </si>
  <si>
    <t>15.07.2020 13:33:12</t>
  </si>
  <si>
    <t>15.07.2020 13:33:15</t>
  </si>
  <si>
    <t>15.07.2020 13:36:59</t>
  </si>
  <si>
    <t>15.07.2020 13:37:00</t>
  </si>
  <si>
    <t>15.07.2020 13:37:02</t>
  </si>
  <si>
    <t>15.07.2020 13:37:03</t>
  </si>
  <si>
    <t>15.07.2020 13:37:32</t>
  </si>
  <si>
    <t>15.07.2020 13:37:34</t>
  </si>
  <si>
    <t>15.07.2020 13:37:37</t>
  </si>
  <si>
    <t>15.07.2020 13:38:38</t>
  </si>
  <si>
    <t>15.07.2020 13:38:39</t>
  </si>
  <si>
    <t>15.07.2020 13:38:41</t>
  </si>
  <si>
    <t>15.07.2020 13:38:42</t>
  </si>
  <si>
    <t>15.07.2020 13:38:56</t>
  </si>
  <si>
    <t>15.07.2020 13:38:57</t>
  </si>
  <si>
    <t>15.07.2020 13:38:59</t>
  </si>
  <si>
    <t>15.07.2020 13:39:00</t>
  </si>
  <si>
    <t>15.07.2020 13:39:34</t>
  </si>
  <si>
    <t>15.07.2020 13:39:37</t>
  </si>
  <si>
    <t>15.07.2020 13:39:38</t>
  </si>
  <si>
    <t>15.07.2020 13:39:40</t>
  </si>
  <si>
    <t>15.07.2020 13:39:41</t>
  </si>
  <si>
    <t>15.07.2020 13:40:36</t>
  </si>
  <si>
    <t>15.07.2020 13:40:38</t>
  </si>
  <si>
    <t>15.07.2020 13:40:39</t>
  </si>
  <si>
    <t>15.07.2020 13:40:41</t>
  </si>
  <si>
    <t>15.07.2020 13:40:42</t>
  </si>
  <si>
    <t>15.07.2020 13:42:28</t>
  </si>
  <si>
    <t>15.07.2020 13:42:31</t>
  </si>
  <si>
    <t>15.07.2020 13:42:33</t>
  </si>
  <si>
    <t>15.07.2020 13:42:47</t>
  </si>
  <si>
    <t>15.07.2020 13:44:09</t>
  </si>
  <si>
    <t>15.07.2020 13:44:10</t>
  </si>
  <si>
    <t>15.07.2020 13:44:12</t>
  </si>
  <si>
    <t>15.07.2020 13:44:13</t>
  </si>
  <si>
    <t>15.07.2020 13:45:53</t>
  </si>
  <si>
    <t>15.07.2020 13:45:54</t>
  </si>
  <si>
    <t>15.07.2020 13:47:39</t>
  </si>
  <si>
    <t>15.07.2020 13:47:41</t>
  </si>
  <si>
    <t>15.07.2020 13:48:09</t>
  </si>
  <si>
    <t>15.07.2020 13:49:41</t>
  </si>
  <si>
    <t>15.07.2020 13:49:42</t>
  </si>
  <si>
    <t>15.07.2020 13:52:28</t>
  </si>
  <si>
    <t>15.07.2020 13:52:30</t>
  </si>
  <si>
    <t>15.07.2020 13:52:31</t>
  </si>
  <si>
    <t>15.07.2020 13:52:33</t>
  </si>
  <si>
    <t>15.07.2020 13:52:40</t>
  </si>
  <si>
    <t>15.07.2020 13:52:42</t>
  </si>
  <si>
    <t>15.07.2020 13:52:43</t>
  </si>
  <si>
    <t>15.07.2020 13:53:18</t>
  </si>
  <si>
    <t>15.07.2020 13:53:19</t>
  </si>
  <si>
    <t>15.07.2020 13:53:21</t>
  </si>
  <si>
    <t>15.07.2020 13:53:24</t>
  </si>
  <si>
    <t>15.07.2020 13:53:25</t>
  </si>
  <si>
    <t>15.07.2020 13:53:36</t>
  </si>
  <si>
    <t>15.07.2020 13:53:39</t>
  </si>
  <si>
    <t>15.07.2020 13:53:40</t>
  </si>
  <si>
    <t>15.07.2020 13:53:42</t>
  </si>
  <si>
    <t>15.07.2020 13:54:04</t>
  </si>
  <si>
    <t>15.07.2020 13:54:06</t>
  </si>
  <si>
    <t>15.07.2020 13:54:07</t>
  </si>
  <si>
    <t>15.07.2020 13:54:47</t>
  </si>
  <si>
    <t>15.07.2020 13:54:48</t>
  </si>
  <si>
    <t>15.07.2020 13:54:50</t>
  </si>
  <si>
    <t>15.07.2020 13:55:47</t>
  </si>
  <si>
    <t>15.07.2020 13:55:48</t>
  </si>
  <si>
    <t>15.07.2020 13:56:03</t>
  </si>
  <si>
    <t>15.07.2020 13:56:04</t>
  </si>
  <si>
    <t>15.07.2020 13:56:06</t>
  </si>
  <si>
    <t>15.07.2020 13:56:07</t>
  </si>
  <si>
    <t>15.07.2020 13:56:30</t>
  </si>
  <si>
    <t>15.07.2020 13:56:31</t>
  </si>
  <si>
    <t>15.07.2020 13:56:33</t>
  </si>
  <si>
    <t>15.07.2020 13:58:35</t>
  </si>
  <si>
    <t>15.07.2020 13:58:36</t>
  </si>
  <si>
    <t>15.07.2020 13:58:37</t>
  </si>
  <si>
    <t>15.07.2020 13:59:53</t>
  </si>
  <si>
    <t>15.07.2020 13:59:54</t>
  </si>
  <si>
    <t>15.07.2020 13:59:56</t>
  </si>
  <si>
    <t>15.07.2020 14:02:41</t>
  </si>
  <si>
    <t>15.07.2020 14:02:42</t>
  </si>
  <si>
    <t>15.07.2020 14:02:44</t>
  </si>
  <si>
    <t>15.07.2020 14:02:45</t>
  </si>
  <si>
    <t>15.07.2020 14:03:06</t>
  </si>
  <si>
    <t>15.07.2020 14:03:07</t>
  </si>
  <si>
    <t>15.07.2020 14:03:09</t>
  </si>
  <si>
    <t>15.07.2020 14:03:10</t>
  </si>
  <si>
    <t>15.07.2020 14:03:30</t>
  </si>
  <si>
    <t>15.07.2020 14:03:31</t>
  </si>
  <si>
    <t>15.07.2020 14:03:33</t>
  </si>
  <si>
    <t>15.07.2020 14:03:54</t>
  </si>
  <si>
    <t>15.07.2020 14:03:56</t>
  </si>
  <si>
    <t>15.07.2020 14:03:57</t>
  </si>
  <si>
    <t>15.07.2020 14:04:00</t>
  </si>
  <si>
    <t>15.07.2020 14:04:01</t>
  </si>
  <si>
    <t>15.07.2020 14:05:28</t>
  </si>
  <si>
    <t>15.07.2020 14:05:30</t>
  </si>
  <si>
    <t>15.07.2020 14:05:34</t>
  </si>
  <si>
    <t>15.07.2020 14:05:36</t>
  </si>
  <si>
    <t>15.07.2020 14:05:37</t>
  </si>
  <si>
    <t>15.07.2020 14:05:39</t>
  </si>
  <si>
    <t>15.07.2020 14:05:45</t>
  </si>
  <si>
    <t>15.07.2020 14:05:47</t>
  </si>
  <si>
    <t>15.07.2020 14:05:48</t>
  </si>
  <si>
    <t>15.07.2020 14:08:51</t>
  </si>
  <si>
    <t>15.07.2020 14:08:53</t>
  </si>
  <si>
    <t>15.07.2020 14:08:54</t>
  </si>
  <si>
    <t>15.07.2020 14:08:56</t>
  </si>
  <si>
    <t>15.07.2020 14:08:57</t>
  </si>
  <si>
    <t>15.07.2020 14:10:59</t>
  </si>
  <si>
    <t>15.07.2020 14:11:00</t>
  </si>
  <si>
    <t>15.07.2020 14:11:02</t>
  </si>
  <si>
    <t>15.07.2020 14:11:03</t>
  </si>
  <si>
    <t>15.07.2020 14:12:09</t>
  </si>
  <si>
    <t>15.07.2020 14:12:10</t>
  </si>
  <si>
    <t>15.07.2020 14:12:13</t>
  </si>
  <si>
    <t>15.07.2020 14:12:15</t>
  </si>
  <si>
    <t>15.07.2020 14:12:16</t>
  </si>
  <si>
    <t>15.07.2020 14:14:56</t>
  </si>
  <si>
    <t>15.07.2020 14:14:59</t>
  </si>
  <si>
    <t>15.07.2020 14:15:00</t>
  </si>
  <si>
    <t>15.07.2020 14:17:07</t>
  </si>
  <si>
    <t>15.07.2020 14:17:09</t>
  </si>
  <si>
    <t>15.07.2020 14:17:10</t>
  </si>
  <si>
    <t>15.07.2020 14:17:12</t>
  </si>
  <si>
    <t>15.07.2020 14:19:18</t>
  </si>
  <si>
    <t>15.07.2020 14:19:19</t>
  </si>
  <si>
    <t>15.07.2020 14:19:21</t>
  </si>
  <si>
    <t>15.07.2020 14:19:22</t>
  </si>
  <si>
    <t>15.07.2020 14:19:24</t>
  </si>
  <si>
    <t>15.07.2020 14:20:27</t>
  </si>
  <si>
    <t>15.07.2020 14:20:28</t>
  </si>
  <si>
    <t>15.07.2020 14:20:30</t>
  </si>
  <si>
    <t>15.07.2020 14:20:31</t>
  </si>
  <si>
    <t>15.07.2020 14:20:36</t>
  </si>
  <si>
    <t>15.07.2020 14:20:37</t>
  </si>
  <si>
    <t>15.07.2020 14:20:39</t>
  </si>
  <si>
    <t>15.07.2020 14:20:40</t>
  </si>
  <si>
    <t>15.07.2020 14:20:50</t>
  </si>
  <si>
    <t>15.07.2020 14:20:51</t>
  </si>
  <si>
    <t>15.07.2020 14:20:53</t>
  </si>
  <si>
    <t>15.07.2020 14:20:54</t>
  </si>
  <si>
    <t>15.07.2020 14:21:34</t>
  </si>
  <si>
    <t>15.07.2020 14:21:36</t>
  </si>
  <si>
    <t>15.07.2020 14:21:37</t>
  </si>
  <si>
    <t>15.07.2020 14:21:39</t>
  </si>
  <si>
    <t>15.07.2020 14:21:40</t>
  </si>
  <si>
    <t>15.07.2020 14:21:42</t>
  </si>
  <si>
    <t>15.07.2020 14:26:13</t>
  </si>
  <si>
    <t>15.07.2020 14:26:15</t>
  </si>
  <si>
    <t>15.07.2020 14:26:16</t>
  </si>
  <si>
    <t>15.07.2020 14:26:18</t>
  </si>
  <si>
    <t>15.07.2020 14:28:39</t>
  </si>
  <si>
    <t>15.07.2020 14:28:41</t>
  </si>
  <si>
    <t>15.07.2020 14:28:42</t>
  </si>
  <si>
    <t>15.07.2020 14:28:44</t>
  </si>
  <si>
    <t>15.07.2020 14:30:04</t>
  </si>
  <si>
    <t>15.07.2020 14:30:06</t>
  </si>
  <si>
    <t>15.07.2020 14:30:07</t>
  </si>
  <si>
    <t>15.07.2020 14:30:09</t>
  </si>
  <si>
    <t>15.07.2020 14:31:41</t>
  </si>
  <si>
    <t>15.07.2020 14:31:44</t>
  </si>
  <si>
    <t>15.07.2020 14:31:45</t>
  </si>
  <si>
    <t>15.07.2020 14:31:47</t>
  </si>
  <si>
    <t>15.07.2020 14:32:03</t>
  </si>
  <si>
    <t>15.07.2020 14:32:04</t>
  </si>
  <si>
    <t>15.07.2020 14:32:07</t>
  </si>
  <si>
    <t>15.07.2020 14:32:09</t>
  </si>
  <si>
    <t>15.07.2020 14:32:10</t>
  </si>
  <si>
    <t>15.07.2020 14:32:12</t>
  </si>
  <si>
    <t>15.07.2020 14:34:36</t>
  </si>
  <si>
    <t>15.07.2020 14:34:39</t>
  </si>
  <si>
    <t>15.07.2020 14:34:40</t>
  </si>
  <si>
    <t>15.07.2020 14:34:42</t>
  </si>
  <si>
    <t>15.07.2020 14:35:56</t>
  </si>
  <si>
    <t>15.07.2020 14:35:57</t>
  </si>
  <si>
    <t>15.07.2020 14:35:59</t>
  </si>
  <si>
    <t>15.07.2020 14:36:17</t>
  </si>
  <si>
    <t>15.07.2020 14:36:18</t>
  </si>
  <si>
    <t>15.07.2020 14:36:20</t>
  </si>
  <si>
    <t>15.07.2020 14:36:21</t>
  </si>
  <si>
    <t>15.07.2020 14:41:10</t>
  </si>
  <si>
    <t>15.07.2020 14:41:12</t>
  </si>
  <si>
    <t>15.07.2020 14:41:13</t>
  </si>
  <si>
    <t>15.07.2020 14:42:03</t>
  </si>
  <si>
    <t>15.07.2020 14:42:04</t>
  </si>
  <si>
    <t>15.07.2020 14:42:06</t>
  </si>
  <si>
    <t>15.07.2020 14:42:07</t>
  </si>
  <si>
    <t>15.07.2020 14:45:56</t>
  </si>
  <si>
    <t>15.07.2020 14:45:57</t>
  </si>
  <si>
    <t>15.07.2020 14:45:59</t>
  </si>
  <si>
    <t>15.07.2020 14:46:00</t>
  </si>
  <si>
    <t>15.07.2020 14:46:03</t>
  </si>
  <si>
    <t>15.07.2020 14:46:05</t>
  </si>
  <si>
    <t>15.07.2020 14:46:08</t>
  </si>
  <si>
    <t>15.07.2020 14:46:09</t>
  </si>
  <si>
    <t>15.07.2020 14:46:11</t>
  </si>
  <si>
    <t>15.07.2020 14:48:48</t>
  </si>
  <si>
    <t>15.07.2020 14:48:50</t>
  </si>
  <si>
    <t>15.07.2020 14:48:53</t>
  </si>
  <si>
    <t>15.07.2020 14:49:07</t>
  </si>
  <si>
    <t>15.07.2020 14:49:09</t>
  </si>
  <si>
    <t>15.07.2020 14:49:10</t>
  </si>
  <si>
    <t>15.07.2020 14:49:13</t>
  </si>
  <si>
    <t>15.07.2020 14:49:15</t>
  </si>
  <si>
    <t>15.07.2020 14:49:16</t>
  </si>
  <si>
    <t>15.07.2020 14:49:50</t>
  </si>
  <si>
    <t>15.07.2020 14:49:53</t>
  </si>
  <si>
    <t>15.07.2020 14:49:54</t>
  </si>
  <si>
    <t>15.07.2020 14:50:03</t>
  </si>
  <si>
    <t>15.07.2020 14:50:04</t>
  </si>
  <si>
    <t>15.07.2020 14:50:30</t>
  </si>
  <si>
    <t>15.07.2020 14:50:31</t>
  </si>
  <si>
    <t>15.07.2020 14:50:33</t>
  </si>
  <si>
    <t>15.07.2020 14:50:34</t>
  </si>
  <si>
    <t>15.07.2020 14:50:36</t>
  </si>
  <si>
    <t>15.07.2020 14:51:37</t>
  </si>
  <si>
    <t>15.07.2020 14:51:39</t>
  </si>
  <si>
    <t>15.07.2020 14:51:40</t>
  </si>
  <si>
    <t>15.07.2020 14:51:42</t>
  </si>
  <si>
    <t>15.07.2020 14:51:43</t>
  </si>
  <si>
    <t>15.07.2020 14:51:45</t>
  </si>
  <si>
    <t>15.07.2020 14:51:57</t>
  </si>
  <si>
    <t>15.07.2020 14:51:59</t>
  </si>
  <si>
    <t>15.07.2020 14:52:41</t>
  </si>
  <si>
    <t>15.07.2020 14:52:44</t>
  </si>
  <si>
    <t>15.07.2020 14:52:46</t>
  </si>
  <si>
    <t>15.07.2020 14:53:04</t>
  </si>
  <si>
    <t>15.07.2020 14:53:06</t>
  </si>
  <si>
    <t>15.07.2020 14:53:07</t>
  </si>
  <si>
    <t>15.07.2020 14:53:21</t>
  </si>
  <si>
    <t>15.07.2020 14:53:22</t>
  </si>
  <si>
    <t>15.07.2020 14:53:24</t>
  </si>
  <si>
    <t>15.07.2020 14:53:27</t>
  </si>
  <si>
    <t>15.07.2020 14:53:28</t>
  </si>
  <si>
    <t>15.07.2020 14:56:33</t>
  </si>
  <si>
    <t>15.07.2020 14:56:34</t>
  </si>
  <si>
    <t>15.07.2020 14:56:36</t>
  </si>
  <si>
    <t>15.07.2020 14:56:37</t>
  </si>
  <si>
    <t>15.07.2020 14:56:44</t>
  </si>
  <si>
    <t>15.07.2020 14:56:45</t>
  </si>
  <si>
    <t>15.07.2020 14:56:46</t>
  </si>
  <si>
    <t>15.07.2020 14:56:48</t>
  </si>
  <si>
    <t>15.07.2020 14:57:47</t>
  </si>
  <si>
    <t>15.07.2020 14:57:50</t>
  </si>
  <si>
    <t>15.07.2020 14:58:15</t>
  </si>
  <si>
    <t>15.07.2020 14:58:16</t>
  </si>
  <si>
    <t>15.07.2020 14:58:18</t>
  </si>
  <si>
    <t>15.07.2020 14:59:01</t>
  </si>
  <si>
    <t>15.07.2020 14:59:03</t>
  </si>
  <si>
    <t>15.07.2020 14:59:04</t>
  </si>
  <si>
    <t>15.07.2020 14:59:06</t>
  </si>
  <si>
    <t>15.07.2020 15:00:06</t>
  </si>
  <si>
    <t>15.07.2020 15:00:07</t>
  </si>
  <si>
    <t>15.07.2020 15:00:09</t>
  </si>
  <si>
    <t>15.07.2020 15:00:10</t>
  </si>
  <si>
    <t>15.07.2020 15:00:12</t>
  </si>
  <si>
    <t>15.07.2020 15:00:42</t>
  </si>
  <si>
    <t>15.07.2020 15:00:43</t>
  </si>
  <si>
    <t>15.07.2020 15:00:45</t>
  </si>
  <si>
    <t>15.07.2020 15:00:46</t>
  </si>
  <si>
    <t>15.07.2020 15:01:21</t>
  </si>
  <si>
    <t>15.07.2020 15:01:22</t>
  </si>
  <si>
    <t>15.07.2020 15:01:25</t>
  </si>
  <si>
    <t>15.07.2020 15:04:53</t>
  </si>
  <si>
    <t>15.07.2020 15:04:54</t>
  </si>
  <si>
    <t>15.07.2020 15:04:56</t>
  </si>
  <si>
    <t>15.07.2020 15:04:57</t>
  </si>
  <si>
    <t>15.07.2020 15:05:04</t>
  </si>
  <si>
    <t>15.07.2020 15:05:06</t>
  </si>
  <si>
    <t>15.07.2020 15:05:07</t>
  </si>
  <si>
    <t>15.07.2020 15:05:09</t>
  </si>
  <si>
    <t>15.07.2020 15:06:25</t>
  </si>
  <si>
    <t>15.07.2020 15:06:27</t>
  </si>
  <si>
    <t>15.07.2020 15:06:28</t>
  </si>
  <si>
    <t>15.07.2020 15:07:19</t>
  </si>
  <si>
    <t>15.07.2020 15:07:21</t>
  </si>
  <si>
    <t>15.07.2020 15:07:22</t>
  </si>
  <si>
    <t>15.07.2020 15:07:24</t>
  </si>
  <si>
    <t>15.07.2020 15:07:25</t>
  </si>
  <si>
    <t>15.07.2020 15:09:28</t>
  </si>
  <si>
    <t>15.07.2020 15:09:30</t>
  </si>
  <si>
    <t>15.07.2020 15:09:31</t>
  </si>
  <si>
    <t>15.07.2020 15:09:33</t>
  </si>
  <si>
    <t>15.07.2020 15:09:36</t>
  </si>
  <si>
    <t>15.07.2020 15:09:37</t>
  </si>
  <si>
    <t>15.07.2020 15:09:57</t>
  </si>
  <si>
    <t>15.07.2020 15:09:59</t>
  </si>
  <si>
    <t>15.07.2020 15:10:00</t>
  </si>
  <si>
    <t>15.07.2020 15:10:02</t>
  </si>
  <si>
    <t>15.07.2020 15:10:03</t>
  </si>
  <si>
    <t>15.07.2020 15:10:05</t>
  </si>
  <si>
    <t>15.07.2020 15:10:09</t>
  </si>
  <si>
    <t>15.07.2020 15:10:11</t>
  </si>
  <si>
    <t>15.07.2020 15:11:41</t>
  </si>
  <si>
    <t>15.07.2020 15:11:42</t>
  </si>
  <si>
    <t>15.07.2020 15:11:45</t>
  </si>
  <si>
    <t>15.07.2020 15:11:47</t>
  </si>
  <si>
    <t>15.07.2020 15:12:30</t>
  </si>
  <si>
    <t>15.07.2020 15:12:31</t>
  </si>
  <si>
    <t>15.07.2020 15:12:33</t>
  </si>
  <si>
    <t>15.07.2020 15:12:34</t>
  </si>
  <si>
    <t>15.07.2020 15:13:22</t>
  </si>
  <si>
    <t>15.07.2020 15:13:24</t>
  </si>
  <si>
    <t>15.07.2020 15:13:25</t>
  </si>
  <si>
    <t>15.07.2020 15:13:27</t>
  </si>
  <si>
    <t>15.07.2020 15:13:28</t>
  </si>
  <si>
    <t>15.07.2020 15:13:30</t>
  </si>
  <si>
    <t>15.07.2020 15:13:39</t>
  </si>
  <si>
    <t>15.07.2020 15:14:13</t>
  </si>
  <si>
    <t>15.07.2020 15:14:15</t>
  </si>
  <si>
    <t>15.07.2020 15:14:16</t>
  </si>
  <si>
    <t>15.07.2020 15:14:18</t>
  </si>
  <si>
    <t>15.07.2020 15:14:19</t>
  </si>
  <si>
    <t>15.07.2020 15:14:59</t>
  </si>
  <si>
    <t>15.07.2020 15:15:47</t>
  </si>
  <si>
    <t>15.07.2020 15:15:49</t>
  </si>
  <si>
    <t>15.07.2020 15:15:50</t>
  </si>
  <si>
    <t>15.07.2020 15:16:13</t>
  </si>
  <si>
    <t>15.07.2020 15:16:15</t>
  </si>
  <si>
    <t>15.07.2020 15:16:16</t>
  </si>
  <si>
    <t>15.07.2020 15:16:18</t>
  </si>
  <si>
    <t>15.07.2020 15:16:19</t>
  </si>
  <si>
    <t>15.07.2020 15:17:30</t>
  </si>
  <si>
    <t>15.07.2020 15:17:31</t>
  </si>
  <si>
    <t>15.07.2020 15:17:34</t>
  </si>
  <si>
    <t>15.07.2020 15:17:36</t>
  </si>
  <si>
    <t>15.07.2020 15:17:37</t>
  </si>
  <si>
    <t>15.07.2020 15:17:47</t>
  </si>
  <si>
    <t>15.07.2020 15:18:34</t>
  </si>
  <si>
    <t>15.07.2020 15:18:36</t>
  </si>
  <si>
    <t>15.07.2020 15:18:37</t>
  </si>
  <si>
    <t>15.07.2020 15:18:51</t>
  </si>
  <si>
    <t>15.07.2020 15:18:53</t>
  </si>
  <si>
    <t>15.07.2020 15:18:54</t>
  </si>
  <si>
    <t>15.07.2020 15:18:56</t>
  </si>
  <si>
    <t>15.07.2020 15:21:28</t>
  </si>
  <si>
    <t>15.07.2020 15:21:30</t>
  </si>
  <si>
    <t>15.07.2020 15:21:47</t>
  </si>
  <si>
    <t>15.07.2020 15:21:48</t>
  </si>
  <si>
    <t>15.07.2020 15:21:50</t>
  </si>
  <si>
    <t>15.07.2020 15:21:51</t>
  </si>
  <si>
    <t>15.07.2020 15:21:53</t>
  </si>
  <si>
    <t>15.07.2020 15:22:09</t>
  </si>
  <si>
    <t>15.07.2020 15:22:10</t>
  </si>
  <si>
    <t>15.07.2020 15:22:12</t>
  </si>
  <si>
    <t>15.07.2020 15:22:16</t>
  </si>
  <si>
    <t>15.07.2020 15:23:24</t>
  </si>
  <si>
    <t>15.07.2020 15:23:25</t>
  </si>
  <si>
    <t>15.07.2020 15:23:27</t>
  </si>
  <si>
    <t>15.07.2020 15:23:28</t>
  </si>
  <si>
    <t>15.07.2020 15:23:31</t>
  </si>
  <si>
    <t>15.07.2020 15:26:47</t>
  </si>
  <si>
    <t>15.07.2020 15:26:50</t>
  </si>
  <si>
    <t>15.07.2020 15:26:51</t>
  </si>
  <si>
    <t>15.07.2020 15:26:53</t>
  </si>
  <si>
    <t>15.07.2020 15:29:10</t>
  </si>
  <si>
    <t>15.07.2020 15:29:12</t>
  </si>
  <si>
    <t>15.07.2020 15:29:13</t>
  </si>
  <si>
    <t>15.07.2020 15:30:24</t>
  </si>
  <si>
    <t>15.07.2020 15:30:25</t>
  </si>
  <si>
    <t>15.07.2020 15:30:27</t>
  </si>
  <si>
    <t>15.07.2020 15:30:28</t>
  </si>
  <si>
    <t>15.07.2020 15:30:30</t>
  </si>
  <si>
    <t>15.07.2020 15:30:34</t>
  </si>
  <si>
    <t>15.07.2020 15:30:36</t>
  </si>
  <si>
    <t>15.07.2020 15:30:37</t>
  </si>
  <si>
    <t>15.07.2020 15:31:10</t>
  </si>
  <si>
    <t>15.07.2020 15:31:12</t>
  </si>
  <si>
    <t>15.07.2020 15:31:13</t>
  </si>
  <si>
    <t>15.07.2020 15:32:57</t>
  </si>
  <si>
    <t>15.07.2020 15:32:59</t>
  </si>
  <si>
    <t>15.07.2020 15:33:00</t>
  </si>
  <si>
    <t>15.07.2020 15:33:02</t>
  </si>
  <si>
    <t>15.07.2020 15:33:03</t>
  </si>
  <si>
    <t>15.07.2020 15:34:36</t>
  </si>
  <si>
    <t>15.07.2020 15:34:39</t>
  </si>
  <si>
    <t>15.07.2020 15:34:44</t>
  </si>
  <si>
    <t>15.07.2020 15:34:45</t>
  </si>
  <si>
    <t>15.07.2020 15:36:10</t>
  </si>
  <si>
    <t>15.07.2020 15:36:44</t>
  </si>
  <si>
    <t>15.07.2020 15:36:45</t>
  </si>
  <si>
    <t>15.07.2020 15:36:47</t>
  </si>
  <si>
    <t>15.07.2020 15:39:04</t>
  </si>
  <si>
    <t>15.07.2020 15:39:06</t>
  </si>
  <si>
    <t>15.07.2020 15:39:07</t>
  </si>
  <si>
    <t>15.07.2020 15:39:09</t>
  </si>
  <si>
    <t>15.07.2020 15:39:10</t>
  </si>
  <si>
    <t>15.07.2020 15:42:21</t>
  </si>
  <si>
    <t>15.07.2020 15:42:22</t>
  </si>
  <si>
    <t>15.07.2020 15:42:24</t>
  </si>
  <si>
    <t>15.07.2020 15:42:25</t>
  </si>
  <si>
    <t>15.07.2020 15:43:50</t>
  </si>
  <si>
    <t>15.07.2020 15:43:51</t>
  </si>
  <si>
    <t>15.07.2020 15:44:36</t>
  </si>
  <si>
    <t>15.07.2020 15:44:39</t>
  </si>
  <si>
    <t>15.07.2020 15:44:41</t>
  </si>
  <si>
    <t>15.07.2020 15:44:42</t>
  </si>
  <si>
    <t>15.07.2020 15:44:48</t>
  </si>
  <si>
    <t>15.07.2020 15:44:50</t>
  </si>
  <si>
    <t>15.07.2020 15:44:51</t>
  </si>
  <si>
    <t>15.07.2020 15:44:53</t>
  </si>
  <si>
    <t>15.07.2020 15:44:54</t>
  </si>
  <si>
    <t>15.07.2020 15:49:57</t>
  </si>
  <si>
    <t>15.07.2020 15:49:59</t>
  </si>
  <si>
    <t>15.07.2020 15:50:00</t>
  </si>
  <si>
    <t>15.07.2020 15:50:06</t>
  </si>
  <si>
    <t>15.07.2020 15:50:08</t>
  </si>
  <si>
    <t>15.07.2020 15:50:11</t>
  </si>
  <si>
    <t>15.07.2020 15:51:06</t>
  </si>
  <si>
    <t>15.07.2020 15:51:07</t>
  </si>
  <si>
    <t>15.07.2020 15:51:09</t>
  </si>
  <si>
    <t>15.07.2020 15:51:10</t>
  </si>
  <si>
    <t>15.07.2020 15:51:12</t>
  </si>
  <si>
    <t>15.07.2020 15:51:13</t>
  </si>
  <si>
    <t>15.07.2020 15:51:15</t>
  </si>
  <si>
    <t>15.07.2020 15:51:16</t>
  </si>
  <si>
    <t>15.07.2020 15:52:16</t>
  </si>
  <si>
    <t>15.07.2020 15:52:18</t>
  </si>
  <si>
    <t>15.07.2020 15:52:19</t>
  </si>
  <si>
    <t>15.07.2020 15:52:21</t>
  </si>
  <si>
    <t>15.07.2020 15:52:22</t>
  </si>
  <si>
    <t>15.07.2020 15:52:24</t>
  </si>
  <si>
    <t>15.07.2020 15:52:27</t>
  </si>
  <si>
    <t>15.07.2020 15:52:28</t>
  </si>
  <si>
    <t>15.07.2020 15:52:30</t>
  </si>
  <si>
    <t>15.07.2020 15:52:31</t>
  </si>
  <si>
    <t>15.07.2020 15:52:33</t>
  </si>
  <si>
    <t>15.07.2020 15:54:22</t>
  </si>
  <si>
    <t>15.07.2020 15:54:24</t>
  </si>
  <si>
    <t>15.07.2020 15:54:25</t>
  </si>
  <si>
    <t>15.07.2020 15:54:27</t>
  </si>
  <si>
    <t>15.07.2020 15:54:33</t>
  </si>
  <si>
    <t>15.07.2020 15:54:36</t>
  </si>
  <si>
    <t>15.07.2020 15:54:37</t>
  </si>
  <si>
    <t>15.07.2020 15:54:39</t>
  </si>
  <si>
    <t>15.07.2020 15:54:40</t>
  </si>
  <si>
    <t>15.07.2020 15:56:15</t>
  </si>
  <si>
    <t>15.07.2020 15:56:16</t>
  </si>
  <si>
    <t>15.07.2020 15:56:18</t>
  </si>
  <si>
    <t>15.07.2020 15:56:19</t>
  </si>
  <si>
    <t>15.07.2020 15:57:10</t>
  </si>
  <si>
    <t>15.07.2020 15:57:12</t>
  </si>
  <si>
    <t>15.07.2020 15:57:13</t>
  </si>
  <si>
    <t>15.07.2020 15:57:57</t>
  </si>
  <si>
    <t>15.07.2020 15:57:59</t>
  </si>
  <si>
    <t>15.07.2020 15:58:00</t>
  </si>
  <si>
    <t>15.07.2020 15:58:02</t>
  </si>
  <si>
    <t>15.07.2020 16:00:39</t>
  </si>
  <si>
    <t>15.07.2020 16:00:41</t>
  </si>
  <si>
    <t>15.07.2020 16:00:44</t>
  </si>
  <si>
    <t>15.07.2020 16:00:45</t>
  </si>
  <si>
    <t>15.07.2020 16:00:53</t>
  </si>
  <si>
    <t>15.07.2020 16:00:54</t>
  </si>
  <si>
    <t>15.07.2020 16:00:56</t>
  </si>
  <si>
    <t>15.07.2020 16:00:57</t>
  </si>
  <si>
    <t>15.07.2020 16:03:12</t>
  </si>
  <si>
    <t>15.07.2020 16:03:13</t>
  </si>
  <si>
    <t>15.07.2020 16:03:15</t>
  </si>
  <si>
    <t>15.07.2020 16:03:16</t>
  </si>
  <si>
    <t>15.07.2020 16:03:18</t>
  </si>
  <si>
    <t>15.07.2020 16:03:50</t>
  </si>
  <si>
    <t>15.07.2020 16:04:12</t>
  </si>
  <si>
    <t>15.07.2020 16:04:13</t>
  </si>
  <si>
    <t>15.07.2020 16:04:15</t>
  </si>
  <si>
    <t>15.07.2020 16:04:16</t>
  </si>
  <si>
    <t>15.07.2020 16:05:09</t>
  </si>
  <si>
    <t>15.07.2020 16:05:10</t>
  </si>
  <si>
    <t>15.07.2020 16:05:12</t>
  </si>
  <si>
    <t>15.07.2020 16:05:13</t>
  </si>
  <si>
    <t>15.07.2020 16:05:15</t>
  </si>
  <si>
    <t>15.07.2020 16:05:16</t>
  </si>
  <si>
    <t>15.07.2020 16:07:16</t>
  </si>
  <si>
    <t>15.07.2020 16:07:18</t>
  </si>
  <si>
    <t>15.07.2020 16:07:31</t>
  </si>
  <si>
    <t>15.07.2020 16:07:33</t>
  </si>
  <si>
    <t>15.07.2020 16:07:34</t>
  </si>
  <si>
    <t>15.07.2020 16:07:36</t>
  </si>
  <si>
    <t>15.07.2020 16:07:37</t>
  </si>
  <si>
    <t>15.07.2020 16:10:07</t>
  </si>
  <si>
    <t>15.07.2020 16:10:09</t>
  </si>
  <si>
    <t>15.07.2020 16:10:10</t>
  </si>
  <si>
    <t>15.07.2020 16:10:13</t>
  </si>
  <si>
    <t>15.07.2020 16:13:07</t>
  </si>
  <si>
    <t>15.07.2020 16:13:09</t>
  </si>
  <si>
    <t>15.07.2020 16:13:10</t>
  </si>
  <si>
    <t>15.07.2020 16:13:12</t>
  </si>
  <si>
    <t>15.07.2020 16:13:13</t>
  </si>
  <si>
    <t>15.07.2020 16:13:33</t>
  </si>
  <si>
    <t>15.07.2020 16:14:41</t>
  </si>
  <si>
    <t>15.07.2020 16:14:42</t>
  </si>
  <si>
    <t>15.07.2020 16:14:44</t>
  </si>
  <si>
    <t>15.07.2020 16:19:21</t>
  </si>
  <si>
    <t>15.07.2020 16:19:22</t>
  </si>
  <si>
    <t>15.07.2020 16:19:24</t>
  </si>
  <si>
    <t>15.07.2020 16:19:25</t>
  </si>
  <si>
    <t>15.07.2020 16:19:53</t>
  </si>
  <si>
    <t>15.07.2020 16:19:54</t>
  </si>
  <si>
    <t>15.07.2020 16:19:56</t>
  </si>
  <si>
    <t>15.07.2020 16:19:57</t>
  </si>
  <si>
    <t>15.07.2020 16:20:12</t>
  </si>
  <si>
    <t>15.07.2020 16:20:13</t>
  </si>
  <si>
    <t>15.07.2020 16:20:15</t>
  </si>
  <si>
    <t>15.07.2020 16:20:21</t>
  </si>
  <si>
    <t>15.07.2020 16:20:22</t>
  </si>
  <si>
    <t>15.07.2020 16:20:24</t>
  </si>
  <si>
    <t>15.07.2020 16:20:25</t>
  </si>
  <si>
    <t>15.07.2020 16:20:27</t>
  </si>
  <si>
    <t>15.07.2020 16:23:44</t>
  </si>
  <si>
    <t>15.07.2020 16:25:57</t>
  </si>
  <si>
    <t>15.07.2020 16:26:24</t>
  </si>
  <si>
    <t>15.07.2020 16:26:25</t>
  </si>
  <si>
    <t>15.07.2020 16:26:27</t>
  </si>
  <si>
    <t>15.07.2020 16:26:28</t>
  </si>
  <si>
    <t>15.07.2020 16:26:30</t>
  </si>
  <si>
    <t>15.07.2020 16:28:34</t>
  </si>
  <si>
    <t>15.07.2020 16:28:36</t>
  </si>
  <si>
    <t>15.07.2020 16:28:37</t>
  </si>
  <si>
    <t>15.07.2020 16:28:39</t>
  </si>
  <si>
    <t>15.07.2020 16:28:48</t>
  </si>
  <si>
    <t>15.07.2020 16:28:50</t>
  </si>
  <si>
    <t>15.07.2020 16:28:51</t>
  </si>
  <si>
    <t>15.07.2020 16:28:53</t>
  </si>
  <si>
    <t>15.07.2020 16:29:56</t>
  </si>
  <si>
    <t>15.07.2020 16:30:03</t>
  </si>
  <si>
    <t>15.07.2020 16:30:04</t>
  </si>
  <si>
    <t>15.07.2020 16:30:06</t>
  </si>
  <si>
    <t>15.07.2020 16:30:37</t>
  </si>
  <si>
    <t>15.07.2020 16:30:39</t>
  </si>
  <si>
    <t>15.07.2020 16:30:40</t>
  </si>
  <si>
    <t>15.07.2020 16:30:42</t>
  </si>
  <si>
    <t>15.07.2020 16:31:07</t>
  </si>
  <si>
    <t>15.07.2020 16:31:09</t>
  </si>
  <si>
    <t>15.07.2020 16:31:10</t>
  </si>
  <si>
    <t>15.07.2020 16:31:12</t>
  </si>
  <si>
    <t>15.07.2020 16:31:59</t>
  </si>
  <si>
    <t>15.07.2020 16:32:00</t>
  </si>
  <si>
    <t>15.07.2020 16:32:02</t>
  </si>
  <si>
    <t>15.07.2020 16:32:20</t>
  </si>
  <si>
    <t>15.07.2020 16:32:21</t>
  </si>
  <si>
    <t>15.07.2020 16:32:23</t>
  </si>
  <si>
    <t>15.07.2020 16:36:13</t>
  </si>
  <si>
    <t>15.07.2020 16:36:15</t>
  </si>
  <si>
    <t>15.07.2020 16:36:16</t>
  </si>
  <si>
    <t>15.07.2020 16:36:18</t>
  </si>
  <si>
    <t>15.07.2020 16:37:00</t>
  </si>
  <si>
    <t>15.07.2020 16:37:01</t>
  </si>
  <si>
    <t>15.07.2020 16:37:03</t>
  </si>
  <si>
    <t>15.07.2020 16:41:19</t>
  </si>
  <si>
    <t>15.07.2020 16:41:21</t>
  </si>
  <si>
    <t>15.07.2020 16:41:22</t>
  </si>
  <si>
    <t>15.07.2020 16:41:33</t>
  </si>
  <si>
    <t>15.07.2020 16:41:34</t>
  </si>
  <si>
    <t>15.07.2020 16:41:51</t>
  </si>
  <si>
    <t>15.07.2020 16:41:53</t>
  </si>
  <si>
    <t>15.07.2020 16:41:56</t>
  </si>
  <si>
    <t>15.07.2020 16:41:57</t>
  </si>
  <si>
    <t>15.07.2020 16:41:59</t>
  </si>
  <si>
    <t>15.07.2020 16:42:12</t>
  </si>
  <si>
    <t>15.07.2020 16:42:14</t>
  </si>
  <si>
    <t>15.07.2020 16:42:15</t>
  </si>
  <si>
    <t>15.07.2020 16:42:18</t>
  </si>
  <si>
    <t>15.07.2020 16:42:55</t>
  </si>
  <si>
    <t>15.07.2020 16:42:56</t>
  </si>
  <si>
    <t>15.07.2020 16:42:58</t>
  </si>
  <si>
    <t>15.07.2020 16:42:59</t>
  </si>
  <si>
    <t>15.07.2020 16:43:01</t>
  </si>
  <si>
    <t>15.07.2020 16:45:25</t>
  </si>
  <si>
    <t>15.07.2020 16:45:27</t>
  </si>
  <si>
    <t>15.07.2020 16:45:28</t>
  </si>
  <si>
    <t>15.07.2020 16:45:30</t>
  </si>
  <si>
    <t>15.07.2020 16:45:31</t>
  </si>
  <si>
    <t>15.07.2020 16:45:47</t>
  </si>
  <si>
    <t>15.07.2020 16:45:48</t>
  </si>
  <si>
    <t>15.07.2020 16:45:50</t>
  </si>
  <si>
    <t>15.07.2020 16:45:51</t>
  </si>
  <si>
    <t>15.07.2020 16:46:12</t>
  </si>
  <si>
    <t>15.07.2020 16:46:13</t>
  </si>
  <si>
    <t>15.07.2020 16:46:15</t>
  </si>
  <si>
    <t>15.07.2020 16:46:16</t>
  </si>
  <si>
    <t>15.07.2020 16:46:19</t>
  </si>
  <si>
    <t>15.07.2020 16:47:10</t>
  </si>
  <si>
    <t>15.07.2020 16:47:13</t>
  </si>
  <si>
    <t>15.07.2020 16:47:15</t>
  </si>
  <si>
    <t>15.07.2020 16:47:57</t>
  </si>
  <si>
    <t>15.07.2020 16:49:51</t>
  </si>
  <si>
    <t>15.07.2020 16:49:53</t>
  </si>
  <si>
    <t>15.07.2020 16:49:54</t>
  </si>
  <si>
    <t>15.07.2020 16:49:56</t>
  </si>
  <si>
    <t>15.07.2020 16:49:57</t>
  </si>
  <si>
    <t>15.07.2020 16:49:59</t>
  </si>
  <si>
    <t>15.07.2020 16:50:00</t>
  </si>
  <si>
    <t>15.07.2020 16:50:02</t>
  </si>
  <si>
    <t>15.07.2020 16:50:40</t>
  </si>
  <si>
    <t>15.07.2020 16:50:41</t>
  </si>
  <si>
    <t>15.07.2020 16:52:04</t>
  </si>
  <si>
    <t>15.07.2020 16:52:06</t>
  </si>
  <si>
    <t>15.07.2020 16:52:33</t>
  </si>
  <si>
    <t>15.07.2020 16:52:34</t>
  </si>
  <si>
    <t>15.07.2020 16:52:36</t>
  </si>
  <si>
    <t>15.07.2020 16:53:33</t>
  </si>
  <si>
    <t>15.07.2020 16:53:36</t>
  </si>
  <si>
    <t>15.07.2020 16:53:38</t>
  </si>
  <si>
    <t>15.07.2020 16:53:39</t>
  </si>
  <si>
    <t>15.07.2020 16:56:19</t>
  </si>
  <si>
    <t>15.07.2020 16:56:21</t>
  </si>
  <si>
    <t>15.07.2020 16:56:22</t>
  </si>
  <si>
    <t>15.07.2020 16:56:24</t>
  </si>
  <si>
    <t>15.07.2020 16:57:53</t>
  </si>
  <si>
    <t>15.07.2020 16:57:54</t>
  </si>
  <si>
    <t>15.07.2020 16:57:57</t>
  </si>
  <si>
    <t>15.07.2020 16:58:22</t>
  </si>
  <si>
    <t>15.07.2020 16:58:24</t>
  </si>
  <si>
    <t>15.07.2020 16:58:53</t>
  </si>
  <si>
    <t>15.07.2020 16:58:57</t>
  </si>
  <si>
    <t>15.07.2020 16:58:59</t>
  </si>
  <si>
    <t>15.07.2020 16:59:47</t>
  </si>
  <si>
    <t>15.07.2020 16:59:49</t>
  </si>
  <si>
    <t>15.07.2020 16:59:50</t>
  </si>
  <si>
    <t>15.07.2020 16:59:52</t>
  </si>
  <si>
    <t>15.07.2020 17:00:07</t>
  </si>
  <si>
    <t>15.07.2020 17:00:09</t>
  </si>
  <si>
    <t>15.07.2020 17:00:10</t>
  </si>
  <si>
    <t>15.07.2020 17:00:12</t>
  </si>
  <si>
    <t>15.07.2020 17:01:10</t>
  </si>
  <si>
    <t>15.07.2020 17:01:12</t>
  </si>
  <si>
    <t>15.07.2020 17:01:13</t>
  </si>
  <si>
    <t>15.07.2020 17:01:22</t>
  </si>
  <si>
    <t>15.07.2020 17:01:24</t>
  </si>
  <si>
    <t>15.07.2020 17:01:25</t>
  </si>
  <si>
    <t>15.07.2020 17:01:27</t>
  </si>
  <si>
    <t>15.07.2020 17:02:09</t>
  </si>
  <si>
    <t>15.07.2020 17:02:10</t>
  </si>
  <si>
    <t>15.07.2020 17:04:47</t>
  </si>
  <si>
    <t>15.07.2020 17:04:50</t>
  </si>
  <si>
    <t>15.07.2020 17:04:51</t>
  </si>
  <si>
    <t>15.07.2020 17:04:53</t>
  </si>
  <si>
    <t>15.07.2020 17:04:54</t>
  </si>
  <si>
    <t>15.07.2020 17:04:56</t>
  </si>
  <si>
    <t>15.07.2020 17:05:16</t>
  </si>
  <si>
    <t>15.07.2020 17:05:18</t>
  </si>
  <si>
    <t>15.07.2020 17:05:21</t>
  </si>
  <si>
    <t>15.07.2020 17:06:04</t>
  </si>
  <si>
    <t>15.07.2020 17:06:06</t>
  </si>
  <si>
    <t>15.07.2020 17:06:07</t>
  </si>
  <si>
    <t>15.07.2020 17:06:09</t>
  </si>
  <si>
    <t>15.07.2020 17:06:10</t>
  </si>
  <si>
    <t>15.07.2020 17:07:22</t>
  </si>
  <si>
    <t>15.07.2020 17:07:24</t>
  </si>
  <si>
    <t>15.07.2020 17:08:01</t>
  </si>
  <si>
    <t>15.07.2020 17:08:03</t>
  </si>
  <si>
    <t>15.07.2020 17:08:04</t>
  </si>
  <si>
    <t>15.07.2020 17:08:06</t>
  </si>
  <si>
    <t>15.07.2020 17:08:07</t>
  </si>
  <si>
    <t>15.07.2020 17:08:57</t>
  </si>
  <si>
    <t>15.07.2020 17:09:00</t>
  </si>
  <si>
    <t>15.07.2020 17:09:01</t>
  </si>
  <si>
    <t>15.07.2020 17:09:03</t>
  </si>
  <si>
    <t>15.07.2020 17:09:04</t>
  </si>
  <si>
    <t>15.07.2020 17:10:12</t>
  </si>
  <si>
    <t>15.07.2020 17:10:13</t>
  </si>
  <si>
    <t>15.07.2020 17:10:15</t>
  </si>
  <si>
    <t>15.07.2020 17:10:16</t>
  </si>
  <si>
    <t>15.07.2020 17:10:21</t>
  </si>
  <si>
    <t>15.07.2020 17:10:40</t>
  </si>
  <si>
    <t>15.07.2020 17:10:42</t>
  </si>
  <si>
    <t>15.07.2020 17:10:45</t>
  </si>
  <si>
    <t>15.07.2020 17:11:12</t>
  </si>
  <si>
    <t>15.07.2020 17:11:13</t>
  </si>
  <si>
    <t>15.07.2020 17:11:15</t>
  </si>
  <si>
    <t>15.07.2020 17:12:31</t>
  </si>
  <si>
    <t>15.07.2020 17:12:34</t>
  </si>
  <si>
    <t>15.07.2020 17:12:36</t>
  </si>
  <si>
    <t>15.07.2020 17:12:37</t>
  </si>
  <si>
    <t>15.07.2020 17:12:39</t>
  </si>
  <si>
    <t>15.07.2020 17:12:47</t>
  </si>
  <si>
    <t>15.07.2020 17:12:48</t>
  </si>
  <si>
    <t>15.07.2020 17:12:50</t>
  </si>
  <si>
    <t>15.07.2020 17:12:51</t>
  </si>
  <si>
    <t>15.07.2020 17:15:18</t>
  </si>
  <si>
    <t>15.07.2020 17:15:19</t>
  </si>
  <si>
    <t>15.07.2020 17:15:21</t>
  </si>
  <si>
    <t>15.07.2020 17:15:22</t>
  </si>
  <si>
    <t>15.07.2020 17:15:24</t>
  </si>
  <si>
    <t>15.07.2020 17:15:25</t>
  </si>
  <si>
    <t>15.07.2020 17:15:27</t>
  </si>
  <si>
    <t>15.07.2020 17:16:31</t>
  </si>
  <si>
    <t>15.07.2020 17:16:34</t>
  </si>
  <si>
    <t>15.07.2020 17:16:36</t>
  </si>
  <si>
    <t>15.07.2020 17:17:39</t>
  </si>
  <si>
    <t>15.07.2020 17:17:41</t>
  </si>
  <si>
    <t>15.07.2020 17:17:42</t>
  </si>
  <si>
    <t>15.07.2020 17:18:34</t>
  </si>
  <si>
    <t>15.07.2020 17:18:36</t>
  </si>
  <si>
    <t>15.07.2020 17:18:38</t>
  </si>
  <si>
    <t>15.07.2020 17:18:39</t>
  </si>
  <si>
    <t>15.07.2020 17:18:45</t>
  </si>
  <si>
    <t>15.07.2020 17:18:47</t>
  </si>
  <si>
    <t>15.07.2020 17:18:48</t>
  </si>
  <si>
    <t>15.07.2020 17:19:48</t>
  </si>
  <si>
    <t>15.07.2020 17:19:50</t>
  </si>
  <si>
    <t>15.07.2020 17:20:04</t>
  </si>
  <si>
    <t>15.07.2020 17:22:28</t>
  </si>
  <si>
    <t>15.07.2020 17:22:30</t>
  </si>
  <si>
    <t>15.07.2020 17:22:31</t>
  </si>
  <si>
    <t>15.07.2020 17:27:10</t>
  </si>
  <si>
    <t>15.07.2020 17:27:12</t>
  </si>
  <si>
    <t>15.07.2020 17:27:13</t>
  </si>
  <si>
    <t>15.07.2020 17:27:15</t>
  </si>
  <si>
    <t>15.07.2020 17:27:16</t>
  </si>
  <si>
    <t>15.07.2020 17:27:50</t>
  </si>
  <si>
    <t>15.07.2020 17:27:51</t>
  </si>
  <si>
    <t>15.07.2020 17:30:18</t>
  </si>
  <si>
    <t>15.07.2020 17:30:19</t>
  </si>
  <si>
    <t>15.07.2020 17:30:21</t>
  </si>
  <si>
    <t>15.07.2020 17:30:22</t>
  </si>
  <si>
    <t>15.07.2020 17:30:24</t>
  </si>
  <si>
    <t>15.07.2020 17:30:27</t>
  </si>
  <si>
    <t>15.07.2020 17:31:06</t>
  </si>
  <si>
    <t>15.07.2020 17:31:07</t>
  </si>
  <si>
    <t>15.07.2020 17:31:09</t>
  </si>
  <si>
    <t>15.07.2020 17:31:10</t>
  </si>
  <si>
    <t>15.07.2020 17:32:12</t>
  </si>
  <si>
    <t>15.07.2020 17:32:13</t>
  </si>
  <si>
    <t>15.07.2020 17:32:15</t>
  </si>
  <si>
    <t>15.07.2020 17:32:16</t>
  </si>
  <si>
    <t>15.07.2020 17:32:44</t>
  </si>
  <si>
    <t>15.07.2020 17:32:45</t>
  </si>
  <si>
    <t>15.07.2020 17:32:47</t>
  </si>
  <si>
    <t>15.07.2020 17:32:48</t>
  </si>
  <si>
    <t>15.07.2020 17:34:50</t>
  </si>
  <si>
    <t>15.07.2020 17:34:53</t>
  </si>
  <si>
    <t>15.07.2020 17:34:56</t>
  </si>
  <si>
    <t>15.07.2020 17:34:57</t>
  </si>
  <si>
    <t>15.07.2020 17:40:19</t>
  </si>
  <si>
    <t>15.07.2020 17:40:21</t>
  </si>
  <si>
    <t>15.07.2020 17:40:24</t>
  </si>
  <si>
    <t>15.07.2020 17:42:31</t>
  </si>
  <si>
    <t>15.07.2020 17:42:33</t>
  </si>
  <si>
    <t>15.07.2020 17:42:36</t>
  </si>
  <si>
    <t>15.07.2020 17:42:37</t>
  </si>
  <si>
    <t>15.07.2020 17:42:39</t>
  </si>
  <si>
    <t>15.07.2020 17:43:24</t>
  </si>
  <si>
    <t>15.07.2020 17:43:25</t>
  </si>
  <si>
    <t>15.07.2020 17:45:15</t>
  </si>
  <si>
    <t>15.07.2020 17:46:10</t>
  </si>
  <si>
    <t>15.07.2020 17:46:12</t>
  </si>
  <si>
    <t>15.07.2020 17:46:13</t>
  </si>
  <si>
    <t>15.07.2020 17:46:15</t>
  </si>
  <si>
    <t>15.07.2020 17:46:18</t>
  </si>
  <si>
    <t>15.07.2020 17:46:21</t>
  </si>
  <si>
    <t>15.07.2020 17:46:22</t>
  </si>
  <si>
    <t>15.07.2020 17:46:28</t>
  </si>
  <si>
    <t>15.07.2020 17:46:30</t>
  </si>
  <si>
    <t>15.07.2020 17:46:31</t>
  </si>
  <si>
    <t>15.07.2020 17:46:33</t>
  </si>
  <si>
    <t>15.07.2020 17:48:22</t>
  </si>
  <si>
    <t>15.07.2020 17:48:24</t>
  </si>
  <si>
    <t>15.07.2020 17:48:27</t>
  </si>
  <si>
    <t>15.07.2020 17:48:28</t>
  </si>
  <si>
    <t>15.07.2020 17:48:30</t>
  </si>
  <si>
    <t>15.07.2020 17:48:31</t>
  </si>
  <si>
    <t>15.07.2020 17:48:33</t>
  </si>
  <si>
    <t>15.07.2020 17:48:34</t>
  </si>
  <si>
    <t>15.07.2020 17:48:36</t>
  </si>
  <si>
    <t>15.07.2020 17:48:37</t>
  </si>
  <si>
    <t>15.07.2020 17:48:39</t>
  </si>
  <si>
    <t>15.07.2020 17:48:42</t>
  </si>
  <si>
    <t>15.07.2020 17:50:56</t>
  </si>
  <si>
    <t>15.07.2020 17:50:57</t>
  </si>
  <si>
    <t>15.07.2020 17:50:59</t>
  </si>
  <si>
    <t>15.07.2020 17:51:00</t>
  </si>
  <si>
    <t>15.07.2020 17:51:17</t>
  </si>
  <si>
    <t>15.07.2020 17:51:20</t>
  </si>
  <si>
    <t>15.07.2020 17:51:21</t>
  </si>
  <si>
    <t>15.07.2020 17:53:18</t>
  </si>
  <si>
    <t>15.07.2020 17:53:19</t>
  </si>
  <si>
    <t>15.07.2020 17:53:21</t>
  </si>
  <si>
    <t>15.07.2020 17:53:22</t>
  </si>
  <si>
    <t>15.07.2020 17:53:47</t>
  </si>
  <si>
    <t>15.07.2020 17:53:48</t>
  </si>
  <si>
    <t>15.07.2020 17:53:50</t>
  </si>
  <si>
    <t>15.07.2020 17:54:13</t>
  </si>
  <si>
    <t>15.07.2020 17:54:16</t>
  </si>
  <si>
    <t>15.07.2020 17:54:18</t>
  </si>
  <si>
    <t>15.07.2020 17:57:30</t>
  </si>
  <si>
    <t>15.07.2020 17:57:31</t>
  </si>
  <si>
    <t>15.07.2020 17:57:34</t>
  </si>
  <si>
    <t>15.07.2020 17:59:42</t>
  </si>
  <si>
    <t>15.07.2020 17:59:44</t>
  </si>
  <si>
    <t>15.07.2020 17:59:45</t>
  </si>
  <si>
    <t>15.07.2020 17:59:47</t>
  </si>
  <si>
    <t>15.07.2020 17:59:48</t>
  </si>
  <si>
    <t>15.07.2020 18:00:33</t>
  </si>
  <si>
    <t>15.07.2020 18:00:34</t>
  </si>
  <si>
    <t>15.07.2020 18:00:36</t>
  </si>
  <si>
    <t>15.07.2020 18:00:37</t>
  </si>
  <si>
    <t>15.07.2020 18:02:01</t>
  </si>
  <si>
    <t>15.07.2020 18:02:03</t>
  </si>
  <si>
    <t>15.07.2020 18:02:04</t>
  </si>
  <si>
    <t>15.07.2020 18:04:04</t>
  </si>
  <si>
    <t>15.07.2020 18:04:06</t>
  </si>
  <si>
    <t>15.07.2020 18:04:07</t>
  </si>
  <si>
    <t>15.07.2020 18:04:09</t>
  </si>
  <si>
    <t>15.07.2020 18:04:10</t>
  </si>
  <si>
    <t>15.07.2020 18:04:12</t>
  </si>
  <si>
    <t>15.07.2020 18:05:25</t>
  </si>
  <si>
    <t>15.07.2020 18:05:27</t>
  </si>
  <si>
    <t>15.07.2020 18:05:28</t>
  </si>
  <si>
    <t>15.07.2020 18:06:53</t>
  </si>
  <si>
    <t>15.07.2020 18:06:54</t>
  </si>
  <si>
    <t>15.07.2020 18:06:56</t>
  </si>
  <si>
    <t>15.07.2020 18:06:57</t>
  </si>
  <si>
    <t>15.07.2020 18:06:59</t>
  </si>
  <si>
    <t>15.07.2020 18:07:00</t>
  </si>
  <si>
    <t>15.07.2020 18:08:59</t>
  </si>
  <si>
    <t>15.07.2020 18:09:00</t>
  </si>
  <si>
    <t>15.07.2020 18:09:03</t>
  </si>
  <si>
    <t>15.07.2020 18:09:46</t>
  </si>
  <si>
    <t>15.07.2020 18:09:47</t>
  </si>
  <si>
    <t>15.07.2020 18:09:49</t>
  </si>
  <si>
    <t>15.07.2020 18:09:50</t>
  </si>
  <si>
    <t>15.07.2020 18:12:07</t>
  </si>
  <si>
    <t>15.07.2020 18:12:10</t>
  </si>
  <si>
    <t>15.07.2020 18:13:07</t>
  </si>
  <si>
    <t>15.07.2020 18:13:09</t>
  </si>
  <si>
    <t>15.07.2020 18:13:10</t>
  </si>
  <si>
    <t>15.07.2020 18:13:12</t>
  </si>
  <si>
    <t>15.07.2020 18:13:47</t>
  </si>
  <si>
    <t>15.07.2020 18:13:48</t>
  </si>
  <si>
    <t>15.07.2020 18:13:50</t>
  </si>
  <si>
    <t>15.07.2020 18:14:16</t>
  </si>
  <si>
    <t>15.07.2020 18:14:18</t>
  </si>
  <si>
    <t>15.07.2020 18:15:33</t>
  </si>
  <si>
    <t>15.07.2020 18:15:34</t>
  </si>
  <si>
    <t>15.07.2020 18:15:36</t>
  </si>
  <si>
    <t>15.07.2020 18:17:19</t>
  </si>
  <si>
    <t>15.07.2020 18:17:21</t>
  </si>
  <si>
    <t>15.07.2020 18:17:22</t>
  </si>
  <si>
    <t>15.07.2020 18:17:24</t>
  </si>
  <si>
    <t>15.07.2020 18:19:18</t>
  </si>
  <si>
    <t>15.07.2020 18:19:19</t>
  </si>
  <si>
    <t>15.07.2020 18:19:21</t>
  </si>
  <si>
    <t>15.07.2020 18:20:33</t>
  </si>
  <si>
    <t>15.07.2020 18:20:34</t>
  </si>
  <si>
    <t>15.07.2020 18:20:36</t>
  </si>
  <si>
    <t>15.07.2020 18:20:37</t>
  </si>
  <si>
    <t>15.07.2020 18:22:47</t>
  </si>
  <si>
    <t>15.07.2020 18:22:48</t>
  </si>
  <si>
    <t>15.07.2020 18:22:50</t>
  </si>
  <si>
    <t>15.07.2020 18:22:51</t>
  </si>
  <si>
    <t>15.07.2020 18:22:59</t>
  </si>
  <si>
    <t>15.07.2020 18:23:00</t>
  </si>
  <si>
    <t>15.07.2020 18:23:02</t>
  </si>
  <si>
    <t>15.07.2020 18:23:03</t>
  </si>
  <si>
    <t>15.07.2020 18:23:05</t>
  </si>
  <si>
    <t>15.07.2020 18:23:17</t>
  </si>
  <si>
    <t>15.07.2020 18:23:18</t>
  </si>
  <si>
    <t>15.07.2020 18:24:47</t>
  </si>
  <si>
    <t>15.07.2020 18:24:48</t>
  </si>
  <si>
    <t>15.07.2020 18:24:50</t>
  </si>
  <si>
    <t>15.07.2020 18:24:54</t>
  </si>
  <si>
    <t>15.07.2020 18:24:56</t>
  </si>
  <si>
    <t>15.07.2020 18:24:57</t>
  </si>
  <si>
    <t>15.07.2020 18:24:59</t>
  </si>
  <si>
    <t>15.07.2020 18:25:00</t>
  </si>
  <si>
    <t>15.07.2020 18:25:02</t>
  </si>
  <si>
    <t>15.07.2020 18:26:56</t>
  </si>
  <si>
    <t>15.07.2020 18:26:57</t>
  </si>
  <si>
    <t>15.07.2020 18:26:59</t>
  </si>
  <si>
    <t>15.07.2020 18:27:00</t>
  </si>
  <si>
    <t>15.07.2020 18:32:25</t>
  </si>
  <si>
    <t>15.07.2020 18:32:28</t>
  </si>
  <si>
    <t>15.07.2020 18:32:30</t>
  </si>
  <si>
    <t>15.07.2020 18:32:31</t>
  </si>
  <si>
    <t>15.07.2020 18:32:33</t>
  </si>
  <si>
    <t>15.07.2020 18:34:07</t>
  </si>
  <si>
    <t>15.07.2020 18:34:09</t>
  </si>
  <si>
    <t>15.07.2020 18:34:10</t>
  </si>
  <si>
    <t>15.07.2020 18:34:12</t>
  </si>
  <si>
    <t>15.07.2020 18:34:13</t>
  </si>
  <si>
    <t>15.07.2020 18:34:15</t>
  </si>
  <si>
    <t>15.07.2020 18:34:19</t>
  </si>
  <si>
    <t>15.07.2020 18:34:21</t>
  </si>
  <si>
    <t>15.07.2020 18:34:22</t>
  </si>
  <si>
    <t>15.07.2020 18:34:24</t>
  </si>
  <si>
    <t>15.07.2020 18:39:41</t>
  </si>
  <si>
    <t>15.07.2020 18:39:42</t>
  </si>
  <si>
    <t>15.07.2020 18:39:44</t>
  </si>
  <si>
    <t>15.07.2020 18:39:45</t>
  </si>
  <si>
    <t>15.07.2020 18:39:47</t>
  </si>
  <si>
    <t>15.07.2020 18:43:19</t>
  </si>
  <si>
    <t>15.07.2020 18:43:21</t>
  </si>
  <si>
    <t>15.07.2020 18:43:22</t>
  </si>
  <si>
    <t>15.07.2020 18:46:16</t>
  </si>
  <si>
    <t>15.07.2020 18:46:18</t>
  </si>
  <si>
    <t>15.07.2020 18:47:12</t>
  </si>
  <si>
    <t>15.07.2020 18:47:13</t>
  </si>
  <si>
    <t>15.07.2020 18:47:56</t>
  </si>
  <si>
    <t>15.07.2020 18:48:59</t>
  </si>
  <si>
    <t>15.07.2020 18:49:00</t>
  </si>
  <si>
    <t>15.07.2020 18:49:02</t>
  </si>
  <si>
    <t>15.07.2020 18:49:20</t>
  </si>
  <si>
    <t>15.07.2020 18:49:21</t>
  </si>
  <si>
    <t>15.07.2020 18:49:23</t>
  </si>
  <si>
    <t>15.07.2020 18:49:25</t>
  </si>
  <si>
    <t>15.07.2020 18:53:57</t>
  </si>
  <si>
    <t>15.07.2020 18:53:59</t>
  </si>
  <si>
    <t>15.07.2020 18:54:06</t>
  </si>
  <si>
    <t>15.07.2020 18:54:08</t>
  </si>
  <si>
    <t>15.07.2020 18:54:09</t>
  </si>
  <si>
    <t>15.07.2020 18:54:11</t>
  </si>
  <si>
    <t>15.07.2020 18:54:12</t>
  </si>
  <si>
    <t>15.07.2020 18:54:53</t>
  </si>
  <si>
    <t>15.07.2020 18:55:39</t>
  </si>
  <si>
    <t>15.07.2020 18:55:41</t>
  </si>
  <si>
    <t>15.07.2020 18:56:44</t>
  </si>
  <si>
    <t>15.07.2020 18:56:47</t>
  </si>
  <si>
    <t>15.07.2020 18:56:48</t>
  </si>
  <si>
    <t>15.07.2020 18:56:50</t>
  </si>
  <si>
    <t>15.07.2020 18:57:01</t>
  </si>
  <si>
    <t>15.07.2020 18:57:03</t>
  </si>
  <si>
    <t>15.07.2020 18:57:21</t>
  </si>
  <si>
    <t>15.07.2020 18:57:22</t>
  </si>
  <si>
    <t>15.07.2020 18:57:27</t>
  </si>
  <si>
    <t>15.07.2020 19:02:15</t>
  </si>
  <si>
    <t>15.07.2020 19:02:18</t>
  </si>
  <si>
    <t>15.07.2020 19:02:19</t>
  </si>
  <si>
    <t>15.07.2020 19:05:13</t>
  </si>
  <si>
    <t>15.07.2020 19:05:15</t>
  </si>
  <si>
    <t>15.07.2020 19:05:41</t>
  </si>
  <si>
    <t>15.07.2020 19:07:00</t>
  </si>
  <si>
    <t>15.07.2020 19:07:01</t>
  </si>
  <si>
    <t>15.07.2020 19:07:03</t>
  </si>
  <si>
    <t>15.07.2020 19:09:24</t>
  </si>
  <si>
    <t>15.07.2020 19:09:27</t>
  </si>
  <si>
    <t>15.07.2020 19:09:28</t>
  </si>
  <si>
    <t>15.07.2020 19:09:48</t>
  </si>
  <si>
    <t>15.07.2020 19:09:50</t>
  </si>
  <si>
    <t>15.07.2020 19:09:53</t>
  </si>
  <si>
    <t>15.07.2020 19:09:54</t>
  </si>
  <si>
    <t>15.07.2020 19:11:22</t>
  </si>
  <si>
    <t>15.07.2020 19:11:24</t>
  </si>
  <si>
    <t>15.07.2020 19:11:27</t>
  </si>
  <si>
    <t>15.07.2020 19:18:00</t>
  </si>
  <si>
    <t>15.07.2020 19:18:01</t>
  </si>
  <si>
    <t>15.07.2020 19:18:04</t>
  </si>
  <si>
    <t>15.07.2020 19:21:06</t>
  </si>
  <si>
    <t>15.07.2020 19:24:27</t>
  </si>
  <si>
    <t>15.07.2020 19:24:28</t>
  </si>
  <si>
    <t>15.07.2020 19:24:30</t>
  </si>
  <si>
    <t>15.07.2020 19:24:31</t>
  </si>
  <si>
    <t>15.07.2020 19:24:33</t>
  </si>
  <si>
    <t>15.07.2020 19:26:39</t>
  </si>
  <si>
    <t>15.07.2020 19:26:41</t>
  </si>
  <si>
    <t>15.07.2020 19:27:21</t>
  </si>
  <si>
    <t>15.07.2020 19:27:22</t>
  </si>
  <si>
    <t>15.07.2020 19:27:24</t>
  </si>
  <si>
    <t>15.07.2020 19:27:27</t>
  </si>
  <si>
    <t>15.07.2020 19:31:41</t>
  </si>
  <si>
    <t>15.07.2020 19:35:54</t>
  </si>
  <si>
    <t>15.07.2020 19:35:56</t>
  </si>
  <si>
    <t>15.07.2020 19:35:57</t>
  </si>
  <si>
    <t>15.07.2020 19:35:59</t>
  </si>
  <si>
    <t>15.07.2020 19:37:54</t>
  </si>
  <si>
    <t>15.07.2020 19:37:56</t>
  </si>
  <si>
    <t>15.07.2020 19:41:01</t>
  </si>
  <si>
    <t>15.07.2020 19:41:03</t>
  </si>
  <si>
    <t>15.07.2020 19:41:04</t>
  </si>
  <si>
    <t>15.07.2020 19:43:50</t>
  </si>
  <si>
    <t>15.07.2020 19:45:54</t>
  </si>
  <si>
    <t>15.07.2020 19:45:56</t>
  </si>
  <si>
    <t>15.07.2020 19:45:57</t>
  </si>
  <si>
    <t>15.07.2020 19:45:59</t>
  </si>
  <si>
    <t>15.07.2020 19:49:48</t>
  </si>
  <si>
    <t>15.07.2020 19:49:50</t>
  </si>
  <si>
    <t>15.07.2020 19:49:51</t>
  </si>
  <si>
    <t>15.07.2020 19:49:53</t>
  </si>
  <si>
    <t>15.07.2020 19:50:44</t>
  </si>
  <si>
    <t>15.07.2020 19:50:48</t>
  </si>
  <si>
    <t>15.07.2020 19:50:50</t>
  </si>
  <si>
    <t>15.07.2020 19:50:51</t>
  </si>
  <si>
    <t>15.07.2020 19:52:15</t>
  </si>
  <si>
    <t>15.07.2020 19:54:28</t>
  </si>
  <si>
    <t>15.07.2020 19:54:31</t>
  </si>
  <si>
    <t>15.07.2020 19:54:33</t>
  </si>
  <si>
    <t>15.07.2020 19:54:34</t>
  </si>
  <si>
    <t>15.07.2020 19:54:36</t>
  </si>
  <si>
    <t>15.07.2020 19:54:37</t>
  </si>
  <si>
    <t>15.07.2020 19:54:39</t>
  </si>
  <si>
    <t>15.07.2020 19:55:54</t>
  </si>
  <si>
    <t>15.07.2020 19:56:01</t>
  </si>
  <si>
    <t>15.07.2020 19:56:03</t>
  </si>
  <si>
    <t>15.07.2020 19:56:04</t>
  </si>
  <si>
    <t>15.07.2020 19:56:06</t>
  </si>
  <si>
    <t>15.07.2020 19:56:07</t>
  </si>
  <si>
    <t>15.07.2020 19:56:09</t>
  </si>
  <si>
    <t>15.07.2020 19:56:10</t>
  </si>
  <si>
    <t>15.07.2020 19:58:24</t>
  </si>
  <si>
    <t>15.07.2020 19:58:25</t>
  </si>
  <si>
    <t>15.07.2020 19:58:28</t>
  </si>
  <si>
    <t>15.07.2020 20:02:16</t>
  </si>
  <si>
    <t>15.07.2020 20:02:18</t>
  </si>
  <si>
    <t>15.07.2020 20:02:21</t>
  </si>
  <si>
    <t>15.07.2020 20:02:22</t>
  </si>
  <si>
    <t>15.07.2020 20:02:24</t>
  </si>
  <si>
    <t>15.07.2020 20:02:25</t>
  </si>
  <si>
    <t>15.07.2020 20:02:27</t>
  </si>
  <si>
    <t>15.07.2020 20:07:47</t>
  </si>
  <si>
    <t>15.07.2020 20:07:48</t>
  </si>
  <si>
    <t>15.07.2020 20:07:50</t>
  </si>
  <si>
    <t>15.07.2020 20:07:51</t>
  </si>
  <si>
    <t>15.07.2020 20:07:53</t>
  </si>
  <si>
    <t>15.07.2020 20:07:54</t>
  </si>
  <si>
    <t>15.07.2020 20:10:25</t>
  </si>
  <si>
    <t>15.07.2020 20:10:27</t>
  </si>
  <si>
    <t>15.07.2020 20:10:28</t>
  </si>
  <si>
    <t>15.07.2020 20:10:30</t>
  </si>
  <si>
    <t>15.07.2020 20:13:41</t>
  </si>
  <si>
    <t>15.07.2020 20:13:42</t>
  </si>
  <si>
    <t>15.07.2020 20:13:44</t>
  </si>
  <si>
    <t>15.07.2020 20:13:45</t>
  </si>
  <si>
    <t>15.07.2020 20:13:47</t>
  </si>
  <si>
    <t>15.07.2020 20:20:07</t>
  </si>
  <si>
    <t>15.07.2020 20:20:09</t>
  </si>
  <si>
    <t>15.07.2020 20:20:10</t>
  </si>
  <si>
    <t>15.07.2020 20:20:12</t>
  </si>
  <si>
    <t>15.07.2020 20:20:13</t>
  </si>
  <si>
    <t>15.07.2020 20:20:15</t>
  </si>
  <si>
    <t>15.07.2020 20:22:15</t>
  </si>
  <si>
    <t>15.07.2020 20:22:16</t>
  </si>
  <si>
    <t>15.07.2020 20:22:18</t>
  </si>
  <si>
    <t>15.07.2020 20:22:19</t>
  </si>
  <si>
    <t>15.07.2020 20:26:24</t>
  </si>
  <si>
    <t>15.07.2020 20:26:25</t>
  </si>
  <si>
    <t>15.07.2020 20:26:27</t>
  </si>
  <si>
    <t>15.07.2020 20:26:28</t>
  </si>
  <si>
    <t>15.07.2020 20:31:36</t>
  </si>
  <si>
    <t>15.07.2020 20:31:38</t>
  </si>
  <si>
    <t>15.07.2020 20:31:39</t>
  </si>
  <si>
    <t>15.07.2020 20:31:41</t>
  </si>
  <si>
    <t>15.07.2020 20:31:42</t>
  </si>
  <si>
    <t>15.07.2020 20:31:44</t>
  </si>
  <si>
    <t>15.07.2020 20:32:34</t>
  </si>
  <si>
    <t>15.07.2020 20:32:36</t>
  </si>
  <si>
    <t>15.07.2020 20:32:37</t>
  </si>
  <si>
    <t>15.07.2020 20:52:42</t>
  </si>
  <si>
    <t>15.07.2020 20:52:44</t>
  </si>
  <si>
    <t>15.07.2020 20:52:45</t>
  </si>
  <si>
    <t>15.07.2020 20:52:47</t>
  </si>
  <si>
    <t>15.07.2020 20:52:50</t>
  </si>
  <si>
    <t>15.07.2020 20:52:51</t>
  </si>
  <si>
    <t>15.07.2020 20:52:53</t>
  </si>
  <si>
    <t>15.07.2020 20:53:53</t>
  </si>
  <si>
    <t>15.07.2020 20:53:54</t>
  </si>
  <si>
    <t>15.07.2020 20:56:15</t>
  </si>
  <si>
    <t>15.07.2020 20:56:16</t>
  </si>
  <si>
    <t>15.07.2020 20:56:18</t>
  </si>
  <si>
    <t>15.07.2020 21:01:45</t>
  </si>
  <si>
    <t>15.07.2020 21:01:47</t>
  </si>
  <si>
    <t>15.07.2020 21:01:48</t>
  </si>
  <si>
    <t>15.07.2020 21:01:50</t>
  </si>
  <si>
    <t>15.07.2020 21:07:41</t>
  </si>
  <si>
    <t>15.07.2020 21:07:42</t>
  </si>
  <si>
    <t>15.07.2020 21:07:44</t>
  </si>
  <si>
    <t>15.07.2020 21:09:30</t>
  </si>
  <si>
    <t>15.07.2020 21:09:31</t>
  </si>
  <si>
    <t>15.07.2020 21:14:44</t>
  </si>
  <si>
    <t>15.07.2020 21:14:45</t>
  </si>
  <si>
    <t>15.07.2020 21:14:47</t>
  </si>
  <si>
    <t>15.07.2020 21:22:00</t>
  </si>
  <si>
    <t>15.07.2020 21:22:01</t>
  </si>
  <si>
    <t>15.07.2020 21:22:03</t>
  </si>
  <si>
    <t>15.07.2020 21:32:38</t>
  </si>
  <si>
    <t>15.07.2020 21:32:39</t>
  </si>
  <si>
    <t>15.07.2020 21:32:41</t>
  </si>
  <si>
    <t>15.07.2020 21:32:42</t>
  </si>
  <si>
    <t>15.07.2020 21:52:04</t>
  </si>
  <si>
    <t>15.07.2020 21:52:06</t>
  </si>
  <si>
    <t>15.07.2020 21:52:07</t>
  </si>
  <si>
    <t>15.07.2020 21:52:10</t>
  </si>
  <si>
    <t>15.07.2020 21:59:45</t>
  </si>
  <si>
    <t>15.07.2020 21:59:47</t>
  </si>
  <si>
    <t>15.07.2020 21:59:48</t>
  </si>
  <si>
    <t>15.07.2020 22:14:00</t>
  </si>
  <si>
    <t>15.07.2020 22:14:01</t>
  </si>
  <si>
    <t>15.07.2020 22:14:03</t>
  </si>
  <si>
    <t>15.07.2020 22:14:04</t>
  </si>
  <si>
    <t>15.07.2020 22:15:21</t>
  </si>
  <si>
    <t>15.07.2020 22:15:22</t>
  </si>
  <si>
    <t>15.07.2020 23:21:54</t>
  </si>
  <si>
    <t>15.07.2020 23:21:56</t>
  </si>
  <si>
    <t>15.07.2020 23:21:57</t>
  </si>
  <si>
    <t>16.07.2020 00:04:25</t>
  </si>
  <si>
    <t>16.07.2020 00:04:27</t>
  </si>
  <si>
    <t>16.07.2020 00:04:28</t>
  </si>
  <si>
    <t>16.07.2020 00:04:30</t>
  </si>
  <si>
    <t>16.07.2020 01:24:06</t>
  </si>
  <si>
    <t>16.07.2020 01:24:13</t>
  </si>
  <si>
    <t>16.07.2020 03:13:07</t>
  </si>
  <si>
    <t>16.07.2020 03:13:09</t>
  </si>
  <si>
    <t>16.07.2020 03:13:10</t>
  </si>
  <si>
    <t>16.07.2020 03:20:41</t>
  </si>
  <si>
    <t>16.07.2020 03:20:42</t>
  </si>
  <si>
    <t>16.07.2020 03:20:44</t>
  </si>
  <si>
    <t>16.07.2020 03:20:48</t>
  </si>
  <si>
    <t>16.07.2020 03:23:06</t>
  </si>
  <si>
    <t>16.07.2020 03:23:07</t>
  </si>
  <si>
    <t>16.07.2020 03:23:09</t>
  </si>
  <si>
    <t>16.07.2020 03:23:10</t>
  </si>
  <si>
    <t>16.07.2020 03:44:42</t>
  </si>
  <si>
    <t>16.07.2020 03:44:44</t>
  </si>
  <si>
    <t>16.07.2020 03:49:28</t>
  </si>
  <si>
    <t>16.07.2020 03:49:30</t>
  </si>
  <si>
    <t>16.07.2020 03:49:31</t>
  </si>
  <si>
    <t>16.07.2020 04:17:16</t>
  </si>
  <si>
    <t>16.07.2020 04:37:56</t>
  </si>
  <si>
    <t>16.07.2020 04:37:59</t>
  </si>
  <si>
    <t>16.07.2020 04:38:00</t>
  </si>
  <si>
    <t>16.07.2020 04:42:38</t>
  </si>
  <si>
    <t>16.07.2020 04:42:39</t>
  </si>
  <si>
    <t>16.07.2020 05:11:03</t>
  </si>
  <si>
    <t>16.07.2020 05:11:04</t>
  </si>
  <si>
    <t>16.07.2020 05:26:22</t>
  </si>
  <si>
    <t>16.07.2020 05:26:24</t>
  </si>
  <si>
    <t>16.07.2020 05:26:25</t>
  </si>
  <si>
    <t>16.07.2020 05:26:36</t>
  </si>
  <si>
    <t>16.07.2020 05:26:37</t>
  </si>
  <si>
    <t>16.07.2020 05:26:39</t>
  </si>
  <si>
    <t>16.07.2020 05:32:12</t>
  </si>
  <si>
    <t>16.07.2020 05:32:13</t>
  </si>
  <si>
    <t>16.07.2020 05:32:15</t>
  </si>
  <si>
    <t>16.07.2020 05:32:16</t>
  </si>
  <si>
    <t>16.07.2020 05:34:54</t>
  </si>
  <si>
    <t>16.07.2020 05:34:56</t>
  </si>
  <si>
    <t>16.07.2020 05:34:57</t>
  </si>
  <si>
    <t>16.07.2020 05:34:59</t>
  </si>
  <si>
    <t>16.07.2020 05:37:57</t>
  </si>
  <si>
    <t>16.07.2020 05:37:59</t>
  </si>
  <si>
    <t>16.07.2020 05:41:59</t>
  </si>
  <si>
    <t>16.07.2020 05:42:00</t>
  </si>
  <si>
    <t>16.07.2020 05:45:28</t>
  </si>
  <si>
    <t>16.07.2020 05:45:30</t>
  </si>
  <si>
    <t>16.07.2020 05:45:31</t>
  </si>
  <si>
    <t>16.07.2020 05:45:33</t>
  </si>
  <si>
    <t>16.07.2020 05:50:27</t>
  </si>
  <si>
    <t>16.07.2020 05:50:28</t>
  </si>
  <si>
    <t>16.07.2020 05:50:30</t>
  </si>
  <si>
    <t>16.07.2020 05:50:31</t>
  </si>
  <si>
    <t>16.07.2020 05:50:33</t>
  </si>
  <si>
    <t>16.07.2020 05:50:34</t>
  </si>
  <si>
    <t>16.07.2020 05:50:36</t>
  </si>
  <si>
    <t>16.07.2020 05:50:37</t>
  </si>
  <si>
    <t>16.07.2020 05:54:12</t>
  </si>
  <si>
    <t>16.07.2020 05:54:13</t>
  </si>
  <si>
    <t>16.07.2020 05:54:15</t>
  </si>
  <si>
    <t>16.07.2020 05:54:16</t>
  </si>
  <si>
    <t>16.07.2020 05:54:18</t>
  </si>
  <si>
    <t>16.07.2020 05:55:18</t>
  </si>
  <si>
    <t>16.07.2020 05:55:19</t>
  </si>
  <si>
    <t>16.07.2020 05:55:21</t>
  </si>
  <si>
    <t>16.07.2020 05:55:22</t>
  </si>
  <si>
    <t>16.07.2020 05:56:16</t>
  </si>
  <si>
    <t>16.07.2020 05:56:18</t>
  </si>
  <si>
    <t>16.07.2020 05:57:10</t>
  </si>
  <si>
    <t>16.07.2020 05:57:12</t>
  </si>
  <si>
    <t>16.07.2020 05:57:13</t>
  </si>
  <si>
    <t>16.07.2020 06:01:00</t>
  </si>
  <si>
    <t>16.07.2020 06:01:03</t>
  </si>
  <si>
    <t>16.07.2020 06:01:04</t>
  </si>
  <si>
    <t>16.07.2020 06:01:06</t>
  </si>
  <si>
    <t>16.07.2020 06:06:24</t>
  </si>
  <si>
    <t>16.07.2020 06:06:27</t>
  </si>
  <si>
    <t>16.07.2020 06:06:28</t>
  </si>
  <si>
    <t>16.07.2020 06:06:44</t>
  </si>
  <si>
    <t>16.07.2020 06:06:56</t>
  </si>
  <si>
    <t>16.07.2020 06:06:57</t>
  </si>
  <si>
    <t>16.07.2020 06:06:59</t>
  </si>
  <si>
    <t>16.07.2020 06:08:50</t>
  </si>
  <si>
    <t>16.07.2020 06:08:51</t>
  </si>
  <si>
    <t>16.07.2020 06:10:22</t>
  </si>
  <si>
    <t>16.07.2020 06:10:24</t>
  </si>
  <si>
    <t>16.07.2020 06:10:25</t>
  </si>
  <si>
    <t>16.07.2020 06:10:27</t>
  </si>
  <si>
    <t>16.07.2020 06:10:28</t>
  </si>
  <si>
    <t>16.07.2020 06:10:51</t>
  </si>
  <si>
    <t>16.07.2020 06:10:54</t>
  </si>
  <si>
    <t>16.07.2020 06:10:56</t>
  </si>
  <si>
    <t>16.07.2020 06:15:13</t>
  </si>
  <si>
    <t>16.07.2020 06:15:15</t>
  </si>
  <si>
    <t>16.07.2020 06:15:16</t>
  </si>
  <si>
    <t>16.07.2020 06:16:36</t>
  </si>
  <si>
    <t>16.07.2020 06:16:38</t>
  </si>
  <si>
    <t>16.07.2020 06:16:39</t>
  </si>
  <si>
    <t>16.07.2020 06:16:41</t>
  </si>
  <si>
    <t>16.07.2020 06:17:27</t>
  </si>
  <si>
    <t>16.07.2020 06:17:28</t>
  </si>
  <si>
    <t>16.07.2020 06:17:30</t>
  </si>
  <si>
    <t>16.07.2020 06:17:31</t>
  </si>
  <si>
    <t>16.07.2020 06:17:33</t>
  </si>
  <si>
    <t>16.07.2020 06:18:00</t>
  </si>
  <si>
    <t>16.07.2020 06:18:01</t>
  </si>
  <si>
    <t>16.07.2020 06:18:03</t>
  </si>
  <si>
    <t>16.07.2020 06:18:07</t>
  </si>
  <si>
    <t>16.07.2020 06:18:09</t>
  </si>
  <si>
    <t>16.07.2020 06:18:12</t>
  </si>
  <si>
    <t>16.07.2020 06:18:13</t>
  </si>
  <si>
    <t>16.07.2020 06:19:42</t>
  </si>
  <si>
    <t>16.07.2020 06:19:44</t>
  </si>
  <si>
    <t>16.07.2020 06:21:57</t>
  </si>
  <si>
    <t>16.07.2020 06:21:59</t>
  </si>
  <si>
    <t>16.07.2020 06:22:00</t>
  </si>
  <si>
    <t>16.07.2020 06:22:03</t>
  </si>
  <si>
    <t>16.07.2020 06:22:05</t>
  </si>
  <si>
    <t>16.07.2020 06:22:06</t>
  </si>
  <si>
    <t>16.07.2020 06:22:08</t>
  </si>
  <si>
    <t>16.07.2020 06:22:18</t>
  </si>
  <si>
    <t>16.07.2020 06:22:20</t>
  </si>
  <si>
    <t>16.07.2020 06:22:21</t>
  </si>
  <si>
    <t>16.07.2020 06:22:23</t>
  </si>
  <si>
    <t>16.07.2020 06:22:24</t>
  </si>
  <si>
    <t>16.07.2020 06:22:52</t>
  </si>
  <si>
    <t>16.07.2020 06:22:55</t>
  </si>
  <si>
    <t>16.07.2020 06:22:56</t>
  </si>
  <si>
    <t>16.07.2020 06:22:58</t>
  </si>
  <si>
    <t>16.07.2020 06:24:01</t>
  </si>
  <si>
    <t>16.07.2020 06:24:03</t>
  </si>
  <si>
    <t>16.07.2020 06:24:04</t>
  </si>
  <si>
    <t>16.07.2020 06:24:18</t>
  </si>
  <si>
    <t>16.07.2020 06:24:19</t>
  </si>
  <si>
    <t>16.07.2020 06:24:21</t>
  </si>
  <si>
    <t>16.07.2020 06:24:25</t>
  </si>
  <si>
    <t>16.07.2020 06:24:27</t>
  </si>
  <si>
    <t>16.07.2020 06:24:28</t>
  </si>
  <si>
    <t>16.07.2020 06:24:30</t>
  </si>
  <si>
    <t>16.07.2020 06:25:53</t>
  </si>
  <si>
    <t>16.07.2020 06:25:54</t>
  </si>
  <si>
    <t>16.07.2020 06:26:31</t>
  </si>
  <si>
    <t>16.07.2020 06:26:34</t>
  </si>
  <si>
    <t>16.07.2020 06:26:36</t>
  </si>
  <si>
    <t>16.07.2020 06:26:38</t>
  </si>
  <si>
    <t>16.07.2020 06:26:41</t>
  </si>
  <si>
    <t>16.07.2020 06:26:42</t>
  </si>
  <si>
    <t>16.07.2020 06:26:44</t>
  </si>
  <si>
    <t>16.07.2020 06:26:45</t>
  </si>
  <si>
    <t>16.07.2020 06:27:44</t>
  </si>
  <si>
    <t>16.07.2020 06:27:45</t>
  </si>
  <si>
    <t>16.07.2020 06:27:47</t>
  </si>
  <si>
    <t>16.07.2020 06:27:48</t>
  </si>
  <si>
    <t>16.07.2020 06:27:50</t>
  </si>
  <si>
    <t>16.07.2020 06:27:53</t>
  </si>
  <si>
    <t>16.07.2020 06:27:54</t>
  </si>
  <si>
    <t>16.07.2020 06:27:56</t>
  </si>
  <si>
    <t>16.07.2020 06:27:57</t>
  </si>
  <si>
    <t>16.07.2020 06:28:28</t>
  </si>
  <si>
    <t>16.07.2020 06:28:30</t>
  </si>
  <si>
    <t>16.07.2020 06:28:31</t>
  </si>
  <si>
    <t>16.07.2020 06:28:33</t>
  </si>
  <si>
    <t>16.07.2020 06:33:42</t>
  </si>
  <si>
    <t>16.07.2020 06:33:45</t>
  </si>
  <si>
    <t>16.07.2020 06:33:47</t>
  </si>
  <si>
    <t>16.07.2020 06:36:44</t>
  </si>
  <si>
    <t>16.07.2020 06:36:45</t>
  </si>
  <si>
    <t>16.07.2020 06:36:47</t>
  </si>
  <si>
    <t>16.07.2020 06:36:48</t>
  </si>
  <si>
    <t>16.07.2020 06:41:56</t>
  </si>
  <si>
    <t>16.07.2020 06:41:59</t>
  </si>
  <si>
    <t>16.07.2020 06:42:02</t>
  </si>
  <si>
    <t>16.07.2020 06:42:03</t>
  </si>
  <si>
    <t>16.07.2020 06:42:05</t>
  </si>
  <si>
    <t>16.07.2020 06:42:06</t>
  </si>
  <si>
    <t>16.07.2020 06:42:31</t>
  </si>
  <si>
    <t>16.07.2020 06:42:32</t>
  </si>
  <si>
    <t>16.07.2020 06:42:34</t>
  </si>
  <si>
    <t>16.07.2020 06:42:35</t>
  </si>
  <si>
    <t>16.07.2020 06:42:37</t>
  </si>
  <si>
    <t>16.07.2020 06:42:38</t>
  </si>
  <si>
    <t>16.07.2020 06:42:40</t>
  </si>
  <si>
    <t>16.07.2020 06:42:41</t>
  </si>
  <si>
    <t>16.07.2020 06:42:43</t>
  </si>
  <si>
    <t>16.07.2020 06:45:22</t>
  </si>
  <si>
    <t>16.07.2020 06:45:24</t>
  </si>
  <si>
    <t>16.07.2020 06:45:27</t>
  </si>
  <si>
    <t>16.07.2020 06:46:09</t>
  </si>
  <si>
    <t>16.07.2020 06:46:12</t>
  </si>
  <si>
    <t>16.07.2020 06:46:13</t>
  </si>
  <si>
    <t>16.07.2020 06:46:28</t>
  </si>
  <si>
    <t>16.07.2020 06:46:30</t>
  </si>
  <si>
    <t>16.07.2020 06:47:03</t>
  </si>
  <si>
    <t>16.07.2020 06:47:04</t>
  </si>
  <si>
    <t>16.07.2020 06:47:06</t>
  </si>
  <si>
    <t>16.07.2020 06:47:07</t>
  </si>
  <si>
    <t>16.07.2020 06:47:10</t>
  </si>
  <si>
    <t>16.07.2020 06:47:12</t>
  </si>
  <si>
    <t>16.07.2020 06:47:13</t>
  </si>
  <si>
    <t>16.07.2020 06:47:15</t>
  </si>
  <si>
    <t>16.07.2020 06:47:56</t>
  </si>
  <si>
    <t>16.07.2020 06:47:57</t>
  </si>
  <si>
    <t>16.07.2020 06:47:59</t>
  </si>
  <si>
    <t>16.07.2020 06:48:00</t>
  </si>
  <si>
    <t>16.07.2020 06:48:02</t>
  </si>
  <si>
    <t>16.07.2020 06:49:21</t>
  </si>
  <si>
    <t>16.07.2020 06:49:22</t>
  </si>
  <si>
    <t>16.07.2020 06:49:24</t>
  </si>
  <si>
    <t>16.07.2020 06:49:56</t>
  </si>
  <si>
    <t>16.07.2020 06:49:57</t>
  </si>
  <si>
    <t>16.07.2020 06:49:59</t>
  </si>
  <si>
    <t>16.07.2020 06:50:00</t>
  </si>
  <si>
    <t>16.07.2020 06:50:02</t>
  </si>
  <si>
    <t>16.07.2020 06:50:03</t>
  </si>
  <si>
    <t>16.07.2020 06:50:12</t>
  </si>
  <si>
    <t>16.07.2020 06:50:14</t>
  </si>
  <si>
    <t>16.07.2020 06:50:21</t>
  </si>
  <si>
    <t>16.07.2020 06:50:23</t>
  </si>
  <si>
    <t>16.07.2020 06:50:24</t>
  </si>
  <si>
    <t>16.07.2020 06:50:26</t>
  </si>
  <si>
    <t>16.07.2020 06:50:27</t>
  </si>
  <si>
    <t>16.07.2020 06:50:29</t>
  </si>
  <si>
    <t>16.07.2020 06:50:55</t>
  </si>
  <si>
    <t>16.07.2020 06:50:56</t>
  </si>
  <si>
    <t>16.07.2020 06:50:58</t>
  </si>
  <si>
    <t>16.07.2020 06:50:59</t>
  </si>
  <si>
    <t>16.07.2020 06:51:01</t>
  </si>
  <si>
    <t>16.07.2020 06:51:02</t>
  </si>
  <si>
    <t>16.07.2020 06:51:52</t>
  </si>
  <si>
    <t>16.07.2020 06:51:54</t>
  </si>
  <si>
    <t>16.07.2020 06:51:55</t>
  </si>
  <si>
    <t>16.07.2020 06:51:57</t>
  </si>
  <si>
    <t>16.07.2020 06:52:53</t>
  </si>
  <si>
    <t>16.07.2020 06:52:54</t>
  </si>
  <si>
    <t>16.07.2020 06:52:56</t>
  </si>
  <si>
    <t>16.07.2020 06:52:57</t>
  </si>
  <si>
    <t>16.07.2020 06:52:59</t>
  </si>
  <si>
    <t>16.07.2020 06:53:06</t>
  </si>
  <si>
    <t>16.07.2020 06:53:08</t>
  </si>
  <si>
    <t>16.07.2020 06:53:09</t>
  </si>
  <si>
    <t>16.07.2020 06:53:11</t>
  </si>
  <si>
    <t>16.07.2020 06:53:12</t>
  </si>
  <si>
    <t>16.07.2020 06:53:14</t>
  </si>
  <si>
    <t>16.07.2020 06:53:15</t>
  </si>
  <si>
    <t>16.07.2020 06:54:10</t>
  </si>
  <si>
    <t>16.07.2020 06:54:13</t>
  </si>
  <si>
    <t>16.07.2020 06:54:15</t>
  </si>
  <si>
    <t>16.07.2020 06:54:16</t>
  </si>
  <si>
    <t>16.07.2020 06:54:19</t>
  </si>
  <si>
    <t>16.07.2020 06:54:21</t>
  </si>
  <si>
    <t>16.07.2020 06:54:22</t>
  </si>
  <si>
    <t>16.07.2020 06:54:24</t>
  </si>
  <si>
    <t>16.07.2020 06:54:25</t>
  </si>
  <si>
    <t>16.07.2020 06:55:16</t>
  </si>
  <si>
    <t>16.07.2020 06:55:19</t>
  </si>
  <si>
    <t>16.07.2020 06:55:21</t>
  </si>
  <si>
    <t>16.07.2020 06:55:22</t>
  </si>
  <si>
    <t>16.07.2020 06:55:24</t>
  </si>
  <si>
    <t>16.07.2020 06:55:36</t>
  </si>
  <si>
    <t>16.07.2020 06:55:37</t>
  </si>
  <si>
    <t>16.07.2020 06:55:39</t>
  </si>
  <si>
    <t>16.07.2020 06:55:40</t>
  </si>
  <si>
    <t>16.07.2020 06:55:42</t>
  </si>
  <si>
    <t>16.07.2020 06:55:43</t>
  </si>
  <si>
    <t>16.07.2020 06:55:45</t>
  </si>
  <si>
    <t>16.07.2020 06:58:18</t>
  </si>
  <si>
    <t>16.07.2020 06:58:22</t>
  </si>
  <si>
    <t>16.07.2020 06:58:24</t>
  </si>
  <si>
    <t>16.07.2020 06:58:25</t>
  </si>
  <si>
    <t>16.07.2020 07:01:35</t>
  </si>
  <si>
    <t>16.07.2020 07:01:36</t>
  </si>
  <si>
    <t>16.07.2020 07:01:38</t>
  </si>
  <si>
    <t>16.07.2020 07:03:10</t>
  </si>
  <si>
    <t>16.07.2020 07:03:12</t>
  </si>
  <si>
    <t>16.07.2020 07:03:18</t>
  </si>
  <si>
    <t>16.07.2020 07:03:21</t>
  </si>
  <si>
    <t>16.07.2020 07:03:22</t>
  </si>
  <si>
    <t>16.07.2020 07:03:24</t>
  </si>
  <si>
    <t>16.07.2020 07:03:57</t>
  </si>
  <si>
    <t>16.07.2020 07:03:59</t>
  </si>
  <si>
    <t>16.07.2020 07:04:02</t>
  </si>
  <si>
    <t>16.07.2020 07:04:03</t>
  </si>
  <si>
    <t>16.07.2020 07:04:05</t>
  </si>
  <si>
    <t>16.07.2020 07:04:06</t>
  </si>
  <si>
    <t>16.07.2020 07:04:29</t>
  </si>
  <si>
    <t>16.07.2020 07:04:30</t>
  </si>
  <si>
    <t>16.07.2020 07:04:32</t>
  </si>
  <si>
    <t>16.07.2020 07:04:34</t>
  </si>
  <si>
    <t>16.07.2020 07:04:35</t>
  </si>
  <si>
    <t>16.07.2020 07:04:37</t>
  </si>
  <si>
    <t>16.07.2020 07:05:22</t>
  </si>
  <si>
    <t>16.07.2020 07:05:25</t>
  </si>
  <si>
    <t>16.07.2020 07:05:27</t>
  </si>
  <si>
    <t>16.07.2020 07:06:30</t>
  </si>
  <si>
    <t>16.07.2020 07:06:33</t>
  </si>
  <si>
    <t>16.07.2020 07:06:34</t>
  </si>
  <si>
    <t>16.07.2020 07:06:36</t>
  </si>
  <si>
    <t>16.07.2020 07:09:22</t>
  </si>
  <si>
    <t>16.07.2020 07:09:24</t>
  </si>
  <si>
    <t>16.07.2020 07:09:25</t>
  </si>
  <si>
    <t>16.07.2020 07:09:30</t>
  </si>
  <si>
    <t>16.07.2020 07:09:31</t>
  </si>
  <si>
    <t>16.07.2020 07:09:33</t>
  </si>
  <si>
    <t>16.07.2020 07:09:34</t>
  </si>
  <si>
    <t>16.07.2020 07:09:47</t>
  </si>
  <si>
    <t>16.07.2020 07:09:48</t>
  </si>
  <si>
    <t>16.07.2020 07:09:50</t>
  </si>
  <si>
    <t>16.07.2020 07:10:03</t>
  </si>
  <si>
    <t>16.07.2020 07:10:04</t>
  </si>
  <si>
    <t>16.07.2020 07:10:07</t>
  </si>
  <si>
    <t>16.07.2020 07:10:09</t>
  </si>
  <si>
    <t>16.07.2020 07:15:19</t>
  </si>
  <si>
    <t>16.07.2020 07:15:21</t>
  </si>
  <si>
    <t>16.07.2020 07:15:22</t>
  </si>
  <si>
    <t>16.07.2020 07:15:36</t>
  </si>
  <si>
    <t>16.07.2020 07:15:37</t>
  </si>
  <si>
    <t>16.07.2020 07:15:39</t>
  </si>
  <si>
    <t>16.07.2020 07:16:54</t>
  </si>
  <si>
    <t>16.07.2020 07:16:56</t>
  </si>
  <si>
    <t>16.07.2020 07:16:59</t>
  </si>
  <si>
    <t>16.07.2020 07:18:06</t>
  </si>
  <si>
    <t>16.07.2020 07:18:09</t>
  </si>
  <si>
    <t>16.07.2020 07:18:10</t>
  </si>
  <si>
    <t>16.07.2020 07:19:12</t>
  </si>
  <si>
    <t>16.07.2020 07:19:13</t>
  </si>
  <si>
    <t>16.07.2020 07:19:15</t>
  </si>
  <si>
    <t>16.07.2020 07:19:16</t>
  </si>
  <si>
    <t>16.07.2020 07:19:57</t>
  </si>
  <si>
    <t>16.07.2020 07:19:59</t>
  </si>
  <si>
    <t>16.07.2020 07:20:00</t>
  </si>
  <si>
    <t>16.07.2020 07:20:02</t>
  </si>
  <si>
    <t>16.07.2020 07:20:20</t>
  </si>
  <si>
    <t>16.07.2020 07:20:21</t>
  </si>
  <si>
    <t>16.07.2020 07:20:23</t>
  </si>
  <si>
    <t>16.07.2020 07:20:24</t>
  </si>
  <si>
    <t>16.07.2020 07:20:26</t>
  </si>
  <si>
    <t>16.07.2020 07:22:04</t>
  </si>
  <si>
    <t>16.07.2020 07:22:06</t>
  </si>
  <si>
    <t>16.07.2020 07:22:07</t>
  </si>
  <si>
    <t>16.07.2020 07:22:09</t>
  </si>
  <si>
    <t>16.07.2020 07:22:27</t>
  </si>
  <si>
    <t>16.07.2020 07:22:28</t>
  </si>
  <si>
    <t>16.07.2020 07:22:30</t>
  </si>
  <si>
    <t>16.07.2020 07:22:31</t>
  </si>
  <si>
    <t>16.07.2020 07:24:59</t>
  </si>
  <si>
    <t>16.07.2020 07:25:00</t>
  </si>
  <si>
    <t>16.07.2020 07:25:02</t>
  </si>
  <si>
    <t>16.07.2020 07:25:03</t>
  </si>
  <si>
    <t>16.07.2020 07:26:04</t>
  </si>
  <si>
    <t>16.07.2020 07:26:06</t>
  </si>
  <si>
    <t>16.07.2020 07:26:07</t>
  </si>
  <si>
    <t>16.07.2020 07:27:19</t>
  </si>
  <si>
    <t>16.07.2020 07:27:22</t>
  </si>
  <si>
    <t>16.07.2020 07:27:24</t>
  </si>
  <si>
    <t>16.07.2020 07:27:25</t>
  </si>
  <si>
    <t>16.07.2020 07:27:27</t>
  </si>
  <si>
    <t>16.07.2020 07:31:45</t>
  </si>
  <si>
    <t>16.07.2020 07:31:47</t>
  </si>
  <si>
    <t>16.07.2020 07:31:48</t>
  </si>
  <si>
    <t>16.07.2020 07:31:50</t>
  </si>
  <si>
    <t>16.07.2020 07:34:57</t>
  </si>
  <si>
    <t>16.07.2020 07:34:59</t>
  </si>
  <si>
    <t>16.07.2020 07:35:00</t>
  </si>
  <si>
    <t>16.07.2020 07:35:02</t>
  </si>
  <si>
    <t>16.07.2020 07:35:05</t>
  </si>
  <si>
    <t>16.07.2020 07:35:06</t>
  </si>
  <si>
    <t>16.07.2020 07:35:08</t>
  </si>
  <si>
    <t>16.07.2020 07:35:32</t>
  </si>
  <si>
    <t>16.07.2020 07:35:35</t>
  </si>
  <si>
    <t>16.07.2020 07:35:37</t>
  </si>
  <si>
    <t>16.07.2020 07:35:38</t>
  </si>
  <si>
    <t>16.07.2020 07:38:15</t>
  </si>
  <si>
    <t>16.07.2020 07:38:16</t>
  </si>
  <si>
    <t>16.07.2020 07:38:18</t>
  </si>
  <si>
    <t>16.07.2020 07:38:19</t>
  </si>
  <si>
    <t>16.07.2020 07:38:21</t>
  </si>
  <si>
    <t>16.07.2020 07:43:33</t>
  </si>
  <si>
    <t>16.07.2020 07:43:34</t>
  </si>
  <si>
    <t>16.07.2020 07:43:36</t>
  </si>
  <si>
    <t>16.07.2020 07:43:37</t>
  </si>
  <si>
    <t>16.07.2020 07:44:01</t>
  </si>
  <si>
    <t>16.07.2020 07:44:56</t>
  </si>
  <si>
    <t>16.07.2020 07:44:57</t>
  </si>
  <si>
    <t>16.07.2020 07:45:28</t>
  </si>
  <si>
    <t>16.07.2020 07:45:30</t>
  </si>
  <si>
    <t>16.07.2020 07:45:31</t>
  </si>
  <si>
    <t>16.07.2020 07:46:03</t>
  </si>
  <si>
    <t>16.07.2020 07:46:04</t>
  </si>
  <si>
    <t>16.07.2020 07:46:06</t>
  </si>
  <si>
    <t>16.07.2020 07:46:07</t>
  </si>
  <si>
    <t>16.07.2020 07:46:28</t>
  </si>
  <si>
    <t>16.07.2020 07:46:30</t>
  </si>
  <si>
    <t>16.07.2020 07:46:31</t>
  </si>
  <si>
    <t>16.07.2020 07:46:34</t>
  </si>
  <si>
    <t>16.07.2020 07:47:18</t>
  </si>
  <si>
    <t>16.07.2020 07:47:19</t>
  </si>
  <si>
    <t>16.07.2020 07:47:21</t>
  </si>
  <si>
    <t>16.07.2020 07:47:22</t>
  </si>
  <si>
    <t>16.07.2020 07:47:48</t>
  </si>
  <si>
    <t>16.07.2020 07:47:50</t>
  </si>
  <si>
    <t>16.07.2020 07:47:51</t>
  </si>
  <si>
    <t>16.07.2020 07:47:53</t>
  </si>
  <si>
    <t>16.07.2020 07:47:54</t>
  </si>
  <si>
    <t>16.07.2020 07:47:56</t>
  </si>
  <si>
    <t>16.07.2020 07:48:24</t>
  </si>
  <si>
    <t>16.07.2020 07:48:25</t>
  </si>
  <si>
    <t>16.07.2020 07:48:27</t>
  </si>
  <si>
    <t>16.07.2020 07:48:28</t>
  </si>
  <si>
    <t>16.07.2020 07:48:30</t>
  </si>
  <si>
    <t>16.07.2020 07:48:33</t>
  </si>
  <si>
    <t>16.07.2020 07:48:56</t>
  </si>
  <si>
    <t>16.07.2020 07:48:57</t>
  </si>
  <si>
    <t>16.07.2020 07:49:00</t>
  </si>
  <si>
    <t>16.07.2020 07:51:27</t>
  </si>
  <si>
    <t>16.07.2020 07:51:28</t>
  </si>
  <si>
    <t>16.07.2020 07:51:30</t>
  </si>
  <si>
    <t>16.07.2020 07:51:31</t>
  </si>
  <si>
    <t>16.07.2020 07:51:33</t>
  </si>
  <si>
    <t>16.07.2020 07:51:34</t>
  </si>
  <si>
    <t>16.07.2020 07:51:54</t>
  </si>
  <si>
    <t>16.07.2020 07:51:56</t>
  </si>
  <si>
    <t>16.07.2020 07:51:57</t>
  </si>
  <si>
    <t>16.07.2020 07:53:18</t>
  </si>
  <si>
    <t>16.07.2020 07:53:19</t>
  </si>
  <si>
    <t>16.07.2020 07:53:21</t>
  </si>
  <si>
    <t>16.07.2020 07:53:22</t>
  </si>
  <si>
    <t>16.07.2020 07:56:13</t>
  </si>
  <si>
    <t>16.07.2020 07:56:15</t>
  </si>
  <si>
    <t>16.07.2020 07:56:16</t>
  </si>
  <si>
    <t>16.07.2020 07:56:18</t>
  </si>
  <si>
    <t>16.07.2020 07:56:19</t>
  </si>
  <si>
    <t>16.07.2020 07:56:21</t>
  </si>
  <si>
    <t>16.07.2020 07:56:31</t>
  </si>
  <si>
    <t>16.07.2020 07:56:33</t>
  </si>
  <si>
    <t>16.07.2020 07:56:34</t>
  </si>
  <si>
    <t>16.07.2020 07:56:36</t>
  </si>
  <si>
    <t>16.07.2020 07:56:54</t>
  </si>
  <si>
    <t>16.07.2020 07:56:56</t>
  </si>
  <si>
    <t>16.07.2020 07:56:57</t>
  </si>
  <si>
    <t>16.07.2020 07:58:13</t>
  </si>
  <si>
    <t>16.07.2020 07:58:15</t>
  </si>
  <si>
    <t>16.07.2020 07:58:16</t>
  </si>
  <si>
    <t>16.07.2020 07:58:19</t>
  </si>
  <si>
    <t>16.07.2020 07:58:21</t>
  </si>
  <si>
    <t>16.07.2020 07:58:24</t>
  </si>
  <si>
    <t>16.07.2020 08:00:44</t>
  </si>
  <si>
    <t>16.07.2020 08:00:45</t>
  </si>
  <si>
    <t>16.07.2020 08:00:47</t>
  </si>
  <si>
    <t>16.07.2020 08:00:50</t>
  </si>
  <si>
    <t>16.07.2020 08:03:54</t>
  </si>
  <si>
    <t>16.07.2020 08:03:56</t>
  </si>
  <si>
    <t>16.07.2020 08:03:57</t>
  </si>
  <si>
    <t>16.07.2020 08:03:59</t>
  </si>
  <si>
    <t>16.07.2020 08:06:10</t>
  </si>
  <si>
    <t>16.07.2020 08:06:12</t>
  </si>
  <si>
    <t>16.07.2020 08:06:13</t>
  </si>
  <si>
    <t>16.07.2020 08:06:44</t>
  </si>
  <si>
    <t>16.07.2020 08:06:45</t>
  </si>
  <si>
    <t>16.07.2020 08:06:47</t>
  </si>
  <si>
    <t>16.07.2020 08:06:48</t>
  </si>
  <si>
    <t>16.07.2020 08:08:06</t>
  </si>
  <si>
    <t>16.07.2020 08:08:07</t>
  </si>
  <si>
    <t>16.07.2020 08:08:09</t>
  </si>
  <si>
    <t>16.07.2020 08:08:10</t>
  </si>
  <si>
    <t>16.07.2020 08:10:12</t>
  </si>
  <si>
    <t>16.07.2020 08:10:13</t>
  </si>
  <si>
    <t>16.07.2020 08:10:15</t>
  </si>
  <si>
    <t>16.07.2020 08:14:34</t>
  </si>
  <si>
    <t>16.07.2020 08:14:36</t>
  </si>
  <si>
    <t>16.07.2020 08:14:38</t>
  </si>
  <si>
    <t>16.07.2020 08:14:39</t>
  </si>
  <si>
    <t>16.07.2020 08:15:10</t>
  </si>
  <si>
    <t>16.07.2020 08:15:12</t>
  </si>
  <si>
    <t>16.07.2020 08:15:15</t>
  </si>
  <si>
    <t>16.07.2020 08:15:16</t>
  </si>
  <si>
    <t>16.07.2020 08:15:18</t>
  </si>
  <si>
    <t>16.07.2020 08:15:19</t>
  </si>
  <si>
    <t>16.07.2020 08:15:25</t>
  </si>
  <si>
    <t>16.07.2020 08:15:27</t>
  </si>
  <si>
    <t>16.07.2020 08:15:28</t>
  </si>
  <si>
    <t>16.07.2020 08:15:30</t>
  </si>
  <si>
    <t>16.07.2020 08:16:57</t>
  </si>
  <si>
    <t>16.07.2020 08:16:59</t>
  </si>
  <si>
    <t>16.07.2020 08:17:00</t>
  </si>
  <si>
    <t>16.07.2020 08:17:02</t>
  </si>
  <si>
    <t>16.07.2020 08:17:03</t>
  </si>
  <si>
    <t>16.07.2020 08:17:05</t>
  </si>
  <si>
    <t>16.07.2020 08:17:06</t>
  </si>
  <si>
    <t>16.07.2020 08:17:08</t>
  </si>
  <si>
    <t>16.07.2020 08:22:15</t>
  </si>
  <si>
    <t>16.07.2020 08:22:16</t>
  </si>
  <si>
    <t>16.07.2020 08:22:57</t>
  </si>
  <si>
    <t>16.07.2020 08:22:59</t>
  </si>
  <si>
    <t>16.07.2020 08:23:00</t>
  </si>
  <si>
    <t>16.07.2020 08:25:53</t>
  </si>
  <si>
    <t>16.07.2020 08:25:54</t>
  </si>
  <si>
    <t>16.07.2020 08:25:56</t>
  </si>
  <si>
    <t>16.07.2020 08:26:57</t>
  </si>
  <si>
    <t>16.07.2020 08:26:59</t>
  </si>
  <si>
    <t>16.07.2020 08:27:00</t>
  </si>
  <si>
    <t>16.07.2020 08:27:03</t>
  </si>
  <si>
    <t>16.07.2020 08:27:05</t>
  </si>
  <si>
    <t>16.07.2020 08:27:06</t>
  </si>
  <si>
    <t>16.07.2020 08:27:28</t>
  </si>
  <si>
    <t>16.07.2020 08:27:29</t>
  </si>
  <si>
    <t>16.07.2020 08:27:31</t>
  </si>
  <si>
    <t>16.07.2020 08:27:32</t>
  </si>
  <si>
    <t>16.07.2020 08:27:34</t>
  </si>
  <si>
    <t>16.07.2020 08:29:44</t>
  </si>
  <si>
    <t>16.07.2020 08:29:45</t>
  </si>
  <si>
    <t>16.07.2020 08:29:47</t>
  </si>
  <si>
    <t>16.07.2020 08:29:50</t>
  </si>
  <si>
    <t>16.07.2020 08:29:59</t>
  </si>
  <si>
    <t>16.07.2020 08:30:00</t>
  </si>
  <si>
    <t>16.07.2020 08:30:02</t>
  </si>
  <si>
    <t>16.07.2020 08:30:03</t>
  </si>
  <si>
    <t>16.07.2020 08:31:06</t>
  </si>
  <si>
    <t>16.07.2020 08:31:07</t>
  </si>
  <si>
    <t>16.07.2020 08:31:09</t>
  </si>
  <si>
    <t>16.07.2020 08:31:16</t>
  </si>
  <si>
    <t>16.07.2020 08:31:18</t>
  </si>
  <si>
    <t>16.07.2020 08:31:19</t>
  </si>
  <si>
    <t>16.07.2020 08:31:21</t>
  </si>
  <si>
    <t>16.07.2020 08:32:51</t>
  </si>
  <si>
    <t>16.07.2020 08:32:53</t>
  </si>
  <si>
    <t>16.07.2020 08:32:54</t>
  </si>
  <si>
    <t>16.07.2020 08:32:56</t>
  </si>
  <si>
    <t>16.07.2020 08:32:57</t>
  </si>
  <si>
    <t>16.07.2020 08:33:56</t>
  </si>
  <si>
    <t>16.07.2020 08:33:57</t>
  </si>
  <si>
    <t>16.07.2020 08:33:59</t>
  </si>
  <si>
    <t>16.07.2020 08:34:00</t>
  </si>
  <si>
    <t>16.07.2020 08:37:34</t>
  </si>
  <si>
    <t>16.07.2020 08:37:36</t>
  </si>
  <si>
    <t>16.07.2020 08:37:37</t>
  </si>
  <si>
    <t>16.07.2020 08:37:48</t>
  </si>
  <si>
    <t>16.07.2020 08:37:50</t>
  </si>
  <si>
    <t>16.07.2020 08:37:51</t>
  </si>
  <si>
    <t>16.07.2020 08:37:54</t>
  </si>
  <si>
    <t>16.07.2020 08:42:13</t>
  </si>
  <si>
    <t>16.07.2020 08:42:15</t>
  </si>
  <si>
    <t>16.07.2020 08:42:16</t>
  </si>
  <si>
    <t>16.07.2020 08:42:18</t>
  </si>
  <si>
    <t>16.07.2020 08:43:03</t>
  </si>
  <si>
    <t>16.07.2020 08:43:04</t>
  </si>
  <si>
    <t>16.07.2020 08:43:06</t>
  </si>
  <si>
    <t>16.07.2020 08:43:07</t>
  </si>
  <si>
    <t>16.07.2020 08:43:18</t>
  </si>
  <si>
    <t>16.07.2020 08:43:19</t>
  </si>
  <si>
    <t>16.07.2020 08:43:21</t>
  </si>
  <si>
    <t>16.07.2020 08:44:56</t>
  </si>
  <si>
    <t>16.07.2020 08:44:59</t>
  </si>
  <si>
    <t>16.07.2020 08:45:00</t>
  </si>
  <si>
    <t>16.07.2020 08:45:22</t>
  </si>
  <si>
    <t>16.07.2020 08:45:23</t>
  </si>
  <si>
    <t>16.07.2020 08:45:34</t>
  </si>
  <si>
    <t>16.07.2020 08:45:37</t>
  </si>
  <si>
    <t>16.07.2020 08:45:38</t>
  </si>
  <si>
    <t>16.07.2020 08:45:40</t>
  </si>
  <si>
    <t>16.07.2020 08:47:28</t>
  </si>
  <si>
    <t>16.07.2020 08:47:30</t>
  </si>
  <si>
    <t>16.07.2020 08:47:33</t>
  </si>
  <si>
    <t>16.07.2020 08:50:45</t>
  </si>
  <si>
    <t>16.07.2020 08:50:47</t>
  </si>
  <si>
    <t>16.07.2020 08:50:48</t>
  </si>
  <si>
    <t>16.07.2020 08:50:50</t>
  </si>
  <si>
    <t>16.07.2020 08:50:57</t>
  </si>
  <si>
    <t>16.07.2020 08:50:59</t>
  </si>
  <si>
    <t>16.07.2020 08:51:00</t>
  </si>
  <si>
    <t>16.07.2020 08:52:36</t>
  </si>
  <si>
    <t>16.07.2020 08:52:39</t>
  </si>
  <si>
    <t>16.07.2020 08:52:41</t>
  </si>
  <si>
    <t>16.07.2020 08:52:42</t>
  </si>
  <si>
    <t>16.07.2020 08:53:21</t>
  </si>
  <si>
    <t>16.07.2020 08:53:22</t>
  </si>
  <si>
    <t>16.07.2020 08:53:24</t>
  </si>
  <si>
    <t>16.07.2020 08:55:19</t>
  </si>
  <si>
    <t>16.07.2020 08:55:21</t>
  </si>
  <si>
    <t>16.07.2020 08:55:22</t>
  </si>
  <si>
    <t>16.07.2020 08:55:24</t>
  </si>
  <si>
    <t>16.07.2020 08:56:09</t>
  </si>
  <si>
    <t>16.07.2020 08:56:10</t>
  </si>
  <si>
    <t>16.07.2020 08:56:47</t>
  </si>
  <si>
    <t>16.07.2020 08:56:48</t>
  </si>
  <si>
    <t>16.07.2020 08:56:50</t>
  </si>
  <si>
    <t>16.07.2020 08:56:51</t>
  </si>
  <si>
    <t>16.07.2020 08:56:53</t>
  </si>
  <si>
    <t>16.07.2020 08:56:54</t>
  </si>
  <si>
    <t>16.07.2020 08:58:30</t>
  </si>
  <si>
    <t>16.07.2020 08:58:31</t>
  </si>
  <si>
    <t>16.07.2020 08:58:33</t>
  </si>
  <si>
    <t>16.07.2020 08:58:34</t>
  </si>
  <si>
    <t>16.07.2020 08:58:36</t>
  </si>
  <si>
    <t>16.07.2020 08:58:44</t>
  </si>
  <si>
    <t>16.07.2020 08:58:45</t>
  </si>
  <si>
    <t>16.07.2020 08:58:47</t>
  </si>
  <si>
    <t>16.07.2020 08:58:48</t>
  </si>
  <si>
    <t>16.07.2020 08:59:09</t>
  </si>
  <si>
    <t>16.07.2020 08:59:10</t>
  </si>
  <si>
    <t>16.07.2020 09:00:36</t>
  </si>
  <si>
    <t>16.07.2020 09:00:39</t>
  </si>
  <si>
    <t>16.07.2020 09:00:41</t>
  </si>
  <si>
    <t>16.07.2020 09:00:42</t>
  </si>
  <si>
    <t>16.07.2020 09:01:27</t>
  </si>
  <si>
    <t>16.07.2020 09:01:28</t>
  </si>
  <si>
    <t>16.07.2020 09:01:30</t>
  </si>
  <si>
    <t>16.07.2020 09:02:42</t>
  </si>
  <si>
    <t>16.07.2020 09:02:44</t>
  </si>
  <si>
    <t>16.07.2020 09:02:45</t>
  </si>
  <si>
    <t>16.07.2020 09:03:39</t>
  </si>
  <si>
    <t>16.07.2020 09:03:41</t>
  </si>
  <si>
    <t>16.07.2020 09:06:19</t>
  </si>
  <si>
    <t>16.07.2020 09:06:21</t>
  </si>
  <si>
    <t>16.07.2020 09:06:22</t>
  </si>
  <si>
    <t>16.07.2020 09:06:24</t>
  </si>
  <si>
    <t>16.07.2020 09:07:13</t>
  </si>
  <si>
    <t>16.07.2020 09:07:15</t>
  </si>
  <si>
    <t>16.07.2020 09:07:16</t>
  </si>
  <si>
    <t>16.07.2020 09:07:42</t>
  </si>
  <si>
    <t>16.07.2020 09:07:44</t>
  </si>
  <si>
    <t>16.07.2020 09:09:50</t>
  </si>
  <si>
    <t>16.07.2020 09:09:51</t>
  </si>
  <si>
    <t>16.07.2020 09:09:54</t>
  </si>
  <si>
    <t>16.07.2020 09:09:56</t>
  </si>
  <si>
    <t>16.07.2020 09:10:18</t>
  </si>
  <si>
    <t>16.07.2020 09:10:19</t>
  </si>
  <si>
    <t>16.07.2020 09:10:21</t>
  </si>
  <si>
    <t>16.07.2020 09:10:22</t>
  </si>
  <si>
    <t>16.07.2020 09:10:24</t>
  </si>
  <si>
    <t>16.07.2020 09:10:34</t>
  </si>
  <si>
    <t>16.07.2020 09:10:36</t>
  </si>
  <si>
    <t>16.07.2020 09:10:37</t>
  </si>
  <si>
    <t>16.07.2020 09:10:39</t>
  </si>
  <si>
    <t>16.07.2020 09:10:40</t>
  </si>
  <si>
    <t>16.07.2020 09:11:48</t>
  </si>
  <si>
    <t>16.07.2020 09:11:50</t>
  </si>
  <si>
    <t>16.07.2020 09:11:53</t>
  </si>
  <si>
    <t>16.07.2020 09:11:54</t>
  </si>
  <si>
    <t>16.07.2020 09:11:56</t>
  </si>
  <si>
    <t>16.07.2020 09:11:57</t>
  </si>
  <si>
    <t>16.07.2020 09:11:59</t>
  </si>
  <si>
    <t>16.07.2020 09:12:00</t>
  </si>
  <si>
    <t>16.07.2020 09:12:44</t>
  </si>
  <si>
    <t>16.07.2020 09:12:46</t>
  </si>
  <si>
    <t>16.07.2020 09:12:47</t>
  </si>
  <si>
    <t>16.07.2020 09:14:04</t>
  </si>
  <si>
    <t>16.07.2020 09:14:06</t>
  </si>
  <si>
    <t>16.07.2020 09:14:07</t>
  </si>
  <si>
    <t>16.07.2020 09:14:09</t>
  </si>
  <si>
    <t>16.07.2020 09:16:34</t>
  </si>
  <si>
    <t>16.07.2020 09:16:38</t>
  </si>
  <si>
    <t>16.07.2020 09:16:39</t>
  </si>
  <si>
    <t>16.07.2020 09:16:41</t>
  </si>
  <si>
    <t>16.07.2020 09:16:42</t>
  </si>
  <si>
    <t>16.07.2020 09:18:45</t>
  </si>
  <si>
    <t>16.07.2020 09:18:47</t>
  </si>
  <si>
    <t>16.07.2020 09:18:48</t>
  </si>
  <si>
    <t>16.07.2020 09:18:50</t>
  </si>
  <si>
    <t>16.07.2020 09:22:24</t>
  </si>
  <si>
    <t>16.07.2020 09:22:25</t>
  </si>
  <si>
    <t>16.07.2020 09:22:27</t>
  </si>
  <si>
    <t>16.07.2020 09:22:28</t>
  </si>
  <si>
    <t>16.07.2020 09:22:54</t>
  </si>
  <si>
    <t>16.07.2020 09:22:57</t>
  </si>
  <si>
    <t>16.07.2020 09:22:59</t>
  </si>
  <si>
    <t>16.07.2020 09:26:50</t>
  </si>
  <si>
    <t>16.07.2020 09:26:51</t>
  </si>
  <si>
    <t>16.07.2020 09:26:53</t>
  </si>
  <si>
    <t>16.07.2020 09:26:54</t>
  </si>
  <si>
    <t>16.07.2020 09:26:56</t>
  </si>
  <si>
    <t>16.07.2020 09:29:33</t>
  </si>
  <si>
    <t>16.07.2020 09:29:36</t>
  </si>
  <si>
    <t>16.07.2020 09:29:37</t>
  </si>
  <si>
    <t>16.07.2020 09:29:39</t>
  </si>
  <si>
    <t>16.07.2020 09:30:54</t>
  </si>
  <si>
    <t>16.07.2020 09:30:56</t>
  </si>
  <si>
    <t>16.07.2020 09:30:59</t>
  </si>
  <si>
    <t>16.07.2020 09:31:00</t>
  </si>
  <si>
    <t>16.07.2020 09:31:02</t>
  </si>
  <si>
    <t>16.07.2020 09:31:03</t>
  </si>
  <si>
    <t>16.07.2020 09:33:34</t>
  </si>
  <si>
    <t>16.07.2020 09:33:36</t>
  </si>
  <si>
    <t>16.07.2020 09:33:38</t>
  </si>
  <si>
    <t>16.07.2020 09:33:39</t>
  </si>
  <si>
    <t>16.07.2020 09:33:41</t>
  </si>
  <si>
    <t>16.07.2020 09:33:50</t>
  </si>
  <si>
    <t>16.07.2020 09:33:53</t>
  </si>
  <si>
    <t>16.07.2020 09:33:54</t>
  </si>
  <si>
    <t>16.07.2020 09:33:56</t>
  </si>
  <si>
    <t>16.07.2020 09:34:22</t>
  </si>
  <si>
    <t>16.07.2020 09:34:24</t>
  </si>
  <si>
    <t>16.07.2020 09:34:25</t>
  </si>
  <si>
    <t>16.07.2020 09:34:27</t>
  </si>
  <si>
    <t>16.07.2020 09:35:22</t>
  </si>
  <si>
    <t>16.07.2020 09:35:24</t>
  </si>
  <si>
    <t>16.07.2020 09:35:25</t>
  </si>
  <si>
    <t>16.07.2020 09:36:04</t>
  </si>
  <si>
    <t>16.07.2020 09:36:06</t>
  </si>
  <si>
    <t>16.07.2020 09:38:19</t>
  </si>
  <si>
    <t>16.07.2020 09:38:21</t>
  </si>
  <si>
    <t>16.07.2020 09:38:22</t>
  </si>
  <si>
    <t>16.07.2020 09:38:24</t>
  </si>
  <si>
    <t>16.07.2020 09:38:25</t>
  </si>
  <si>
    <t>16.07.2020 09:40:36</t>
  </si>
  <si>
    <t>16.07.2020 09:40:38</t>
  </si>
  <si>
    <t>16.07.2020 09:40:39</t>
  </si>
  <si>
    <t>16.07.2020 09:40:41</t>
  </si>
  <si>
    <t>16.07.2020 09:40:42</t>
  </si>
  <si>
    <t>16.07.2020 09:40:59</t>
  </si>
  <si>
    <t>16.07.2020 09:44:28</t>
  </si>
  <si>
    <t>16.07.2020 09:44:30</t>
  </si>
  <si>
    <t>16.07.2020 09:44:31</t>
  </si>
  <si>
    <t>16.07.2020 09:44:33</t>
  </si>
  <si>
    <t>16.07.2020 09:45:00</t>
  </si>
  <si>
    <t>16.07.2020 09:45:01</t>
  </si>
  <si>
    <t>16.07.2020 09:45:03</t>
  </si>
  <si>
    <t>16.07.2020 09:45:04</t>
  </si>
  <si>
    <t>16.07.2020 09:47:03</t>
  </si>
  <si>
    <t>16.07.2020 09:47:04</t>
  </si>
  <si>
    <t>16.07.2020 09:47:06</t>
  </si>
  <si>
    <t>16.07.2020 09:47:07</t>
  </si>
  <si>
    <t>16.07.2020 09:47:09</t>
  </si>
  <si>
    <t>16.07.2020 09:47:10</t>
  </si>
  <si>
    <t>16.07.2020 09:47:12</t>
  </si>
  <si>
    <t>16.07.2020 09:47:13</t>
  </si>
  <si>
    <t>16.07.2020 09:48:54</t>
  </si>
  <si>
    <t>16.07.2020 09:48:56</t>
  </si>
  <si>
    <t>16.07.2020 09:48:57</t>
  </si>
  <si>
    <t>16.07.2020 09:52:24</t>
  </si>
  <si>
    <t>16.07.2020 09:52:25</t>
  </si>
  <si>
    <t>16.07.2020 09:52:27</t>
  </si>
  <si>
    <t>16.07.2020 09:52:28</t>
  </si>
  <si>
    <t>16.07.2020 09:52:33</t>
  </si>
  <si>
    <t>16.07.2020 09:52:40</t>
  </si>
  <si>
    <t>16.07.2020 09:52:42</t>
  </si>
  <si>
    <t>16.07.2020 09:52:44</t>
  </si>
  <si>
    <t>16.07.2020 09:52:47</t>
  </si>
  <si>
    <t>16.07.2020 09:52:48</t>
  </si>
  <si>
    <t>16.07.2020 09:52:51</t>
  </si>
  <si>
    <t>16.07.2020 09:54:30</t>
  </si>
  <si>
    <t>16.07.2020 09:54:31</t>
  </si>
  <si>
    <t>16.07.2020 09:54:39</t>
  </si>
  <si>
    <t>16.07.2020 09:54:41</t>
  </si>
  <si>
    <t>16.07.2020 09:55:00</t>
  </si>
  <si>
    <t>16.07.2020 09:55:03</t>
  </si>
  <si>
    <t>16.07.2020 09:55:04</t>
  </si>
  <si>
    <t>16.07.2020 09:55:31</t>
  </si>
  <si>
    <t>16.07.2020 09:55:33</t>
  </si>
  <si>
    <t>16.07.2020 09:55:34</t>
  </si>
  <si>
    <t>16.07.2020 09:56:44</t>
  </si>
  <si>
    <t>16.07.2020 09:56:45</t>
  </si>
  <si>
    <t>16.07.2020 09:56:47</t>
  </si>
  <si>
    <t>16.07.2020 09:56:48</t>
  </si>
  <si>
    <t>16.07.2020 09:56:50</t>
  </si>
  <si>
    <t>16.07.2020 09:56:51</t>
  </si>
  <si>
    <t>16.07.2020 09:56:53</t>
  </si>
  <si>
    <t>16.07.2020 09:56:54</t>
  </si>
  <si>
    <t>16.07.2020 09:56:56</t>
  </si>
  <si>
    <t>16.07.2020 09:56:57</t>
  </si>
  <si>
    <t>16.07.2020 09:57:01</t>
  </si>
  <si>
    <t>16.07.2020 09:57:03</t>
  </si>
  <si>
    <t>16.07.2020 09:57:04</t>
  </si>
  <si>
    <t>16.07.2020 09:57:06</t>
  </si>
  <si>
    <t>16.07.2020 10:01:48</t>
  </si>
  <si>
    <t>16.07.2020 10:01:50</t>
  </si>
  <si>
    <t>16.07.2020 10:01:51</t>
  </si>
  <si>
    <t>16.07.2020 10:01:53</t>
  </si>
  <si>
    <t>16.07.2020 10:01:54</t>
  </si>
  <si>
    <t>16.07.2020 10:02:16</t>
  </si>
  <si>
    <t>16.07.2020 10:02:18</t>
  </si>
  <si>
    <t>16.07.2020 10:04:44</t>
  </si>
  <si>
    <t>16.07.2020 10:04:45</t>
  </si>
  <si>
    <t>16.07.2020 10:04:47</t>
  </si>
  <si>
    <t>16.07.2020 10:04:48</t>
  </si>
  <si>
    <t>16.07.2020 10:05:19</t>
  </si>
  <si>
    <t>16.07.2020 10:05:21</t>
  </si>
  <si>
    <t>16.07.2020 10:05:24</t>
  </si>
  <si>
    <t>16.07.2020 10:05:25</t>
  </si>
  <si>
    <t>16.07.2020 10:05:27</t>
  </si>
  <si>
    <t>16.07.2020 10:05:28</t>
  </si>
  <si>
    <t>16.07.2020 10:06:42</t>
  </si>
  <si>
    <t>16.07.2020 10:06:44</t>
  </si>
  <si>
    <t>16.07.2020 10:06:45</t>
  </si>
  <si>
    <t>16.07.2020 10:06:47</t>
  </si>
  <si>
    <t>16.07.2020 10:07:24</t>
  </si>
  <si>
    <t>16.07.2020 10:07:27</t>
  </si>
  <si>
    <t>16.07.2020 10:07:28</t>
  </si>
  <si>
    <t>16.07.2020 10:09:39</t>
  </si>
  <si>
    <t>16.07.2020 10:09:41</t>
  </si>
  <si>
    <t>16.07.2020 10:09:42</t>
  </si>
  <si>
    <t>16.07.2020 10:10:35</t>
  </si>
  <si>
    <t>16.07.2020 10:10:36</t>
  </si>
  <si>
    <t>16.07.2020 10:10:38</t>
  </si>
  <si>
    <t>16.07.2020 10:10:39</t>
  </si>
  <si>
    <t>16.07.2020 10:10:41</t>
  </si>
  <si>
    <t>16.07.2020 10:10:42</t>
  </si>
  <si>
    <t>16.07.2020 10:10:44</t>
  </si>
  <si>
    <t>16.07.2020 10:11:03</t>
  </si>
  <si>
    <t>16.07.2020 10:11:04</t>
  </si>
  <si>
    <t>16.07.2020 10:11:06</t>
  </si>
  <si>
    <t>16.07.2020 10:11:07</t>
  </si>
  <si>
    <t>16.07.2020 10:11:09</t>
  </si>
  <si>
    <t>16.07.2020 10:13:30</t>
  </si>
  <si>
    <t>16.07.2020 10:13:31</t>
  </si>
  <si>
    <t>16.07.2020 10:13:33</t>
  </si>
  <si>
    <t>16.07.2020 10:13:34</t>
  </si>
  <si>
    <t>16.07.2020 10:13:37</t>
  </si>
  <si>
    <t>16.07.2020 10:13:39</t>
  </si>
  <si>
    <t>16.07.2020 10:14:38</t>
  </si>
  <si>
    <t>16.07.2020 10:14:39</t>
  </si>
  <si>
    <t>16.07.2020 10:14:41</t>
  </si>
  <si>
    <t>16.07.2020 10:14:42</t>
  </si>
  <si>
    <t>16.07.2020 10:14:44</t>
  </si>
  <si>
    <t>16.07.2020 10:14:45</t>
  </si>
  <si>
    <t>16.07.2020 10:17:01</t>
  </si>
  <si>
    <t>16.07.2020 10:17:03</t>
  </si>
  <si>
    <t>16.07.2020 10:17:04</t>
  </si>
  <si>
    <t>16.07.2020 10:17:07</t>
  </si>
  <si>
    <t>16.07.2020 10:17:09</t>
  </si>
  <si>
    <t>16.07.2020 10:17:10</t>
  </si>
  <si>
    <t>16.07.2020 10:17:12</t>
  </si>
  <si>
    <t>16.07.2020 10:17:30</t>
  </si>
  <si>
    <t>16.07.2020 10:17:31</t>
  </si>
  <si>
    <t>16.07.2020 10:17:33</t>
  </si>
  <si>
    <t>16.07.2020 10:17:34</t>
  </si>
  <si>
    <t>16.07.2020 10:17:36</t>
  </si>
  <si>
    <t>16.07.2020 10:18:39</t>
  </si>
  <si>
    <t>16.07.2020 10:18:42</t>
  </si>
  <si>
    <t>16.07.2020 10:18:44</t>
  </si>
  <si>
    <t>16.07.2020 10:18:45</t>
  </si>
  <si>
    <t>16.07.2020 10:19:18</t>
  </si>
  <si>
    <t>16.07.2020 10:19:21</t>
  </si>
  <si>
    <t>16.07.2020 10:19:22</t>
  </si>
  <si>
    <t>16.07.2020 10:19:24</t>
  </si>
  <si>
    <t>16.07.2020 10:20:12</t>
  </si>
  <si>
    <t>16.07.2020 10:20:15</t>
  </si>
  <si>
    <t>16.07.2020 10:20:16</t>
  </si>
  <si>
    <t>16.07.2020 10:20:18</t>
  </si>
  <si>
    <t>16.07.2020 10:22:57</t>
  </si>
  <si>
    <t>16.07.2020 10:22:59</t>
  </si>
  <si>
    <t>16.07.2020 10:23:50</t>
  </si>
  <si>
    <t>16.07.2020 10:23:52</t>
  </si>
  <si>
    <t>16.07.2020 10:23:53</t>
  </si>
  <si>
    <t>16.07.2020 10:23:55</t>
  </si>
  <si>
    <t>16.07.2020 10:23:56</t>
  </si>
  <si>
    <t>16.07.2020 10:24:09</t>
  </si>
  <si>
    <t>16.07.2020 10:24:10</t>
  </si>
  <si>
    <t>16.07.2020 10:24:12</t>
  </si>
  <si>
    <t>16.07.2020 10:24:13</t>
  </si>
  <si>
    <t>16.07.2020 10:24:15</t>
  </si>
  <si>
    <t>16.07.2020 10:28:44</t>
  </si>
  <si>
    <t>16.07.2020 10:31:50</t>
  </si>
  <si>
    <t>16.07.2020 10:31:51</t>
  </si>
  <si>
    <t>16.07.2020 10:31:53</t>
  </si>
  <si>
    <t>16.07.2020 10:32:28</t>
  </si>
  <si>
    <t>16.07.2020 10:32:30</t>
  </si>
  <si>
    <t>16.07.2020 10:32:31</t>
  </si>
  <si>
    <t>16.07.2020 10:32:33</t>
  </si>
  <si>
    <t>16.07.2020 10:32:34</t>
  </si>
  <si>
    <t>16.07.2020 10:32:47</t>
  </si>
  <si>
    <t>16.07.2020 10:32:48</t>
  </si>
  <si>
    <t>16.07.2020 10:32:50</t>
  </si>
  <si>
    <t>16.07.2020 10:32:51</t>
  </si>
  <si>
    <t>16.07.2020 10:32:53</t>
  </si>
  <si>
    <t>16.07.2020 10:33:21</t>
  </si>
  <si>
    <t>16.07.2020 10:33:22</t>
  </si>
  <si>
    <t>16.07.2020 10:33:24</t>
  </si>
  <si>
    <t>16.07.2020 10:33:25</t>
  </si>
  <si>
    <t>16.07.2020 10:33:27</t>
  </si>
  <si>
    <t>16.07.2020 10:34:13</t>
  </si>
  <si>
    <t>16.07.2020 10:34:15</t>
  </si>
  <si>
    <t>16.07.2020 10:34:16</t>
  </si>
  <si>
    <t>16.07.2020 10:39:34</t>
  </si>
  <si>
    <t>16.07.2020 10:39:36</t>
  </si>
  <si>
    <t>16.07.2020 10:39:38</t>
  </si>
  <si>
    <t>16.07.2020 10:43:27</t>
  </si>
  <si>
    <t>16.07.2020 10:43:28</t>
  </si>
  <si>
    <t>16.07.2020 10:43:30</t>
  </si>
  <si>
    <t>16.07.2020 10:43:31</t>
  </si>
  <si>
    <t>16.07.2020 10:43:33</t>
  </si>
  <si>
    <t>16.07.2020 10:44:07</t>
  </si>
  <si>
    <t>16.07.2020 10:44:09</t>
  </si>
  <si>
    <t>16.07.2020 10:44:13</t>
  </si>
  <si>
    <t>16.07.2020 10:44:15</t>
  </si>
  <si>
    <t>16.07.2020 10:45:53</t>
  </si>
  <si>
    <t>16.07.2020 10:45:54</t>
  </si>
  <si>
    <t>16.07.2020 10:45:56</t>
  </si>
  <si>
    <t>16.07.2020 10:45:59</t>
  </si>
  <si>
    <t>16.07.2020 10:46:32</t>
  </si>
  <si>
    <t>16.07.2020 10:46:35</t>
  </si>
  <si>
    <t>16.07.2020 10:46:37</t>
  </si>
  <si>
    <t>16.07.2020 10:46:38</t>
  </si>
  <si>
    <t>16.07.2020 10:46:40</t>
  </si>
  <si>
    <t>16.07.2020 10:46:41</t>
  </si>
  <si>
    <t>16.07.2020 10:47:59</t>
  </si>
  <si>
    <t>16.07.2020 10:48:00</t>
  </si>
  <si>
    <t>16.07.2020 10:48:02</t>
  </si>
  <si>
    <t>16.07.2020 10:48:03</t>
  </si>
  <si>
    <t>16.07.2020 10:48:05</t>
  </si>
  <si>
    <t>16.07.2020 10:48:06</t>
  </si>
  <si>
    <t>16.07.2020 10:48:09</t>
  </si>
  <si>
    <t>16.07.2020 10:48:11</t>
  </si>
  <si>
    <t>16.07.2020 10:50:10</t>
  </si>
  <si>
    <t>16.07.2020 10:50:12</t>
  </si>
  <si>
    <t>16.07.2020 10:50:15</t>
  </si>
  <si>
    <t>16.07.2020 10:50:16</t>
  </si>
  <si>
    <t>16.07.2020 10:50:19</t>
  </si>
  <si>
    <t>16.07.2020 10:50:41</t>
  </si>
  <si>
    <t>16.07.2020 10:50:42</t>
  </si>
  <si>
    <t>16.07.2020 10:50:43</t>
  </si>
  <si>
    <t>16.07.2020 10:50:45</t>
  </si>
  <si>
    <t>16.07.2020 10:50:47</t>
  </si>
  <si>
    <t>16.07.2020 10:51:36</t>
  </si>
  <si>
    <t>16.07.2020 10:51:38</t>
  </si>
  <si>
    <t>16.07.2020 10:51:41</t>
  </si>
  <si>
    <t>16.07.2020 10:51:42</t>
  </si>
  <si>
    <t>16.07.2020 10:51:44</t>
  </si>
  <si>
    <t>16.07.2020 10:51:45</t>
  </si>
  <si>
    <t>16.07.2020 10:52:34</t>
  </si>
  <si>
    <t>16.07.2020 10:52:36</t>
  </si>
  <si>
    <t>16.07.2020 10:52:38</t>
  </si>
  <si>
    <t>16.07.2020 10:52:39</t>
  </si>
  <si>
    <t>16.07.2020 10:52:41</t>
  </si>
  <si>
    <t>16.07.2020 10:52:42</t>
  </si>
  <si>
    <t>16.07.2020 10:52:44</t>
  </si>
  <si>
    <t>16.07.2020 10:53:16</t>
  </si>
  <si>
    <t>16.07.2020 10:53:18</t>
  </si>
  <si>
    <t>16.07.2020 10:53:19</t>
  </si>
  <si>
    <t>16.07.2020 10:53:21</t>
  </si>
  <si>
    <t>16.07.2020 10:53:48</t>
  </si>
  <si>
    <t>16.07.2020 10:53:51</t>
  </si>
  <si>
    <t>16.07.2020 10:53:53</t>
  </si>
  <si>
    <t>16.07.2020 10:53:54</t>
  </si>
  <si>
    <t>16.07.2020 10:54:28</t>
  </si>
  <si>
    <t>16.07.2020 10:54:30</t>
  </si>
  <si>
    <t>16.07.2020 10:54:31</t>
  </si>
  <si>
    <t>16.07.2020 10:54:33</t>
  </si>
  <si>
    <t>16.07.2020 10:54:39</t>
  </si>
  <si>
    <t>16.07.2020 10:54:40</t>
  </si>
  <si>
    <t>16.07.2020 10:56:07</t>
  </si>
  <si>
    <t>16.07.2020 10:56:09</t>
  </si>
  <si>
    <t>16.07.2020 10:56:10</t>
  </si>
  <si>
    <t>16.07.2020 10:56:12</t>
  </si>
  <si>
    <t>16.07.2020 10:56:39</t>
  </si>
  <si>
    <t>16.07.2020 10:56:40</t>
  </si>
  <si>
    <t>16.07.2020 10:56:42</t>
  </si>
  <si>
    <t>16.07.2020 10:56:44</t>
  </si>
  <si>
    <t>16.07.2020 10:58:22</t>
  </si>
  <si>
    <t>16.07.2020 10:58:24</t>
  </si>
  <si>
    <t>16.07.2020 10:58:25</t>
  </si>
  <si>
    <t>16.07.2020 10:58:27</t>
  </si>
  <si>
    <t>16.07.2020 10:59:01</t>
  </si>
  <si>
    <t>16.07.2020 10:59:03</t>
  </si>
  <si>
    <t>16.07.2020 10:59:04</t>
  </si>
  <si>
    <t>16.07.2020 10:59:12</t>
  </si>
  <si>
    <t>16.07.2020 10:59:13</t>
  </si>
  <si>
    <t>16.07.2020 10:59:15</t>
  </si>
  <si>
    <t>16.07.2020 11:00:16</t>
  </si>
  <si>
    <t>16.07.2020 11:00:18</t>
  </si>
  <si>
    <t>16.07.2020 11:00:19</t>
  </si>
  <si>
    <t>16.07.2020 11:00:21</t>
  </si>
  <si>
    <t>16.07.2020 11:02:59</t>
  </si>
  <si>
    <t>16.07.2020 11:03:00</t>
  </si>
  <si>
    <t>16.07.2020 11:03:02</t>
  </si>
  <si>
    <t>16.07.2020 11:03:05</t>
  </si>
  <si>
    <t>16.07.2020 11:03:06</t>
  </si>
  <si>
    <t>16.07.2020 11:03:08</t>
  </si>
  <si>
    <t>16.07.2020 11:03:09</t>
  </si>
  <si>
    <t>16.07.2020 11:05:38</t>
  </si>
  <si>
    <t>16.07.2020 11:05:39</t>
  </si>
  <si>
    <t>16.07.2020 11:06:44</t>
  </si>
  <si>
    <t>16.07.2020 11:06:45</t>
  </si>
  <si>
    <t>16.07.2020 11:06:47</t>
  </si>
  <si>
    <t>16.07.2020 11:06:48</t>
  </si>
  <si>
    <t>16.07.2020 11:06:50</t>
  </si>
  <si>
    <t>16.07.2020 11:07:28</t>
  </si>
  <si>
    <t>16.07.2020 11:07:30</t>
  </si>
  <si>
    <t>16.07.2020 11:07:31</t>
  </si>
  <si>
    <t>16.07.2020 11:09:19</t>
  </si>
  <si>
    <t>16.07.2020 11:09:21</t>
  </si>
  <si>
    <t>16.07.2020 11:09:22</t>
  </si>
  <si>
    <t>16.07.2020 11:09:27</t>
  </si>
  <si>
    <t>16.07.2020 11:09:31</t>
  </si>
  <si>
    <t>16.07.2020 11:09:33</t>
  </si>
  <si>
    <t>16.07.2020 11:09:34</t>
  </si>
  <si>
    <t>16.07.2020 11:09:36</t>
  </si>
  <si>
    <t>16.07.2020 11:09:50</t>
  </si>
  <si>
    <t>16.07.2020 11:09:51</t>
  </si>
  <si>
    <t>16.07.2020 11:09:53</t>
  </si>
  <si>
    <t>16.07.2020 11:09:54</t>
  </si>
  <si>
    <t>16.07.2020 11:09:56</t>
  </si>
  <si>
    <t>16.07.2020 11:12:06</t>
  </si>
  <si>
    <t>16.07.2020 11:12:07</t>
  </si>
  <si>
    <t>16.07.2020 11:12:09</t>
  </si>
  <si>
    <t>16.07.2020 11:13:13</t>
  </si>
  <si>
    <t>16.07.2020 11:13:15</t>
  </si>
  <si>
    <t>16.07.2020 11:13:16</t>
  </si>
  <si>
    <t>16.07.2020 11:13:18</t>
  </si>
  <si>
    <t>16.07.2020 11:14:09</t>
  </si>
  <si>
    <t>16.07.2020 11:14:10</t>
  </si>
  <si>
    <t>16.07.2020 11:14:12</t>
  </si>
  <si>
    <t>16.07.2020 11:14:13</t>
  </si>
  <si>
    <t>16.07.2020 11:14:33</t>
  </si>
  <si>
    <t>16.07.2020 11:14:34</t>
  </si>
  <si>
    <t>16.07.2020 11:14:36</t>
  </si>
  <si>
    <t>16.07.2020 11:14:37</t>
  </si>
  <si>
    <t>16.07.2020 11:19:13</t>
  </si>
  <si>
    <t>16.07.2020 11:19:15</t>
  </si>
  <si>
    <t>16.07.2020 11:21:27</t>
  </si>
  <si>
    <t>16.07.2020 11:21:28</t>
  </si>
  <si>
    <t>16.07.2020 11:21:31</t>
  </si>
  <si>
    <t>16.07.2020 11:21:34</t>
  </si>
  <si>
    <t>16.07.2020 11:21:36</t>
  </si>
  <si>
    <t>16.07.2020 11:21:37</t>
  </si>
  <si>
    <t>16.07.2020 11:21:39</t>
  </si>
  <si>
    <t>16.07.2020 11:21:42</t>
  </si>
  <si>
    <t>16.07.2020 11:21:43</t>
  </si>
  <si>
    <t>16.07.2020 11:21:45</t>
  </si>
  <si>
    <t>16.07.2020 11:21:47</t>
  </si>
  <si>
    <t>16.07.2020 11:22:36</t>
  </si>
  <si>
    <t>16.07.2020 11:22:38</t>
  </si>
  <si>
    <t>16.07.2020 11:22:39</t>
  </si>
  <si>
    <t>16.07.2020 11:22:41</t>
  </si>
  <si>
    <t>16.07.2020 11:22:44</t>
  </si>
  <si>
    <t>16.07.2020 11:24:21</t>
  </si>
  <si>
    <t>16.07.2020 11:24:24</t>
  </si>
  <si>
    <t>16.07.2020 11:24:25</t>
  </si>
  <si>
    <t>16.07.2020 11:25:54</t>
  </si>
  <si>
    <t>16.07.2020 11:25:56</t>
  </si>
  <si>
    <t>16.07.2020 11:25:57</t>
  </si>
  <si>
    <t>16.07.2020 11:25:59</t>
  </si>
  <si>
    <t>16.07.2020 11:26:00</t>
  </si>
  <si>
    <t>16.07.2020 11:27:42</t>
  </si>
  <si>
    <t>16.07.2020 11:27:47</t>
  </si>
  <si>
    <t>16.07.2020 11:27:48</t>
  </si>
  <si>
    <t>16.07.2020 11:28:44</t>
  </si>
  <si>
    <t>16.07.2020 11:28:45</t>
  </si>
  <si>
    <t>16.07.2020 11:28:47</t>
  </si>
  <si>
    <t>16.07.2020 11:29:18</t>
  </si>
  <si>
    <t>16.07.2020 11:29:19</t>
  </si>
  <si>
    <t>16.07.2020 11:29:21</t>
  </si>
  <si>
    <t>16.07.2020 11:29:22</t>
  </si>
  <si>
    <t>16.07.2020 11:29:24</t>
  </si>
  <si>
    <t>16.07.2020 11:29:25</t>
  </si>
  <si>
    <t>16.07.2020 11:34:36</t>
  </si>
  <si>
    <t>16.07.2020 11:34:38</t>
  </si>
  <si>
    <t>16.07.2020 11:37:28</t>
  </si>
  <si>
    <t>16.07.2020 11:37:30</t>
  </si>
  <si>
    <t>16.07.2020 11:38:01</t>
  </si>
  <si>
    <t>16.07.2020 11:38:03</t>
  </si>
  <si>
    <t>16.07.2020 11:38:04</t>
  </si>
  <si>
    <t>16.07.2020 11:38:06</t>
  </si>
  <si>
    <t>16.07.2020 11:38:07</t>
  </si>
  <si>
    <t>16.07.2020 11:38:10</t>
  </si>
  <si>
    <t>16.07.2020 11:38:12</t>
  </si>
  <si>
    <t>16.07.2020 11:38:15</t>
  </si>
  <si>
    <t>16.07.2020 11:38:43</t>
  </si>
  <si>
    <t>16.07.2020 11:38:45</t>
  </si>
  <si>
    <t>16.07.2020 11:38:46</t>
  </si>
  <si>
    <t>16.07.2020 11:39:15</t>
  </si>
  <si>
    <t>16.07.2020 11:39:16</t>
  </si>
  <si>
    <t>16.07.2020 11:39:18</t>
  </si>
  <si>
    <t>16.07.2020 11:39:19</t>
  </si>
  <si>
    <t>16.07.2020 11:39:24</t>
  </si>
  <si>
    <t>16.07.2020 11:39:25</t>
  </si>
  <si>
    <t>16.07.2020 11:39:27</t>
  </si>
  <si>
    <t>16.07.2020 11:43:01</t>
  </si>
  <si>
    <t>16.07.2020 11:43:03</t>
  </si>
  <si>
    <t>16.07.2020 11:43:04</t>
  </si>
  <si>
    <t>16.07.2020 11:43:06</t>
  </si>
  <si>
    <t>16.07.2020 11:43:07</t>
  </si>
  <si>
    <t>16.07.2020 11:45:41</t>
  </si>
  <si>
    <t>16.07.2020 11:45:42</t>
  </si>
  <si>
    <t>16.07.2020 11:45:44</t>
  </si>
  <si>
    <t>16.07.2020 11:45:45</t>
  </si>
  <si>
    <t>16.07.2020 11:46:42</t>
  </si>
  <si>
    <t>16.07.2020 11:46:44</t>
  </si>
  <si>
    <t>16.07.2020 11:46:45</t>
  </si>
  <si>
    <t>16.07.2020 11:46:47</t>
  </si>
  <si>
    <t>16.07.2020 11:46:48</t>
  </si>
  <si>
    <t>16.07.2020 11:47:04</t>
  </si>
  <si>
    <t>16.07.2020 11:47:06</t>
  </si>
  <si>
    <t>16.07.2020 11:47:07</t>
  </si>
  <si>
    <t>16.07.2020 11:47:09</t>
  </si>
  <si>
    <t>16.07.2020 11:47:19</t>
  </si>
  <si>
    <t>16.07.2020 11:47:21</t>
  </si>
  <si>
    <t>16.07.2020 11:47:22</t>
  </si>
  <si>
    <t>16.07.2020 11:48:19</t>
  </si>
  <si>
    <t>16.07.2020 11:48:21</t>
  </si>
  <si>
    <t>16.07.2020 11:48:27</t>
  </si>
  <si>
    <t>16.07.2020 11:48:28</t>
  </si>
  <si>
    <t>16.07.2020 11:48:30</t>
  </si>
  <si>
    <t>16.07.2020 11:48:31</t>
  </si>
  <si>
    <t>16.07.2020 11:48:56</t>
  </si>
  <si>
    <t>16.07.2020 11:48:57</t>
  </si>
  <si>
    <t>16.07.2020 11:48:59</t>
  </si>
  <si>
    <t>16.07.2020 11:49:00</t>
  </si>
  <si>
    <t>16.07.2020 11:52:18</t>
  </si>
  <si>
    <t>16.07.2020 11:52:19</t>
  </si>
  <si>
    <t>16.07.2020 11:52:21</t>
  </si>
  <si>
    <t>16.07.2020 11:52:22</t>
  </si>
  <si>
    <t>16.07.2020 11:52:28</t>
  </si>
  <si>
    <t>16.07.2020 11:52:30</t>
  </si>
  <si>
    <t>16.07.2020 11:52:31</t>
  </si>
  <si>
    <t>16.07.2020 11:52:33</t>
  </si>
  <si>
    <t>16.07.2020 11:52:53</t>
  </si>
  <si>
    <t>16.07.2020 11:52:54</t>
  </si>
  <si>
    <t>16.07.2020 11:52:56</t>
  </si>
  <si>
    <t>16.07.2020 11:54:33</t>
  </si>
  <si>
    <t>16.07.2020 11:54:34</t>
  </si>
  <si>
    <t>16.07.2020 11:55:54</t>
  </si>
  <si>
    <t>16.07.2020 11:55:56</t>
  </si>
  <si>
    <t>16.07.2020 11:55:57</t>
  </si>
  <si>
    <t>16.07.2020 11:56:53</t>
  </si>
  <si>
    <t>16.07.2020 11:58:06</t>
  </si>
  <si>
    <t>16.07.2020 11:58:07</t>
  </si>
  <si>
    <t>16.07.2020 11:58:09</t>
  </si>
  <si>
    <t>16.07.2020 11:58:10</t>
  </si>
  <si>
    <t>16.07.2020 11:59:42</t>
  </si>
  <si>
    <t>16.07.2020 11:59:44</t>
  </si>
  <si>
    <t>16.07.2020 11:59:45</t>
  </si>
  <si>
    <t>16.07.2020 12:00:21</t>
  </si>
  <si>
    <t>16.07.2020 12:00:22</t>
  </si>
  <si>
    <t>16.07.2020 12:00:24</t>
  </si>
  <si>
    <t>16.07.2020 12:00:25</t>
  </si>
  <si>
    <t>16.07.2020 12:00:27</t>
  </si>
  <si>
    <t>16.07.2020 12:00:47</t>
  </si>
  <si>
    <t>16.07.2020 12:00:50</t>
  </si>
  <si>
    <t>16.07.2020 12:00:51</t>
  </si>
  <si>
    <t>16.07.2020 12:00:56</t>
  </si>
  <si>
    <t>16.07.2020 12:00:57</t>
  </si>
  <si>
    <t>16.07.2020 12:00:59</t>
  </si>
  <si>
    <t>16.07.2020 12:01:00</t>
  </si>
  <si>
    <t>16.07.2020 12:01:56</t>
  </si>
  <si>
    <t>16.07.2020 12:01:58</t>
  </si>
  <si>
    <t>16.07.2020 12:04:12</t>
  </si>
  <si>
    <t>16.07.2020 12:04:13</t>
  </si>
  <si>
    <t>16.07.2020 12:04:15</t>
  </si>
  <si>
    <t>16.07.2020 12:07:10</t>
  </si>
  <si>
    <t>16.07.2020 12:07:13</t>
  </si>
  <si>
    <t>16.07.2020 12:07:15</t>
  </si>
  <si>
    <t>16.07.2020 12:07:16</t>
  </si>
  <si>
    <t>16.07.2020 12:07:44</t>
  </si>
  <si>
    <t>16.07.2020 12:07:45</t>
  </si>
  <si>
    <t>16.07.2020 12:10:38</t>
  </si>
  <si>
    <t>16.07.2020 12:10:39</t>
  </si>
  <si>
    <t>16.07.2020 12:10:41</t>
  </si>
  <si>
    <t>16.07.2020 12:10:42</t>
  </si>
  <si>
    <t>16.07.2020 12:10:44</t>
  </si>
  <si>
    <t>16.07.2020 12:11:35</t>
  </si>
  <si>
    <t>16.07.2020 12:11:36</t>
  </si>
  <si>
    <t>16.07.2020 12:11:38</t>
  </si>
  <si>
    <t>16.07.2020 12:11:39</t>
  </si>
  <si>
    <t>16.07.2020 12:11:41</t>
  </si>
  <si>
    <t>16.07.2020 12:11:44</t>
  </si>
  <si>
    <t>16.07.2020 12:11:45</t>
  </si>
  <si>
    <t>16.07.2020 12:11:47</t>
  </si>
  <si>
    <t>16.07.2020 12:11:48</t>
  </si>
  <si>
    <t>16.07.2020 12:12:25</t>
  </si>
  <si>
    <t>16.07.2020 12:12:27</t>
  </si>
  <si>
    <t>16.07.2020 12:12:28</t>
  </si>
  <si>
    <t>16.07.2020 12:13:09</t>
  </si>
  <si>
    <t>16.07.2020 12:13:10</t>
  </si>
  <si>
    <t>16.07.2020 12:13:13</t>
  </si>
  <si>
    <t>16.07.2020 12:13:15</t>
  </si>
  <si>
    <t>16.07.2020 12:14:10</t>
  </si>
  <si>
    <t>16.07.2020 12:15:03</t>
  </si>
  <si>
    <t>16.07.2020 12:15:04</t>
  </si>
  <si>
    <t>16.07.2020 12:15:06</t>
  </si>
  <si>
    <t>16.07.2020 12:15:07</t>
  </si>
  <si>
    <t>16.07.2020 12:15:53</t>
  </si>
  <si>
    <t>16.07.2020 12:15:54</t>
  </si>
  <si>
    <t>16.07.2020 12:15:56</t>
  </si>
  <si>
    <t>16.07.2020 12:15:57</t>
  </si>
  <si>
    <t>16.07.2020 12:16:00</t>
  </si>
  <si>
    <t>16.07.2020 12:16:01</t>
  </si>
  <si>
    <t>16.07.2020 12:16:03</t>
  </si>
  <si>
    <t>16.07.2020 12:16:16</t>
  </si>
  <si>
    <t>16.07.2020 12:16:18</t>
  </si>
  <si>
    <t>16.07.2020 12:16:19</t>
  </si>
  <si>
    <t>16.07.2020 12:16:21</t>
  </si>
  <si>
    <t>16.07.2020 12:18:41</t>
  </si>
  <si>
    <t>16.07.2020 12:18:42</t>
  </si>
  <si>
    <t>16.07.2020 12:18:44</t>
  </si>
  <si>
    <t>16.07.2020 12:18:45</t>
  </si>
  <si>
    <t>16.07.2020 12:19:36</t>
  </si>
  <si>
    <t>16.07.2020 12:19:38</t>
  </si>
  <si>
    <t>16.07.2020 12:19:39</t>
  </si>
  <si>
    <t>16.07.2020 12:19:41</t>
  </si>
  <si>
    <t>16.07.2020 12:19:57</t>
  </si>
  <si>
    <t>16.07.2020 12:19:59</t>
  </si>
  <si>
    <t>16.07.2020 12:20:00</t>
  </si>
  <si>
    <t>16.07.2020 12:20:11</t>
  </si>
  <si>
    <t>16.07.2020 12:20:12</t>
  </si>
  <si>
    <t>16.07.2020 12:20:14</t>
  </si>
  <si>
    <t>16.07.2020 12:20:15</t>
  </si>
  <si>
    <t>16.07.2020 12:20:52</t>
  </si>
  <si>
    <t>16.07.2020 12:20:53</t>
  </si>
  <si>
    <t>16.07.2020 12:20:55</t>
  </si>
  <si>
    <t>16.07.2020 12:20:56</t>
  </si>
  <si>
    <t>16.07.2020 12:21:42</t>
  </si>
  <si>
    <t>16.07.2020 12:21:44</t>
  </si>
  <si>
    <t>16.07.2020 12:21:45</t>
  </si>
  <si>
    <t>16.07.2020 12:21:47</t>
  </si>
  <si>
    <t>16.07.2020 12:21:48</t>
  </si>
  <si>
    <t>16.07.2020 12:21:50</t>
  </si>
  <si>
    <t>16.07.2020 12:21:59</t>
  </si>
  <si>
    <t>16.07.2020 12:22:00</t>
  </si>
  <si>
    <t>16.07.2020 12:22:02</t>
  </si>
  <si>
    <t>16.07.2020 12:22:03</t>
  </si>
  <si>
    <t>16.07.2020 12:23:06</t>
  </si>
  <si>
    <t>16.07.2020 12:23:07</t>
  </si>
  <si>
    <t>16.07.2020 12:23:09</t>
  </si>
  <si>
    <t>16.07.2020 12:23:44</t>
  </si>
  <si>
    <t>16.07.2020 12:23:45</t>
  </si>
  <si>
    <t>16.07.2020 12:23:47</t>
  </si>
  <si>
    <t>16.07.2020 12:23:48</t>
  </si>
  <si>
    <t>16.07.2020 12:27:09</t>
  </si>
  <si>
    <t>16.07.2020 12:27:10</t>
  </si>
  <si>
    <t>16.07.2020 12:27:12</t>
  </si>
  <si>
    <t>16.07.2020 12:27:13</t>
  </si>
  <si>
    <t>16.07.2020 12:27:15</t>
  </si>
  <si>
    <t>16.07.2020 12:28:06</t>
  </si>
  <si>
    <t>16.07.2020 12:28:07</t>
  </si>
  <si>
    <t>16.07.2020 12:28:09</t>
  </si>
  <si>
    <t>16.07.2020 12:29:03</t>
  </si>
  <si>
    <t>16.07.2020 12:29:04</t>
  </si>
  <si>
    <t>16.07.2020 12:29:06</t>
  </si>
  <si>
    <t>16.07.2020 12:29:07</t>
  </si>
  <si>
    <t>16.07.2020 12:29:48</t>
  </si>
  <si>
    <t>16.07.2020 12:29:50</t>
  </si>
  <si>
    <t>16.07.2020 12:29:51</t>
  </si>
  <si>
    <t>16.07.2020 12:29:54</t>
  </si>
  <si>
    <t>16.07.2020 12:32:39</t>
  </si>
  <si>
    <t>16.07.2020 12:32:41</t>
  </si>
  <si>
    <t>16.07.2020 12:33:22</t>
  </si>
  <si>
    <t>16.07.2020 12:33:24</t>
  </si>
  <si>
    <t>16.07.2020 12:33:25</t>
  </si>
  <si>
    <t>16.07.2020 12:33:27</t>
  </si>
  <si>
    <t>16.07.2020 12:33:28</t>
  </si>
  <si>
    <t>16.07.2020 12:38:01</t>
  </si>
  <si>
    <t>16.07.2020 12:39:15</t>
  </si>
  <si>
    <t>16.07.2020 12:39:19</t>
  </si>
  <si>
    <t>16.07.2020 12:39:21</t>
  </si>
  <si>
    <t>16.07.2020 12:40:53</t>
  </si>
  <si>
    <t>16.07.2020 12:40:54</t>
  </si>
  <si>
    <t>16.07.2020 12:40:56</t>
  </si>
  <si>
    <t>16.07.2020 12:40:57</t>
  </si>
  <si>
    <t>16.07.2020 12:40:59</t>
  </si>
  <si>
    <t>16.07.2020 12:42:12</t>
  </si>
  <si>
    <t>16.07.2020 12:42:13</t>
  </si>
  <si>
    <t>16.07.2020 12:42:15</t>
  </si>
  <si>
    <t>16.07.2020 12:42:16</t>
  </si>
  <si>
    <t>16.07.2020 12:42:18</t>
  </si>
  <si>
    <t>16.07.2020 12:42:59</t>
  </si>
  <si>
    <t>16.07.2020 12:43:00</t>
  </si>
  <si>
    <t>16.07.2020 12:43:02</t>
  </si>
  <si>
    <t>16.07.2020 12:43:03</t>
  </si>
  <si>
    <t>16.07.2020 12:44:03</t>
  </si>
  <si>
    <t>16.07.2020 12:44:04</t>
  </si>
  <si>
    <t>16.07.2020 12:44:06</t>
  </si>
  <si>
    <t>16.07.2020 12:44:07</t>
  </si>
  <si>
    <t>16.07.2020 12:44:09</t>
  </si>
  <si>
    <t>16.07.2020 12:45:33</t>
  </si>
  <si>
    <t>16.07.2020 12:45:36</t>
  </si>
  <si>
    <t>16.07.2020 12:45:38</t>
  </si>
  <si>
    <t>16.07.2020 12:45:50</t>
  </si>
  <si>
    <t>16.07.2020 12:45:51</t>
  </si>
  <si>
    <t>16.07.2020 12:45:53</t>
  </si>
  <si>
    <t>16.07.2020 12:45:54</t>
  </si>
  <si>
    <t>16.07.2020 12:45:56</t>
  </si>
  <si>
    <t>16.07.2020 12:47:25</t>
  </si>
  <si>
    <t>16.07.2020 12:47:27</t>
  </si>
  <si>
    <t>16.07.2020 12:47:28</t>
  </si>
  <si>
    <t>16.07.2020 12:47:30</t>
  </si>
  <si>
    <t>16.07.2020 12:47:31</t>
  </si>
  <si>
    <t>16.07.2020 12:48:03</t>
  </si>
  <si>
    <t>16.07.2020 12:48:04</t>
  </si>
  <si>
    <t>16.07.2020 12:48:06</t>
  </si>
  <si>
    <t>16.07.2020 12:48:07</t>
  </si>
  <si>
    <t>16.07.2020 12:48:10</t>
  </si>
  <si>
    <t>16.07.2020 12:49:03</t>
  </si>
  <si>
    <t>16.07.2020 12:49:04</t>
  </si>
  <si>
    <t>16.07.2020 12:49:06</t>
  </si>
  <si>
    <t>16.07.2020 12:49:28</t>
  </si>
  <si>
    <t>16.07.2020 12:49:53</t>
  </si>
  <si>
    <t>16.07.2020 12:51:18</t>
  </si>
  <si>
    <t>16.07.2020 12:51:19</t>
  </si>
  <si>
    <t>16.07.2020 12:51:21</t>
  </si>
  <si>
    <t>16.07.2020 12:51:22</t>
  </si>
  <si>
    <t>16.07.2020 12:52:04</t>
  </si>
  <si>
    <t>16.07.2020 12:52:06</t>
  </si>
  <si>
    <t>16.07.2020 12:52:07</t>
  </si>
  <si>
    <t>16.07.2020 12:52:09</t>
  </si>
  <si>
    <t>16.07.2020 12:52:44</t>
  </si>
  <si>
    <t>16.07.2020 12:52:45</t>
  </si>
  <si>
    <t>16.07.2020 12:52:48</t>
  </si>
  <si>
    <t>16.07.2020 12:53:45</t>
  </si>
  <si>
    <t>16.07.2020 12:53:47</t>
  </si>
  <si>
    <t>16.07.2020 12:54:12</t>
  </si>
  <si>
    <t>16.07.2020 12:54:15</t>
  </si>
  <si>
    <t>16.07.2020 12:54:16</t>
  </si>
  <si>
    <t>16.07.2020 12:54:18</t>
  </si>
  <si>
    <t>16.07.2020 12:54:19</t>
  </si>
  <si>
    <t>16.07.2020 12:54:21</t>
  </si>
  <si>
    <t>16.07.2020 12:56:44</t>
  </si>
  <si>
    <t>16.07.2020 12:56:47</t>
  </si>
  <si>
    <t>16.07.2020 12:56:48</t>
  </si>
  <si>
    <t>16.07.2020 12:57:28</t>
  </si>
  <si>
    <t>16.07.2020 12:57:30</t>
  </si>
  <si>
    <t>16.07.2020 12:57:31</t>
  </si>
  <si>
    <t>16.07.2020 12:57:33</t>
  </si>
  <si>
    <t>16.07.2020 12:57:34</t>
  </si>
  <si>
    <t>16.07.2020 13:00:22</t>
  </si>
  <si>
    <t>16.07.2020 13:00:25</t>
  </si>
  <si>
    <t>16.07.2020 13:00:27</t>
  </si>
  <si>
    <t>16.07.2020 13:00:28</t>
  </si>
  <si>
    <t>16.07.2020 13:00:30</t>
  </si>
  <si>
    <t>16.07.2020 13:00:51</t>
  </si>
  <si>
    <t>16.07.2020 13:00:53</t>
  </si>
  <si>
    <t>16.07.2020 13:01:28</t>
  </si>
  <si>
    <t>16.07.2020 13:01:30</t>
  </si>
  <si>
    <t>16.07.2020 13:01:31</t>
  </si>
  <si>
    <t>16.07.2020 13:01:33</t>
  </si>
  <si>
    <t>16.07.2020 13:01:39</t>
  </si>
  <si>
    <t>16.07.2020 13:01:40</t>
  </si>
  <si>
    <t>16.07.2020 13:01:42</t>
  </si>
  <si>
    <t>16.07.2020 13:01:44</t>
  </si>
  <si>
    <t>16.07.2020 13:01:45</t>
  </si>
  <si>
    <t>16.07.2020 13:01:47</t>
  </si>
  <si>
    <t>16.07.2020 13:03:01</t>
  </si>
  <si>
    <t>16.07.2020 13:03:03</t>
  </si>
  <si>
    <t>16.07.2020 13:03:04</t>
  </si>
  <si>
    <t>16.07.2020 13:03:06</t>
  </si>
  <si>
    <t>16.07.2020 13:06:50</t>
  </si>
  <si>
    <t>16.07.2020 13:06:51</t>
  </si>
  <si>
    <t>16.07.2020 13:06:54</t>
  </si>
  <si>
    <t>16.07.2020 13:09:13</t>
  </si>
  <si>
    <t>16.07.2020 13:09:15</t>
  </si>
  <si>
    <t>16.07.2020 13:09:16</t>
  </si>
  <si>
    <t>16.07.2020 13:09:18</t>
  </si>
  <si>
    <t>16.07.2020 13:11:38</t>
  </si>
  <si>
    <t>16.07.2020 13:11:41</t>
  </si>
  <si>
    <t>16.07.2020 13:11:42</t>
  </si>
  <si>
    <t>16.07.2020 13:11:53</t>
  </si>
  <si>
    <t>16.07.2020 13:11:56</t>
  </si>
  <si>
    <t>16.07.2020 13:11:57</t>
  </si>
  <si>
    <t>16.07.2020 13:11:59</t>
  </si>
  <si>
    <t>16.07.2020 13:12:56</t>
  </si>
  <si>
    <t>16.07.2020 13:12:58</t>
  </si>
  <si>
    <t>16.07.2020 13:12:59</t>
  </si>
  <si>
    <t>16.07.2020 13:13:21</t>
  </si>
  <si>
    <t>16.07.2020 13:13:22</t>
  </si>
  <si>
    <t>16.07.2020 13:13:24</t>
  </si>
  <si>
    <t>16.07.2020 13:14:47</t>
  </si>
  <si>
    <t>16.07.2020 13:14:48</t>
  </si>
  <si>
    <t>16.07.2020 13:14:50</t>
  </si>
  <si>
    <t>16.07.2020 13:14:53</t>
  </si>
  <si>
    <t>16.07.2020 13:16:22</t>
  </si>
  <si>
    <t>16.07.2020 13:16:24</t>
  </si>
  <si>
    <t>16.07.2020 13:16:25</t>
  </si>
  <si>
    <t>16.07.2020 13:16:27</t>
  </si>
  <si>
    <t>16.07.2020 13:16:50</t>
  </si>
  <si>
    <t>16.07.2020 13:16:51</t>
  </si>
  <si>
    <t>16.07.2020 13:16:53</t>
  </si>
  <si>
    <t>16.07.2020 13:16:54</t>
  </si>
  <si>
    <t>16.07.2020 13:18:57</t>
  </si>
  <si>
    <t>16.07.2020 13:18:59</t>
  </si>
  <si>
    <t>16.07.2020 13:19:00</t>
  </si>
  <si>
    <t>16.07.2020 13:19:02</t>
  </si>
  <si>
    <t>16.07.2020 13:19:22</t>
  </si>
  <si>
    <t>16.07.2020 13:19:23</t>
  </si>
  <si>
    <t>16.07.2020 13:19:25</t>
  </si>
  <si>
    <t>16.07.2020 13:19:26</t>
  </si>
  <si>
    <t>16.07.2020 13:20:41</t>
  </si>
  <si>
    <t>16.07.2020 13:20:42</t>
  </si>
  <si>
    <t>16.07.2020 13:20:44</t>
  </si>
  <si>
    <t>16.07.2020 13:20:47</t>
  </si>
  <si>
    <t>16.07.2020 13:20:48</t>
  </si>
  <si>
    <t>16.07.2020 13:20:59</t>
  </si>
  <si>
    <t>16.07.2020 13:21:00</t>
  </si>
  <si>
    <t>16.07.2020 13:21:03</t>
  </si>
  <si>
    <t>16.07.2020 13:21:47</t>
  </si>
  <si>
    <t>16.07.2020 13:21:49</t>
  </si>
  <si>
    <t>16.07.2020 13:21:50</t>
  </si>
  <si>
    <t>16.07.2020 13:21:52</t>
  </si>
  <si>
    <t>16.07.2020 13:25:00</t>
  </si>
  <si>
    <t>16.07.2020 13:25:01</t>
  </si>
  <si>
    <t>16.07.2020 13:25:03</t>
  </si>
  <si>
    <t>16.07.2020 13:25:04</t>
  </si>
  <si>
    <t>16.07.2020 13:25:28</t>
  </si>
  <si>
    <t>16.07.2020 13:25:30</t>
  </si>
  <si>
    <t>16.07.2020 13:25:31</t>
  </si>
  <si>
    <t>16.07.2020 13:25:53</t>
  </si>
  <si>
    <t>16.07.2020 13:25:56</t>
  </si>
  <si>
    <t>16.07.2020 13:25:57</t>
  </si>
  <si>
    <t>16.07.2020 13:26:41</t>
  </si>
  <si>
    <t>16.07.2020 13:26:42</t>
  </si>
  <si>
    <t>16.07.2020 13:26:44</t>
  </si>
  <si>
    <t>16.07.2020 13:26:45</t>
  </si>
  <si>
    <t>16.07.2020 13:26:47</t>
  </si>
  <si>
    <t>16.07.2020 13:27:45</t>
  </si>
  <si>
    <t>16.07.2020 13:27:47</t>
  </si>
  <si>
    <t>16.07.2020 13:27:48</t>
  </si>
  <si>
    <t>16.07.2020 13:27:50</t>
  </si>
  <si>
    <t>16.07.2020 13:28:01</t>
  </si>
  <si>
    <t>16.07.2020 13:28:03</t>
  </si>
  <si>
    <t>16.07.2020 13:28:04</t>
  </si>
  <si>
    <t>16.07.2020 13:28:06</t>
  </si>
  <si>
    <t>16.07.2020 13:28:07</t>
  </si>
  <si>
    <t>16.07.2020 13:28:25</t>
  </si>
  <si>
    <t>16.07.2020 13:28:27</t>
  </si>
  <si>
    <t>16.07.2020 13:28:28</t>
  </si>
  <si>
    <t>16.07.2020 13:31:44</t>
  </si>
  <si>
    <t>16.07.2020 13:31:45</t>
  </si>
  <si>
    <t>16.07.2020 13:31:47</t>
  </si>
  <si>
    <t>16.07.2020 13:31:48</t>
  </si>
  <si>
    <t>16.07.2020 13:32:07</t>
  </si>
  <si>
    <t>16.07.2020 13:32:09</t>
  </si>
  <si>
    <t>16.07.2020 13:32:10</t>
  </si>
  <si>
    <t>16.07.2020 13:32:12</t>
  </si>
  <si>
    <t>16.07.2020 13:32:36</t>
  </si>
  <si>
    <t>16.07.2020 13:32:37</t>
  </si>
  <si>
    <t>16.07.2020 13:32:39</t>
  </si>
  <si>
    <t>16.07.2020 13:32:40</t>
  </si>
  <si>
    <t>16.07.2020 13:32:42</t>
  </si>
  <si>
    <t>16.07.2020 13:32:43</t>
  </si>
  <si>
    <t>16.07.2020 13:32:45</t>
  </si>
  <si>
    <t>16.07.2020 13:34:06</t>
  </si>
  <si>
    <t>16.07.2020 13:34:07</t>
  </si>
  <si>
    <t>16.07.2020 13:34:09</t>
  </si>
  <si>
    <t>16.07.2020 13:34:10</t>
  </si>
  <si>
    <t>16.07.2020 13:36:04</t>
  </si>
  <si>
    <t>16.07.2020 13:36:06</t>
  </si>
  <si>
    <t>16.07.2020 13:36:07</t>
  </si>
  <si>
    <t>16.07.2020 13:36:09</t>
  </si>
  <si>
    <t>16.07.2020 13:36:12</t>
  </si>
  <si>
    <t>16.07.2020 13:36:13</t>
  </si>
  <si>
    <t>16.07.2020 13:36:50</t>
  </si>
  <si>
    <t>16.07.2020 13:36:51</t>
  </si>
  <si>
    <t>16.07.2020 13:36:53</t>
  </si>
  <si>
    <t>16.07.2020 13:36:54</t>
  </si>
  <si>
    <t>16.07.2020 13:36:56</t>
  </si>
  <si>
    <t>16.07.2020 13:36:57</t>
  </si>
  <si>
    <t>16.07.2020 13:44:22</t>
  </si>
  <si>
    <t>16.07.2020 13:44:24</t>
  </si>
  <si>
    <t>16.07.2020 13:44:25</t>
  </si>
  <si>
    <t>16.07.2020 13:44:36</t>
  </si>
  <si>
    <t>16.07.2020 13:44:41</t>
  </si>
  <si>
    <t>16.07.2020 13:44:42</t>
  </si>
  <si>
    <t>16.07.2020 13:47:28</t>
  </si>
  <si>
    <t>16.07.2020 13:47:30</t>
  </si>
  <si>
    <t>16.07.2020 13:47:31</t>
  </si>
  <si>
    <t>16.07.2020 13:48:39</t>
  </si>
  <si>
    <t>16.07.2020 13:48:42</t>
  </si>
  <si>
    <t>16.07.2020 13:48:44</t>
  </si>
  <si>
    <t>16.07.2020 13:49:19</t>
  </si>
  <si>
    <t>16.07.2020 13:49:21</t>
  </si>
  <si>
    <t>16.07.2020 13:49:22</t>
  </si>
  <si>
    <t>16.07.2020 13:49:24</t>
  </si>
  <si>
    <t>16.07.2020 13:49:25</t>
  </si>
  <si>
    <t>16.07.2020 13:49:27</t>
  </si>
  <si>
    <t>16.07.2020 13:49:28</t>
  </si>
  <si>
    <t>16.07.2020 13:49:30</t>
  </si>
  <si>
    <t>16.07.2020 13:49:42</t>
  </si>
  <si>
    <t>16.07.2020 13:49:43</t>
  </si>
  <si>
    <t>16.07.2020 13:49:45</t>
  </si>
  <si>
    <t>16.07.2020 13:49:53</t>
  </si>
  <si>
    <t>16.07.2020 13:49:54</t>
  </si>
  <si>
    <t>16.07.2020 13:49:56</t>
  </si>
  <si>
    <t>16.07.2020 13:49:57</t>
  </si>
  <si>
    <t>16.07.2020 13:51:28</t>
  </si>
  <si>
    <t>16.07.2020 13:51:30</t>
  </si>
  <si>
    <t>16.07.2020 13:51:31</t>
  </si>
  <si>
    <t>16.07.2020 13:51:33</t>
  </si>
  <si>
    <t>16.07.2020 13:51:34</t>
  </si>
  <si>
    <t>16.07.2020 13:51:40</t>
  </si>
  <si>
    <t>16.07.2020 13:51:42</t>
  </si>
  <si>
    <t>16.07.2020 13:51:43</t>
  </si>
  <si>
    <t>16.07.2020 13:51:45</t>
  </si>
  <si>
    <t>16.07.2020 13:51:47</t>
  </si>
  <si>
    <t>16.07.2020 13:51:48</t>
  </si>
  <si>
    <t>16.07.2020 13:51:53</t>
  </si>
  <si>
    <t>16.07.2020 13:51:54</t>
  </si>
  <si>
    <t>16.07.2020 13:51:56</t>
  </si>
  <si>
    <t>16.07.2020 13:51:57</t>
  </si>
  <si>
    <t>16.07.2020 13:51:59</t>
  </si>
  <si>
    <t>16.07.2020 13:52:00</t>
  </si>
  <si>
    <t>16.07.2020 13:57:24</t>
  </si>
  <si>
    <t>16.07.2020 13:57:25</t>
  </si>
  <si>
    <t>16.07.2020 13:57:27</t>
  </si>
  <si>
    <t>16.07.2020 13:57:28</t>
  </si>
  <si>
    <t>16.07.2020 13:57:30</t>
  </si>
  <si>
    <t>16.07.2020 13:58:22</t>
  </si>
  <si>
    <t>16.07.2020 13:58:25</t>
  </si>
  <si>
    <t>16.07.2020 13:58:27</t>
  </si>
  <si>
    <t>16.07.2020 13:58:28</t>
  </si>
  <si>
    <t>16.07.2020 13:58:30</t>
  </si>
  <si>
    <t>16.07.2020 13:59:57</t>
  </si>
  <si>
    <t>16.07.2020 13:59:59</t>
  </si>
  <si>
    <t>16.07.2020 14:00:00</t>
  </si>
  <si>
    <t>16.07.2020 14:00:02</t>
  </si>
  <si>
    <t>16.07.2020 14:00:03</t>
  </si>
  <si>
    <t>16.07.2020 14:02:54</t>
  </si>
  <si>
    <t>16.07.2020 14:02:57</t>
  </si>
  <si>
    <t>16.07.2020 14:04:10</t>
  </si>
  <si>
    <t>16.07.2020 14:04:12</t>
  </si>
  <si>
    <t>16.07.2020 14:04:13</t>
  </si>
  <si>
    <t>16.07.2020 14:04:25</t>
  </si>
  <si>
    <t>16.07.2020 14:04:27</t>
  </si>
  <si>
    <t>16.07.2020 14:04:28</t>
  </si>
  <si>
    <t>16.07.2020 14:04:30</t>
  </si>
  <si>
    <t>16.07.2020 14:08:03</t>
  </si>
  <si>
    <t>16.07.2020 14:08:04</t>
  </si>
  <si>
    <t>16.07.2020 14:08:06</t>
  </si>
  <si>
    <t>16.07.2020 14:08:07</t>
  </si>
  <si>
    <t>16.07.2020 14:08:09</t>
  </si>
  <si>
    <t>16.07.2020 14:08:10</t>
  </si>
  <si>
    <t>16.07.2020 14:08:12</t>
  </si>
  <si>
    <t>16.07.2020 14:10:01</t>
  </si>
  <si>
    <t>16.07.2020 14:10:03</t>
  </si>
  <si>
    <t>16.07.2020 14:10:09</t>
  </si>
  <si>
    <t>16.07.2020 14:10:10</t>
  </si>
  <si>
    <t>16.07.2020 14:10:12</t>
  </si>
  <si>
    <t>16.07.2020 14:10:13</t>
  </si>
  <si>
    <t>16.07.2020 14:12:28</t>
  </si>
  <si>
    <t>16.07.2020 14:12:30</t>
  </si>
  <si>
    <t>16.07.2020 14:12:31</t>
  </si>
  <si>
    <t>16.07.2020 14:12:47</t>
  </si>
  <si>
    <t>16.07.2020 14:12:48</t>
  </si>
  <si>
    <t>16.07.2020 14:12:50</t>
  </si>
  <si>
    <t>16.07.2020 14:12:51</t>
  </si>
  <si>
    <t>16.07.2020 14:12:53</t>
  </si>
  <si>
    <t>16.07.2020 14:13:50</t>
  </si>
  <si>
    <t>16.07.2020 14:13:51</t>
  </si>
  <si>
    <t>16.07.2020 14:13:54</t>
  </si>
  <si>
    <t>16.07.2020 14:13:56</t>
  </si>
  <si>
    <t>16.07.2020 14:13:57</t>
  </si>
  <si>
    <t>16.07.2020 14:15:22</t>
  </si>
  <si>
    <t>16.07.2020 14:17:07</t>
  </si>
  <si>
    <t>16.07.2020 14:17:09</t>
  </si>
  <si>
    <t>16.07.2020 14:17:10</t>
  </si>
  <si>
    <t>16.07.2020 14:17:50</t>
  </si>
  <si>
    <t>16.07.2020 14:17:51</t>
  </si>
  <si>
    <t>16.07.2020 14:17:53</t>
  </si>
  <si>
    <t>16.07.2020 14:20:35</t>
  </si>
  <si>
    <t>16.07.2020 14:20:36</t>
  </si>
  <si>
    <t>16.07.2020 14:20:38</t>
  </si>
  <si>
    <t>16.07.2020 14:21:35</t>
  </si>
  <si>
    <t>16.07.2020 14:21:36</t>
  </si>
  <si>
    <t>16.07.2020 14:21:37</t>
  </si>
  <si>
    <t>16.07.2020 14:21:39</t>
  </si>
  <si>
    <t>16.07.2020 14:21:42</t>
  </si>
  <si>
    <t>16.07.2020 14:22:59</t>
  </si>
  <si>
    <t>16.07.2020 14:23:00</t>
  </si>
  <si>
    <t>16.07.2020 14:23:02</t>
  </si>
  <si>
    <t>16.07.2020 14:25:24</t>
  </si>
  <si>
    <t>16.07.2020 14:25:25</t>
  </si>
  <si>
    <t>16.07.2020 14:25:27</t>
  </si>
  <si>
    <t>16.07.2020 14:25:28</t>
  </si>
  <si>
    <t>16.07.2020 14:28:56</t>
  </si>
  <si>
    <t>16.07.2020 14:28:57</t>
  </si>
  <si>
    <t>16.07.2020 14:28:59</t>
  </si>
  <si>
    <t>16.07.2020 14:30:44</t>
  </si>
  <si>
    <t>16.07.2020 14:30:47</t>
  </si>
  <si>
    <t>16.07.2020 14:30:48</t>
  </si>
  <si>
    <t>16.07.2020 14:32:53</t>
  </si>
  <si>
    <t>16.07.2020 14:32:54</t>
  </si>
  <si>
    <t>16.07.2020 14:35:35</t>
  </si>
  <si>
    <t>16.07.2020 14:35:36</t>
  </si>
  <si>
    <t>16.07.2020 14:35:37</t>
  </si>
  <si>
    <t>16.07.2020 14:35:39</t>
  </si>
  <si>
    <t>16.07.2020 14:35:41</t>
  </si>
  <si>
    <t>16.07.2020 14:36:24</t>
  </si>
  <si>
    <t>16.07.2020 14:36:25</t>
  </si>
  <si>
    <t>16.07.2020 14:36:27</t>
  </si>
  <si>
    <t>16.07.2020 14:36:28</t>
  </si>
  <si>
    <t>16.07.2020 14:36:30</t>
  </si>
  <si>
    <t>16.07.2020 14:36:31</t>
  </si>
  <si>
    <t>16.07.2020 14:36:33</t>
  </si>
  <si>
    <t>16.07.2020 14:36:34</t>
  </si>
  <si>
    <t>16.07.2020 14:36:36</t>
  </si>
  <si>
    <t>16.07.2020 14:36:42</t>
  </si>
  <si>
    <t>16.07.2020 14:36:43</t>
  </si>
  <si>
    <t>16.07.2020 14:36:45</t>
  </si>
  <si>
    <t>16.07.2020 14:36:46</t>
  </si>
  <si>
    <t>16.07.2020 14:36:53</t>
  </si>
  <si>
    <t>16.07.2020 14:36:57</t>
  </si>
  <si>
    <t>16.07.2020 14:36:59</t>
  </si>
  <si>
    <t>16.07.2020 14:38:16</t>
  </si>
  <si>
    <t>16.07.2020 14:38:19</t>
  </si>
  <si>
    <t>16.07.2020 14:38:21</t>
  </si>
  <si>
    <t>16.07.2020 14:38:22</t>
  </si>
  <si>
    <t>16.07.2020 14:38:24</t>
  </si>
  <si>
    <t>16.07.2020 14:38:25</t>
  </si>
  <si>
    <t>16.07.2020 14:40:47</t>
  </si>
  <si>
    <t>16.07.2020 14:40:50</t>
  </si>
  <si>
    <t>16.07.2020 14:40:51</t>
  </si>
  <si>
    <t>16.07.2020 14:40:53</t>
  </si>
  <si>
    <t>16.07.2020 14:41:04</t>
  </si>
  <si>
    <t>16.07.2020 14:41:06</t>
  </si>
  <si>
    <t>16.07.2020 14:41:07</t>
  </si>
  <si>
    <t>16.07.2020 14:41:31</t>
  </si>
  <si>
    <t>16.07.2020 14:41:33</t>
  </si>
  <si>
    <t>16.07.2020 14:41:34</t>
  </si>
  <si>
    <t>16.07.2020 14:41:36</t>
  </si>
  <si>
    <t>16.07.2020 14:41:39</t>
  </si>
  <si>
    <t>16.07.2020 14:41:42</t>
  </si>
  <si>
    <t>16.07.2020 14:43:15</t>
  </si>
  <si>
    <t>16.07.2020 14:45:01</t>
  </si>
  <si>
    <t>16.07.2020 14:45:03</t>
  </si>
  <si>
    <t>16.07.2020 14:45:42</t>
  </si>
  <si>
    <t>16.07.2020 14:45:44</t>
  </si>
  <si>
    <t>16.07.2020 14:46:19</t>
  </si>
  <si>
    <t>16.07.2020 14:46:21</t>
  </si>
  <si>
    <t>16.07.2020 14:46:22</t>
  </si>
  <si>
    <t>16.07.2020 14:47:00</t>
  </si>
  <si>
    <t>16.07.2020 14:47:01</t>
  </si>
  <si>
    <t>16.07.2020 14:47:03</t>
  </si>
  <si>
    <t>16.07.2020 14:47:57</t>
  </si>
  <si>
    <t>16.07.2020 14:47:59</t>
  </si>
  <si>
    <t>16.07.2020 14:48:00</t>
  </si>
  <si>
    <t>16.07.2020 14:48:02</t>
  </si>
  <si>
    <t>16.07.2020 14:48:03</t>
  </si>
  <si>
    <t>16.07.2020 14:53:13</t>
  </si>
  <si>
    <t>16.07.2020 14:53:31</t>
  </si>
  <si>
    <t>16.07.2020 14:53:33</t>
  </si>
  <si>
    <t>16.07.2020 14:53:34</t>
  </si>
  <si>
    <t>16.07.2020 14:53:36</t>
  </si>
  <si>
    <t>16.07.2020 14:54:10</t>
  </si>
  <si>
    <t>16.07.2020 14:54:12</t>
  </si>
  <si>
    <t>16.07.2020 14:54:13</t>
  </si>
  <si>
    <t>16.07.2020 14:55:59</t>
  </si>
  <si>
    <t>16.07.2020 14:56:00</t>
  </si>
  <si>
    <t>16.07.2020 14:56:02</t>
  </si>
  <si>
    <t>16.07.2020 14:56:17</t>
  </si>
  <si>
    <t>16.07.2020 14:56:18</t>
  </si>
  <si>
    <t>16.07.2020 14:56:32</t>
  </si>
  <si>
    <t>16.07.2020 14:56:35</t>
  </si>
  <si>
    <t>16.07.2020 14:56:37</t>
  </si>
  <si>
    <t>16.07.2020 14:56:38</t>
  </si>
  <si>
    <t>16.07.2020 14:56:52</t>
  </si>
  <si>
    <t>16.07.2020 14:56:55</t>
  </si>
  <si>
    <t>16.07.2020 14:56:56</t>
  </si>
  <si>
    <t>16.07.2020 14:56:58</t>
  </si>
  <si>
    <t>16.07.2020 14:58:50</t>
  </si>
  <si>
    <t>16.07.2020 14:58:51</t>
  </si>
  <si>
    <t>16.07.2020 15:00:41</t>
  </si>
  <si>
    <t>16.07.2020 15:00:42</t>
  </si>
  <si>
    <t>16.07.2020 15:00:44</t>
  </si>
  <si>
    <t>16.07.2020 15:01:16</t>
  </si>
  <si>
    <t>16.07.2020 15:01:18</t>
  </si>
  <si>
    <t>16.07.2020 15:01:19</t>
  </si>
  <si>
    <t>16.07.2020 15:01:22</t>
  </si>
  <si>
    <t>16.07.2020 15:02:12</t>
  </si>
  <si>
    <t>16.07.2020 15:02:13</t>
  </si>
  <si>
    <t>16.07.2020 15:02:15</t>
  </si>
  <si>
    <t>16.07.2020 15:02:27</t>
  </si>
  <si>
    <t>16.07.2020 15:02:28</t>
  </si>
  <si>
    <t>16.07.2020 15:02:31</t>
  </si>
  <si>
    <t>16.07.2020 15:02:33</t>
  </si>
  <si>
    <t>16.07.2020 15:02:50</t>
  </si>
  <si>
    <t>16.07.2020 15:02:51</t>
  </si>
  <si>
    <t>16.07.2020 15:02:53</t>
  </si>
  <si>
    <t>16.07.2020 15:03:04</t>
  </si>
  <si>
    <t>16.07.2020 15:03:06</t>
  </si>
  <si>
    <t>16.07.2020 15:03:07</t>
  </si>
  <si>
    <t>16.07.2020 15:03:09</t>
  </si>
  <si>
    <t>16.07.2020 15:03:22</t>
  </si>
  <si>
    <t>16.07.2020 15:03:24</t>
  </si>
  <si>
    <t>16.07.2020 15:03:27</t>
  </si>
  <si>
    <t>16.07.2020 15:04:21</t>
  </si>
  <si>
    <t>16.07.2020 15:04:22</t>
  </si>
  <si>
    <t>16.07.2020 15:05:00</t>
  </si>
  <si>
    <t>16.07.2020 15:05:01</t>
  </si>
  <si>
    <t>16.07.2020 15:05:03</t>
  </si>
  <si>
    <t>16.07.2020 15:05:07</t>
  </si>
  <si>
    <t>16.07.2020 15:05:09</t>
  </si>
  <si>
    <t>16.07.2020 15:05:10</t>
  </si>
  <si>
    <t>16.07.2020 15:05:12</t>
  </si>
  <si>
    <t>16.07.2020 15:06:39</t>
  </si>
  <si>
    <t>16.07.2020 15:06:41</t>
  </si>
  <si>
    <t>16.07.2020 15:06:42</t>
  </si>
  <si>
    <t>16.07.2020 15:09:03</t>
  </si>
  <si>
    <t>16.07.2020 15:09:04</t>
  </si>
  <si>
    <t>16.07.2020 15:09:06</t>
  </si>
  <si>
    <t>16.07.2020 15:09:07</t>
  </si>
  <si>
    <t>16.07.2020 15:09:24</t>
  </si>
  <si>
    <t>16.07.2020 15:09:25</t>
  </si>
  <si>
    <t>16.07.2020 15:09:27</t>
  </si>
  <si>
    <t>16.07.2020 15:09:28</t>
  </si>
  <si>
    <t>16.07.2020 15:09:30</t>
  </si>
  <si>
    <t>16.07.2020 15:09:33</t>
  </si>
  <si>
    <t>16.07.2020 15:09:36</t>
  </si>
  <si>
    <t>16.07.2020 15:09:37</t>
  </si>
  <si>
    <t>16.07.2020 15:10:34</t>
  </si>
  <si>
    <t>16.07.2020 15:10:36</t>
  </si>
  <si>
    <t>16.07.2020 15:10:54</t>
  </si>
  <si>
    <t>16.07.2020 15:10:56</t>
  </si>
  <si>
    <t>16.07.2020 15:10:57</t>
  </si>
  <si>
    <t>16.07.2020 15:12:09</t>
  </si>
  <si>
    <t>16.07.2020 15:12:10</t>
  </si>
  <si>
    <t>16.07.2020 15:12:12</t>
  </si>
  <si>
    <t>16.07.2020 15:12:41</t>
  </si>
  <si>
    <t>16.07.2020 15:12:42</t>
  </si>
  <si>
    <t>16.07.2020 15:12:44</t>
  </si>
  <si>
    <t>16.07.2020 15:12:45</t>
  </si>
  <si>
    <t>16.07.2020 15:13:13</t>
  </si>
  <si>
    <t>16.07.2020 15:13:15</t>
  </si>
  <si>
    <t>16.07.2020 15:13:16</t>
  </si>
  <si>
    <t>16.07.2020 15:18:30</t>
  </si>
  <si>
    <t>16.07.2020 15:18:31</t>
  </si>
  <si>
    <t>16.07.2020 15:18:33</t>
  </si>
  <si>
    <t>16.07.2020 15:18:34</t>
  </si>
  <si>
    <t>16.07.2020 15:19:39</t>
  </si>
  <si>
    <t>16.07.2020 15:19:42</t>
  </si>
  <si>
    <t>16.07.2020 15:19:44</t>
  </si>
  <si>
    <t>16.07.2020 15:19:59</t>
  </si>
  <si>
    <t>16.07.2020 15:20:00</t>
  </si>
  <si>
    <t>16.07.2020 15:20:02</t>
  </si>
  <si>
    <t>16.07.2020 15:20:06</t>
  </si>
  <si>
    <t>16.07.2020 15:20:46</t>
  </si>
  <si>
    <t>16.07.2020 15:20:47</t>
  </si>
  <si>
    <t>16.07.2020 15:20:49</t>
  </si>
  <si>
    <t>16.07.2020 15:20:50</t>
  </si>
  <si>
    <t>16.07.2020 15:20:55</t>
  </si>
  <si>
    <t>16.07.2020 15:20:56</t>
  </si>
  <si>
    <t>16.07.2020 15:21:00</t>
  </si>
  <si>
    <t>16.07.2020 15:21:42</t>
  </si>
  <si>
    <t>16.07.2020 15:21:44</t>
  </si>
  <si>
    <t>16.07.2020 15:21:45</t>
  </si>
  <si>
    <t>16.07.2020 15:21:48</t>
  </si>
  <si>
    <t>16.07.2020 15:21:50</t>
  </si>
  <si>
    <t>16.07.2020 15:22:03</t>
  </si>
  <si>
    <t>16.07.2020 15:22:04</t>
  </si>
  <si>
    <t>16.07.2020 15:22:06</t>
  </si>
  <si>
    <t>16.07.2020 15:22:07</t>
  </si>
  <si>
    <t>16.07.2020 15:23:42</t>
  </si>
  <si>
    <t>16.07.2020 15:23:44</t>
  </si>
  <si>
    <t>16.07.2020 15:23:45</t>
  </si>
  <si>
    <t>16.07.2020 15:24:04</t>
  </si>
  <si>
    <t>16.07.2020 15:24:06</t>
  </si>
  <si>
    <t>16.07.2020 15:24:07</t>
  </si>
  <si>
    <t>16.07.2020 15:24:15</t>
  </si>
  <si>
    <t>16.07.2020 15:24:16</t>
  </si>
  <si>
    <t>16.07.2020 15:24:18</t>
  </si>
  <si>
    <t>16.07.2020 15:24:40</t>
  </si>
  <si>
    <t>16.07.2020 15:24:42</t>
  </si>
  <si>
    <t>16.07.2020 15:24:43</t>
  </si>
  <si>
    <t>16.07.2020 15:24:45</t>
  </si>
  <si>
    <t>16.07.2020 15:24:46</t>
  </si>
  <si>
    <t>16.07.2020 15:25:04</t>
  </si>
  <si>
    <t>16.07.2020 15:25:07</t>
  </si>
  <si>
    <t>16.07.2020 15:25:09</t>
  </si>
  <si>
    <t>16.07.2020 15:25:10</t>
  </si>
  <si>
    <t>16.07.2020 15:25:15</t>
  </si>
  <si>
    <t>16.07.2020 15:25:16</t>
  </si>
  <si>
    <t>16.07.2020 15:25:18</t>
  </si>
  <si>
    <t>16.07.2020 15:25:19</t>
  </si>
  <si>
    <t>16.07.2020 15:25:28</t>
  </si>
  <si>
    <t>16.07.2020 15:25:30</t>
  </si>
  <si>
    <t>16.07.2020 15:26:39</t>
  </si>
  <si>
    <t>16.07.2020 15:26:41</t>
  </si>
  <si>
    <t>16.07.2020 15:26:42</t>
  </si>
  <si>
    <t>16.07.2020 15:26:44</t>
  </si>
  <si>
    <t>16.07.2020 15:28:00</t>
  </si>
  <si>
    <t>16.07.2020 15:28:01</t>
  </si>
  <si>
    <t>16.07.2020 15:28:03</t>
  </si>
  <si>
    <t>16.07.2020 15:28:04</t>
  </si>
  <si>
    <t>16.07.2020 15:28:16</t>
  </si>
  <si>
    <t>16.07.2020 15:28:18</t>
  </si>
  <si>
    <t>16.07.2020 15:28:19</t>
  </si>
  <si>
    <t>16.07.2020 15:28:21</t>
  </si>
  <si>
    <t>16.07.2020 15:29:22</t>
  </si>
  <si>
    <t>16.07.2020 15:29:24</t>
  </si>
  <si>
    <t>16.07.2020 15:29:25</t>
  </si>
  <si>
    <t>16.07.2020 15:29:27</t>
  </si>
  <si>
    <t>16.07.2020 15:29:48</t>
  </si>
  <si>
    <t>16.07.2020 15:29:50</t>
  </si>
  <si>
    <t>16.07.2020 15:29:51</t>
  </si>
  <si>
    <t>16.07.2020 15:29:53</t>
  </si>
  <si>
    <t>16.07.2020 15:30:21</t>
  </si>
  <si>
    <t>16.07.2020 15:31:01</t>
  </si>
  <si>
    <t>16.07.2020 15:31:03</t>
  </si>
  <si>
    <t>16.07.2020 15:31:04</t>
  </si>
  <si>
    <t>16.07.2020 15:32:50</t>
  </si>
  <si>
    <t>16.07.2020 15:32:51</t>
  </si>
  <si>
    <t>16.07.2020 15:32:54</t>
  </si>
  <si>
    <t>16.07.2020 15:35:07</t>
  </si>
  <si>
    <t>16.07.2020 15:35:09</t>
  </si>
  <si>
    <t>16.07.2020 15:35:10</t>
  </si>
  <si>
    <t>16.07.2020 15:35:12</t>
  </si>
  <si>
    <t>16.07.2020 15:35:21</t>
  </si>
  <si>
    <t>16.07.2020 15:35:22</t>
  </si>
  <si>
    <t>16.07.2020 15:35:24</t>
  </si>
  <si>
    <t>16.07.2020 15:35:25</t>
  </si>
  <si>
    <t>16.07.2020 15:35:27</t>
  </si>
  <si>
    <t>16.07.2020 15:35:53</t>
  </si>
  <si>
    <t>16.07.2020 15:35:54</t>
  </si>
  <si>
    <t>16.07.2020 15:35:56</t>
  </si>
  <si>
    <t>16.07.2020 15:35:57</t>
  </si>
  <si>
    <t>16.07.2020 15:35:59</t>
  </si>
  <si>
    <t>16.07.2020 15:36:34</t>
  </si>
  <si>
    <t>16.07.2020 15:36:35</t>
  </si>
  <si>
    <t>16.07.2020 15:36:37</t>
  </si>
  <si>
    <t>16.07.2020 15:36:38</t>
  </si>
  <si>
    <t>16.07.2020 15:36:40</t>
  </si>
  <si>
    <t>16.07.2020 15:37:56</t>
  </si>
  <si>
    <t>16.07.2020 15:38:35</t>
  </si>
  <si>
    <t>16.07.2020 15:38:36</t>
  </si>
  <si>
    <t>16.07.2020 15:38:39</t>
  </si>
  <si>
    <t>16.07.2020 15:38:41</t>
  </si>
  <si>
    <t>16.07.2020 15:38:42</t>
  </si>
  <si>
    <t>16.07.2020 15:40:24</t>
  </si>
  <si>
    <t>16.07.2020 15:40:25</t>
  </si>
  <si>
    <t>16.07.2020 15:40:27</t>
  </si>
  <si>
    <t>16.07.2020 15:40:28</t>
  </si>
  <si>
    <t>16.07.2020 15:40:42</t>
  </si>
  <si>
    <t>16.07.2020 15:40:44</t>
  </si>
  <si>
    <t>16.07.2020 15:40:45</t>
  </si>
  <si>
    <t>16.07.2020 15:40:47</t>
  </si>
  <si>
    <t>16.07.2020 15:42:30</t>
  </si>
  <si>
    <t>16.07.2020 15:42:31</t>
  </si>
  <si>
    <t>16.07.2020 15:42:33</t>
  </si>
  <si>
    <t>16.07.2020 15:42:34</t>
  </si>
  <si>
    <t>16.07.2020 15:44:16</t>
  </si>
  <si>
    <t>16.07.2020 15:44:18</t>
  </si>
  <si>
    <t>16.07.2020 15:44:19</t>
  </si>
  <si>
    <t>16.07.2020 15:44:42</t>
  </si>
  <si>
    <t>16.07.2020 15:44:44</t>
  </si>
  <si>
    <t>16.07.2020 15:44:45</t>
  </si>
  <si>
    <t>16.07.2020 15:47:16</t>
  </si>
  <si>
    <t>16.07.2020 15:47:18</t>
  </si>
  <si>
    <t>16.07.2020 15:47:19</t>
  </si>
  <si>
    <t>16.07.2020 15:47:30</t>
  </si>
  <si>
    <t>16.07.2020 15:47:31</t>
  </si>
  <si>
    <t>16.07.2020 15:49:15</t>
  </si>
  <si>
    <t>16.07.2020 15:49:16</t>
  </si>
  <si>
    <t>16.07.2020 15:49:18</t>
  </si>
  <si>
    <t>16.07.2020 15:49:19</t>
  </si>
  <si>
    <t>16.07.2020 15:49:39</t>
  </si>
  <si>
    <t>16.07.2020 15:49:40</t>
  </si>
  <si>
    <t>16.07.2020 15:49:42</t>
  </si>
  <si>
    <t>16.07.2020 15:52:19</t>
  </si>
  <si>
    <t>16.07.2020 15:52:21</t>
  </si>
  <si>
    <t>16.07.2020 15:52:22</t>
  </si>
  <si>
    <t>16.07.2020 15:52:28</t>
  </si>
  <si>
    <t>16.07.2020 15:52:30</t>
  </si>
  <si>
    <t>16.07.2020 15:52:31</t>
  </si>
  <si>
    <t>16.07.2020 15:52:33</t>
  </si>
  <si>
    <t>16.07.2020 15:52:37</t>
  </si>
  <si>
    <t>16.07.2020 15:52:39</t>
  </si>
  <si>
    <t>16.07.2020 15:52:40</t>
  </si>
  <si>
    <t>16.07.2020 15:53:01</t>
  </si>
  <si>
    <t>16.07.2020 15:53:04</t>
  </si>
  <si>
    <t>16.07.2020 15:53:06</t>
  </si>
  <si>
    <t>16.07.2020 15:53:47</t>
  </si>
  <si>
    <t>16.07.2020 15:53:48</t>
  </si>
  <si>
    <t>16.07.2020 15:53:50</t>
  </si>
  <si>
    <t>16.07.2020 15:53:51</t>
  </si>
  <si>
    <t>16.07.2020 15:53:53</t>
  </si>
  <si>
    <t>16.07.2020 15:54:18</t>
  </si>
  <si>
    <t>16.07.2020 15:54:19</t>
  </si>
  <si>
    <t>16.07.2020 15:54:22</t>
  </si>
  <si>
    <t>16.07.2020 15:54:24</t>
  </si>
  <si>
    <t>16.07.2020 15:54:30</t>
  </si>
  <si>
    <t>16.07.2020 15:54:31</t>
  </si>
  <si>
    <t>16.07.2020 15:54:33</t>
  </si>
  <si>
    <t>16.07.2020 15:54:34</t>
  </si>
  <si>
    <t>16.07.2020 15:55:30</t>
  </si>
  <si>
    <t>16.07.2020 15:55:31</t>
  </si>
  <si>
    <t>16.07.2020 15:55:33</t>
  </si>
  <si>
    <t>16.07.2020 15:55:34</t>
  </si>
  <si>
    <t>16.07.2020 15:55:36</t>
  </si>
  <si>
    <t>16.07.2020 15:55:37</t>
  </si>
  <si>
    <t>16.07.2020 15:55:39</t>
  </si>
  <si>
    <t>16.07.2020 15:55:40</t>
  </si>
  <si>
    <t>16.07.2020 15:57:30</t>
  </si>
  <si>
    <t>16.07.2020 15:57:33</t>
  </si>
  <si>
    <t>16.07.2020 15:57:34</t>
  </si>
  <si>
    <t>16.07.2020 15:57:36</t>
  </si>
  <si>
    <t>16.07.2020 15:57:53</t>
  </si>
  <si>
    <t>16.07.2020 15:57:54</t>
  </si>
  <si>
    <t>16.07.2020 15:57:56</t>
  </si>
  <si>
    <t>16.07.2020 15:59:44</t>
  </si>
  <si>
    <t>16.07.2020 16:00:53</t>
  </si>
  <si>
    <t>16.07.2020 16:00:54</t>
  </si>
  <si>
    <t>16.07.2020 16:00:56</t>
  </si>
  <si>
    <t>16.07.2020 16:00:57</t>
  </si>
  <si>
    <t>16.07.2020 16:01:33</t>
  </si>
  <si>
    <t>16.07.2020 16:01:34</t>
  </si>
  <si>
    <t>16.07.2020 16:01:36</t>
  </si>
  <si>
    <t>16.07.2020 16:01:38</t>
  </si>
  <si>
    <t>16.07.2020 16:01:39</t>
  </si>
  <si>
    <t>16.07.2020 16:01:47</t>
  </si>
  <si>
    <t>16.07.2020 16:01:48</t>
  </si>
  <si>
    <t>16.07.2020 16:03:42</t>
  </si>
  <si>
    <t>16.07.2020 16:03:44</t>
  </si>
  <si>
    <t>16.07.2020 16:03:45</t>
  </si>
  <si>
    <t>16.07.2020 16:04:06</t>
  </si>
  <si>
    <t>16.07.2020 16:04:07</t>
  </si>
  <si>
    <t>16.07.2020 16:11:21</t>
  </si>
  <si>
    <t>16.07.2020 16:11:22</t>
  </si>
  <si>
    <t>16.07.2020 16:11:24</t>
  </si>
  <si>
    <t>16.07.2020 16:11:25</t>
  </si>
  <si>
    <t>16.07.2020 16:11:39</t>
  </si>
  <si>
    <t>16.07.2020 16:11:40</t>
  </si>
  <si>
    <t>16.07.2020 16:11:42</t>
  </si>
  <si>
    <t>16.07.2020 16:11:43</t>
  </si>
  <si>
    <t>16.07.2020 16:11:47</t>
  </si>
  <si>
    <t>16.07.2020 16:11:48</t>
  </si>
  <si>
    <t>16.07.2020 16:11:51</t>
  </si>
  <si>
    <t>16.07.2020 16:11:53</t>
  </si>
  <si>
    <t>16.07.2020 16:11:54</t>
  </si>
  <si>
    <t>16.07.2020 16:11:56</t>
  </si>
  <si>
    <t>16.07.2020 16:12:19</t>
  </si>
  <si>
    <t>16.07.2020 16:12:21</t>
  </si>
  <si>
    <t>16.07.2020 16:13:21</t>
  </si>
  <si>
    <t>16.07.2020 16:13:22</t>
  </si>
  <si>
    <t>16.07.2020 16:14:18</t>
  </si>
  <si>
    <t>16.07.2020 16:14:19</t>
  </si>
  <si>
    <t>16.07.2020 16:14:56</t>
  </si>
  <si>
    <t>16.07.2020 16:14:57</t>
  </si>
  <si>
    <t>16.07.2020 16:14:59</t>
  </si>
  <si>
    <t>16.07.2020 16:15:00</t>
  </si>
  <si>
    <t>16.07.2020 16:15:02</t>
  </si>
  <si>
    <t>16.07.2020 16:16:15</t>
  </si>
  <si>
    <t>16.07.2020 16:16:16</t>
  </si>
  <si>
    <t>16.07.2020 16:16:18</t>
  </si>
  <si>
    <t>16.07.2020 16:16:19</t>
  </si>
  <si>
    <t>16.07.2020 16:17:07</t>
  </si>
  <si>
    <t>16.07.2020 16:17:09</t>
  </si>
  <si>
    <t>16.07.2020 16:17:10</t>
  </si>
  <si>
    <t>16.07.2020 16:17:12</t>
  </si>
  <si>
    <t>16.07.2020 16:17:54</t>
  </si>
  <si>
    <t>16.07.2020 16:17:56</t>
  </si>
  <si>
    <t>16.07.2020 16:17:57</t>
  </si>
  <si>
    <t>16.07.2020 16:19:27</t>
  </si>
  <si>
    <t>16.07.2020 16:19:28</t>
  </si>
  <si>
    <t>16.07.2020 16:19:30</t>
  </si>
  <si>
    <t>16.07.2020 16:19:31</t>
  </si>
  <si>
    <t>16.07.2020 16:19:33</t>
  </si>
  <si>
    <t>16.07.2020 16:21:48</t>
  </si>
  <si>
    <t>16.07.2020 16:21:50</t>
  </si>
  <si>
    <t>16.07.2020 16:21:51</t>
  </si>
  <si>
    <t>16.07.2020 16:21:54</t>
  </si>
  <si>
    <t>16.07.2020 16:22:18</t>
  </si>
  <si>
    <t>16.07.2020 16:22:19</t>
  </si>
  <si>
    <t>16.07.2020 16:22:21</t>
  </si>
  <si>
    <t>16.07.2020 16:22:22</t>
  </si>
  <si>
    <t>16.07.2020 16:23:56</t>
  </si>
  <si>
    <t>16.07.2020 16:23:57</t>
  </si>
  <si>
    <t>16.07.2020 16:23:59</t>
  </si>
  <si>
    <t>16.07.2020 16:24:00</t>
  </si>
  <si>
    <t>16.07.2020 16:24:34</t>
  </si>
  <si>
    <t>16.07.2020 16:24:35</t>
  </si>
  <si>
    <t>16.07.2020 16:24:37</t>
  </si>
  <si>
    <t>16.07.2020 16:24:59</t>
  </si>
  <si>
    <t>16.07.2020 16:25:01</t>
  </si>
  <si>
    <t>16.07.2020 16:25:02</t>
  </si>
  <si>
    <t>16.07.2020 16:28:39</t>
  </si>
  <si>
    <t>16.07.2020 16:28:41</t>
  </si>
  <si>
    <t>16.07.2020 16:28:42</t>
  </si>
  <si>
    <t>16.07.2020 16:28:44</t>
  </si>
  <si>
    <t>16.07.2020 16:29:59</t>
  </si>
  <si>
    <t>16.07.2020 16:30:00</t>
  </si>
  <si>
    <t>16.07.2020 16:30:02</t>
  </si>
  <si>
    <t>16.07.2020 16:30:49</t>
  </si>
  <si>
    <t>16.07.2020 16:30:50</t>
  </si>
  <si>
    <t>16.07.2020 16:30:52</t>
  </si>
  <si>
    <t>16.07.2020 16:31:00</t>
  </si>
  <si>
    <t>16.07.2020 16:31:01</t>
  </si>
  <si>
    <t>16.07.2020 16:31:59</t>
  </si>
  <si>
    <t>16.07.2020 16:32:00</t>
  </si>
  <si>
    <t>16.07.2020 16:32:02</t>
  </si>
  <si>
    <t>16.07.2020 16:32:03</t>
  </si>
  <si>
    <t>16.07.2020 16:32:05</t>
  </si>
  <si>
    <t>16.07.2020 16:32:40</t>
  </si>
  <si>
    <t>16.07.2020 16:32:41</t>
  </si>
  <si>
    <t>16.07.2020 16:32:43</t>
  </si>
  <si>
    <t>16.07.2020 16:32:59</t>
  </si>
  <si>
    <t>16.07.2020 16:33:01</t>
  </si>
  <si>
    <t>16.07.2020 16:33:02</t>
  </si>
  <si>
    <t>16.07.2020 16:33:04</t>
  </si>
  <si>
    <t>16.07.2020 16:33:06</t>
  </si>
  <si>
    <t>16.07.2020 16:33:07</t>
  </si>
  <si>
    <t>16.07.2020 16:33:09</t>
  </si>
  <si>
    <t>16.07.2020 16:34:47</t>
  </si>
  <si>
    <t>16.07.2020 16:34:48</t>
  </si>
  <si>
    <t>16.07.2020 16:34:50</t>
  </si>
  <si>
    <t>16.07.2020 16:34:51</t>
  </si>
  <si>
    <t>16.07.2020 16:37:18</t>
  </si>
  <si>
    <t>16.07.2020 16:37:19</t>
  </si>
  <si>
    <t>16.07.2020 16:37:21</t>
  </si>
  <si>
    <t>16.07.2020 16:37:22</t>
  </si>
  <si>
    <t>16.07.2020 16:37:24</t>
  </si>
  <si>
    <t>16.07.2020 16:38:56</t>
  </si>
  <si>
    <t>16.07.2020 16:38:57</t>
  </si>
  <si>
    <t>16.07.2020 16:38:59</t>
  </si>
  <si>
    <t>16.07.2020 16:39:02</t>
  </si>
  <si>
    <t>16.07.2020 16:40:50</t>
  </si>
  <si>
    <t>16.07.2020 16:40:51</t>
  </si>
  <si>
    <t>16.07.2020 16:40:53</t>
  </si>
  <si>
    <t>16.07.2020 16:41:38</t>
  </si>
  <si>
    <t>16.07.2020 16:42:00</t>
  </si>
  <si>
    <t>16.07.2020 16:42:03</t>
  </si>
  <si>
    <t>16.07.2020 16:42:04</t>
  </si>
  <si>
    <t>16.07.2020 16:42:06</t>
  </si>
  <si>
    <t>16.07.2020 16:44:53</t>
  </si>
  <si>
    <t>16.07.2020 16:44:54</t>
  </si>
  <si>
    <t>16.07.2020 16:44:57</t>
  </si>
  <si>
    <t>16.07.2020 16:45:28</t>
  </si>
  <si>
    <t>16.07.2020 16:45:30</t>
  </si>
  <si>
    <t>16.07.2020 16:45:31</t>
  </si>
  <si>
    <t>16.07.2020 16:45:33</t>
  </si>
  <si>
    <t>16.07.2020 16:46:39</t>
  </si>
  <si>
    <t>16.07.2020 16:46:41</t>
  </si>
  <si>
    <t>16.07.2020 16:46:42</t>
  </si>
  <si>
    <t>16.07.2020 16:46:44</t>
  </si>
  <si>
    <t>16.07.2020 16:46:47</t>
  </si>
  <si>
    <t>16.07.2020 16:46:48</t>
  </si>
  <si>
    <t>16.07.2020 16:47:15</t>
  </si>
  <si>
    <t>16.07.2020 16:47:16</t>
  </si>
  <si>
    <t>16.07.2020 16:47:18</t>
  </si>
  <si>
    <t>16.07.2020 16:47:53</t>
  </si>
  <si>
    <t>16.07.2020 16:47:54</t>
  </si>
  <si>
    <t>16.07.2020 16:47:56</t>
  </si>
  <si>
    <t>16.07.2020 16:49:47</t>
  </si>
  <si>
    <t>16.07.2020 16:49:48</t>
  </si>
  <si>
    <t>16.07.2020 16:49:50</t>
  </si>
  <si>
    <t>16.07.2020 16:51:12</t>
  </si>
  <si>
    <t>16.07.2020 16:51:13</t>
  </si>
  <si>
    <t>16.07.2020 16:51:15</t>
  </si>
  <si>
    <t>16.07.2020 16:51:16</t>
  </si>
  <si>
    <t>16.07.2020 16:51:45</t>
  </si>
  <si>
    <t>16.07.2020 16:51:47</t>
  </si>
  <si>
    <t>16.07.2020 16:51:48</t>
  </si>
  <si>
    <t>16.07.2020 16:51:50</t>
  </si>
  <si>
    <t>16.07.2020 16:51:51</t>
  </si>
  <si>
    <t>16.07.2020 16:52:15</t>
  </si>
  <si>
    <t>16.07.2020 16:52:18</t>
  </si>
  <si>
    <t>16.07.2020 16:52:19</t>
  </si>
  <si>
    <t>16.07.2020 16:52:41</t>
  </si>
  <si>
    <t>16.07.2020 16:52:42</t>
  </si>
  <si>
    <t>16.07.2020 16:52:45</t>
  </si>
  <si>
    <t>16.07.2020 17:00:16</t>
  </si>
  <si>
    <t>16.07.2020 17:00:18</t>
  </si>
  <si>
    <t>16.07.2020 17:00:19</t>
  </si>
  <si>
    <t>16.07.2020 17:00:21</t>
  </si>
  <si>
    <t>16.07.2020 17:01:07</t>
  </si>
  <si>
    <t>16.07.2020 17:01:10</t>
  </si>
  <si>
    <t>16.07.2020 17:01:12</t>
  </si>
  <si>
    <t>16.07.2020 17:01:41</t>
  </si>
  <si>
    <t>16.07.2020 17:01:42</t>
  </si>
  <si>
    <t>16.07.2020 17:01:44</t>
  </si>
  <si>
    <t>16.07.2020 17:02:04</t>
  </si>
  <si>
    <t>16.07.2020 17:02:07</t>
  </si>
  <si>
    <t>16.07.2020 17:02:09</t>
  </si>
  <si>
    <t>16.07.2020 17:02:10</t>
  </si>
  <si>
    <t>16.07.2020 17:02:12</t>
  </si>
  <si>
    <t>16.07.2020 17:02:13</t>
  </si>
  <si>
    <t>16.07.2020 17:02:15</t>
  </si>
  <si>
    <t>16.07.2020 17:02:28</t>
  </si>
  <si>
    <t>16.07.2020 17:02:30</t>
  </si>
  <si>
    <t>16.07.2020 17:02:31</t>
  </si>
  <si>
    <t>16.07.2020 17:02:33</t>
  </si>
  <si>
    <t>16.07.2020 17:02:46</t>
  </si>
  <si>
    <t>16.07.2020 17:02:49</t>
  </si>
  <si>
    <t>16.07.2020 17:02:51</t>
  </si>
  <si>
    <t>16.07.2020 17:02:54</t>
  </si>
  <si>
    <t>16.07.2020 17:02:56</t>
  </si>
  <si>
    <t>16.07.2020 17:02:57</t>
  </si>
  <si>
    <t>16.07.2020 17:03:09</t>
  </si>
  <si>
    <t>16.07.2020 17:03:13</t>
  </si>
  <si>
    <t>16.07.2020 17:03:15</t>
  </si>
  <si>
    <t>16.07.2020 17:03:16</t>
  </si>
  <si>
    <t>16.07.2020 17:03:18</t>
  </si>
  <si>
    <t>16.07.2020 17:03:22</t>
  </si>
  <si>
    <t>16.07.2020 17:03:24</t>
  </si>
  <si>
    <t>16.07.2020 17:03:25</t>
  </si>
  <si>
    <t>16.07.2020 17:03:27</t>
  </si>
  <si>
    <t>16.07.2020 17:08:50</t>
  </si>
  <si>
    <t>16.07.2020 17:08:51</t>
  </si>
  <si>
    <t>16.07.2020 17:08:53</t>
  </si>
  <si>
    <t>16.07.2020 17:08:54</t>
  </si>
  <si>
    <t>16.07.2020 17:08:56</t>
  </si>
  <si>
    <t>16.07.2020 17:09:56</t>
  </si>
  <si>
    <t>16.07.2020 17:09:57</t>
  </si>
  <si>
    <t>16.07.2020 17:09:59</t>
  </si>
  <si>
    <t>16.07.2020 17:10:00</t>
  </si>
  <si>
    <t>16.07.2020 17:10:06</t>
  </si>
  <si>
    <t>16.07.2020 17:10:08</t>
  </si>
  <si>
    <t>16.07.2020 17:10:11</t>
  </si>
  <si>
    <t>16.07.2020 17:10:32</t>
  </si>
  <si>
    <t>16.07.2020 17:10:34</t>
  </si>
  <si>
    <t>16.07.2020 17:10:37</t>
  </si>
  <si>
    <t>16.07.2020 17:10:38</t>
  </si>
  <si>
    <t>16.07.2020 17:10:40</t>
  </si>
  <si>
    <t>16.07.2020 17:11:03</t>
  </si>
  <si>
    <t>16.07.2020 17:11:06</t>
  </si>
  <si>
    <t>16.07.2020 17:11:07</t>
  </si>
  <si>
    <t>16.07.2020 17:11:09</t>
  </si>
  <si>
    <t>16.07.2020 17:11:10</t>
  </si>
  <si>
    <t>16.07.2020 17:12:31</t>
  </si>
  <si>
    <t>16.07.2020 17:12:33</t>
  </si>
  <si>
    <t>16.07.2020 17:12:34</t>
  </si>
  <si>
    <t>16.07.2020 17:12:48</t>
  </si>
  <si>
    <t>16.07.2020 17:12:50</t>
  </si>
  <si>
    <t>16.07.2020 17:14:53</t>
  </si>
  <si>
    <t>16.07.2020 17:14:54</t>
  </si>
  <si>
    <t>16.07.2020 17:14:56</t>
  </si>
  <si>
    <t>16.07.2020 17:14:57</t>
  </si>
  <si>
    <t>16.07.2020 17:15:00</t>
  </si>
  <si>
    <t>16.07.2020 17:15:01</t>
  </si>
  <si>
    <t>16.07.2020 17:16:51</t>
  </si>
  <si>
    <t>16.07.2020 17:16:53</t>
  </si>
  <si>
    <t>16.07.2020 17:17:01</t>
  </si>
  <si>
    <t>16.07.2020 17:17:04</t>
  </si>
  <si>
    <t>16.07.2020 17:17:06</t>
  </si>
  <si>
    <t>16.07.2020 17:17:07</t>
  </si>
  <si>
    <t>16.07.2020 17:19:09</t>
  </si>
  <si>
    <t>16.07.2020 17:19:10</t>
  </si>
  <si>
    <t>16.07.2020 17:19:12</t>
  </si>
  <si>
    <t>16.07.2020 17:19:13</t>
  </si>
  <si>
    <t>16.07.2020 17:19:16</t>
  </si>
  <si>
    <t>16.07.2020 17:22:30</t>
  </si>
  <si>
    <t>16.07.2020 17:22:31</t>
  </si>
  <si>
    <t>16.07.2020 17:22:33</t>
  </si>
  <si>
    <t>16.07.2020 17:22:41</t>
  </si>
  <si>
    <t>16.07.2020 17:22:42</t>
  </si>
  <si>
    <t>16.07.2020 17:22:44</t>
  </si>
  <si>
    <t>16.07.2020 17:28:34</t>
  </si>
  <si>
    <t>16.07.2020 17:28:36</t>
  </si>
  <si>
    <t>16.07.2020 17:28:39</t>
  </si>
  <si>
    <t>16.07.2020 17:30:06</t>
  </si>
  <si>
    <t>16.07.2020 17:30:07</t>
  </si>
  <si>
    <t>16.07.2020 17:30:09</t>
  </si>
  <si>
    <t>16.07.2020 17:30:10</t>
  </si>
  <si>
    <t>16.07.2020 17:33:16</t>
  </si>
  <si>
    <t>16.07.2020 17:33:19</t>
  </si>
  <si>
    <t>16.07.2020 17:33:21</t>
  </si>
  <si>
    <t>16.07.2020 17:33:22</t>
  </si>
  <si>
    <t>16.07.2020 17:33:36</t>
  </si>
  <si>
    <t>16.07.2020 17:33:37</t>
  </si>
  <si>
    <t>16.07.2020 17:33:39</t>
  </si>
  <si>
    <t>16.07.2020 17:33:42</t>
  </si>
  <si>
    <t>16.07.2020 17:34:01</t>
  </si>
  <si>
    <t>16.07.2020 17:34:03</t>
  </si>
  <si>
    <t>16.07.2020 17:34:04</t>
  </si>
  <si>
    <t>16.07.2020 17:34:06</t>
  </si>
  <si>
    <t>16.07.2020 17:34:33</t>
  </si>
  <si>
    <t>16.07.2020 17:34:34</t>
  </si>
  <si>
    <t>16.07.2020 17:34:37</t>
  </si>
  <si>
    <t>16.07.2020 17:34:39</t>
  </si>
  <si>
    <t>16.07.2020 17:34:40</t>
  </si>
  <si>
    <t>16.07.2020 17:35:42</t>
  </si>
  <si>
    <t>16.07.2020 17:35:44</t>
  </si>
  <si>
    <t>16.07.2020 17:35:45</t>
  </si>
  <si>
    <t>16.07.2020 17:35:53</t>
  </si>
  <si>
    <t>16.07.2020 17:35:56</t>
  </si>
  <si>
    <t>16.07.2020 17:35:57</t>
  </si>
  <si>
    <t>16.07.2020 17:35:59</t>
  </si>
  <si>
    <t>16.07.2020 17:36:00</t>
  </si>
  <si>
    <t>16.07.2020 17:37:15</t>
  </si>
  <si>
    <t>16.07.2020 17:37:16</t>
  </si>
  <si>
    <t>16.07.2020 17:37:18</t>
  </si>
  <si>
    <t>16.07.2020 17:37:19</t>
  </si>
  <si>
    <t>16.07.2020 17:37:21</t>
  </si>
  <si>
    <t>16.07.2020 17:37:24</t>
  </si>
  <si>
    <t>16.07.2020 17:37:53</t>
  </si>
  <si>
    <t>16.07.2020 17:37:54</t>
  </si>
  <si>
    <t>16.07.2020 17:37:56</t>
  </si>
  <si>
    <t>16.07.2020 17:38:06</t>
  </si>
  <si>
    <t>16.07.2020 17:38:09</t>
  </si>
  <si>
    <t>16.07.2020 17:38:10</t>
  </si>
  <si>
    <t>16.07.2020 17:39:36</t>
  </si>
  <si>
    <t>16.07.2020 17:39:38</t>
  </si>
  <si>
    <t>16.07.2020 17:39:39</t>
  </si>
  <si>
    <t>16.07.2020 17:39:42</t>
  </si>
  <si>
    <t>16.07.2020 17:40:59</t>
  </si>
  <si>
    <t>16.07.2020 17:41:00</t>
  </si>
  <si>
    <t>16.07.2020 17:41:02</t>
  </si>
  <si>
    <t>16.07.2020 17:41:03</t>
  </si>
  <si>
    <t>16.07.2020 17:41:05</t>
  </si>
  <si>
    <t>16.07.2020 17:41:06</t>
  </si>
  <si>
    <t>16.07.2020 17:42:42</t>
  </si>
  <si>
    <t>16.07.2020 17:42:44</t>
  </si>
  <si>
    <t>16.07.2020 17:42:45</t>
  </si>
  <si>
    <t>16.07.2020 17:42:47</t>
  </si>
  <si>
    <t>16.07.2020 17:45:39</t>
  </si>
  <si>
    <t>16.07.2020 17:45:41</t>
  </si>
  <si>
    <t>16.07.2020 17:45:42</t>
  </si>
  <si>
    <t>16.07.2020 17:45:44</t>
  </si>
  <si>
    <t>16.07.2020 17:46:06</t>
  </si>
  <si>
    <t>16.07.2020 17:46:07</t>
  </si>
  <si>
    <t>16.07.2020 17:46:09</t>
  </si>
  <si>
    <t>16.07.2020 17:46:12</t>
  </si>
  <si>
    <t>16.07.2020 17:46:13</t>
  </si>
  <si>
    <t>16.07.2020 17:49:35</t>
  </si>
  <si>
    <t>16.07.2020 17:49:36</t>
  </si>
  <si>
    <t>16.07.2020 17:53:54</t>
  </si>
  <si>
    <t>16.07.2020 17:53:56</t>
  </si>
  <si>
    <t>16.07.2020 17:53:57</t>
  </si>
  <si>
    <t>16.07.2020 17:53:59</t>
  </si>
  <si>
    <t>16.07.2020 17:54:00</t>
  </si>
  <si>
    <t>16.07.2020 17:55:31</t>
  </si>
  <si>
    <t>16.07.2020 17:55:33</t>
  </si>
  <si>
    <t>16.07.2020 17:55:34</t>
  </si>
  <si>
    <t>16.07.2020 17:55:36</t>
  </si>
  <si>
    <t>16.07.2020 17:55:37</t>
  </si>
  <si>
    <t>16.07.2020 17:56:18</t>
  </si>
  <si>
    <t>16.07.2020 17:56:21</t>
  </si>
  <si>
    <t>16.07.2020 17:56:22</t>
  </si>
  <si>
    <t>16.07.2020 17:56:24</t>
  </si>
  <si>
    <t>16.07.2020 17:56:25</t>
  </si>
  <si>
    <t>16.07.2020 17:57:48</t>
  </si>
  <si>
    <t>16.07.2020 18:01:28</t>
  </si>
  <si>
    <t>16.07.2020 18:01:30</t>
  </si>
  <si>
    <t>16.07.2020 18:01:31</t>
  </si>
  <si>
    <t>16.07.2020 18:01:33</t>
  </si>
  <si>
    <t>16.07.2020 18:04:53</t>
  </si>
  <si>
    <t>16.07.2020 18:04:54</t>
  </si>
  <si>
    <t>16.07.2020 18:04:57</t>
  </si>
  <si>
    <t>16.07.2020 18:08:45</t>
  </si>
  <si>
    <t>16.07.2020 18:08:47</t>
  </si>
  <si>
    <t>16.07.2020 18:08:48</t>
  </si>
  <si>
    <t>16.07.2020 18:08:50</t>
  </si>
  <si>
    <t>16.07.2020 18:10:59</t>
  </si>
  <si>
    <t>16.07.2020 18:11:02</t>
  </si>
  <si>
    <t>16.07.2020 18:11:05</t>
  </si>
  <si>
    <t>16.07.2020 18:11:06</t>
  </si>
  <si>
    <t>16.07.2020 18:11:08</t>
  </si>
  <si>
    <t>16.07.2020 18:11:09</t>
  </si>
  <si>
    <t>16.07.2020 18:11:56</t>
  </si>
  <si>
    <t>16.07.2020 18:11:58</t>
  </si>
  <si>
    <t>16.07.2020 18:11:59</t>
  </si>
  <si>
    <t>16.07.2020 18:12:01</t>
  </si>
  <si>
    <t>16.07.2020 18:12:48</t>
  </si>
  <si>
    <t>16.07.2020 18:12:49</t>
  </si>
  <si>
    <t>16.07.2020 18:12:51</t>
  </si>
  <si>
    <t>16.07.2020 18:13:16</t>
  </si>
  <si>
    <t>16.07.2020 18:13:18</t>
  </si>
  <si>
    <t>16.07.2020 18:15:39</t>
  </si>
  <si>
    <t>16.07.2020 18:17:16</t>
  </si>
  <si>
    <t>16.07.2020 18:17:19</t>
  </si>
  <si>
    <t>16.07.2020 18:17:22</t>
  </si>
  <si>
    <t>16.07.2020 18:17:34</t>
  </si>
  <si>
    <t>16.07.2020 18:17:36</t>
  </si>
  <si>
    <t>16.07.2020 18:17:37</t>
  </si>
  <si>
    <t>16.07.2020 18:17:39</t>
  </si>
  <si>
    <t>16.07.2020 18:18:09</t>
  </si>
  <si>
    <t>16.07.2020 18:18:10</t>
  </si>
  <si>
    <t>16.07.2020 18:18:12</t>
  </si>
  <si>
    <t>16.07.2020 18:18:13</t>
  </si>
  <si>
    <t>16.07.2020 18:20:12</t>
  </si>
  <si>
    <t>16.07.2020 18:20:13</t>
  </si>
  <si>
    <t>16.07.2020 18:24:53</t>
  </si>
  <si>
    <t>16.07.2020 18:24:54</t>
  </si>
  <si>
    <t>16.07.2020 18:24:56</t>
  </si>
  <si>
    <t>16.07.2020 18:24:57</t>
  </si>
  <si>
    <t>16.07.2020 18:25:41</t>
  </si>
  <si>
    <t>16.07.2020 18:25:42</t>
  </si>
  <si>
    <t>16.07.2020 18:25:45</t>
  </si>
  <si>
    <t>16.07.2020 18:25:53</t>
  </si>
  <si>
    <t>16.07.2020 18:25:56</t>
  </si>
  <si>
    <t>16.07.2020 18:25:57</t>
  </si>
  <si>
    <t>16.07.2020 18:25:59</t>
  </si>
  <si>
    <t>16.07.2020 18:27:16</t>
  </si>
  <si>
    <t>16.07.2020 18:27:18</t>
  </si>
  <si>
    <t>16.07.2020 18:27:19</t>
  </si>
  <si>
    <t>16.07.2020 18:27:22</t>
  </si>
  <si>
    <t>16.07.2020 18:28:22</t>
  </si>
  <si>
    <t>16.07.2020 18:28:24</t>
  </si>
  <si>
    <t>16.07.2020 18:28:25</t>
  </si>
  <si>
    <t>16.07.2020 18:28:27</t>
  </si>
  <si>
    <t>16.07.2020 18:28:45</t>
  </si>
  <si>
    <t>16.07.2020 18:28:47</t>
  </si>
  <si>
    <t>16.07.2020 18:28:48</t>
  </si>
  <si>
    <t>16.07.2020 18:28:50</t>
  </si>
  <si>
    <t>16.07.2020 18:29:07</t>
  </si>
  <si>
    <t>16.07.2020 18:29:09</t>
  </si>
  <si>
    <t>16.07.2020 18:29:10</t>
  </si>
  <si>
    <t>16.07.2020 18:32:27</t>
  </si>
  <si>
    <t>16.07.2020 18:32:28</t>
  </si>
  <si>
    <t>16.07.2020 18:32:30</t>
  </si>
  <si>
    <t>16.07.2020 18:32:33</t>
  </si>
  <si>
    <t>16.07.2020 18:33:33</t>
  </si>
  <si>
    <t>16.07.2020 18:33:34</t>
  </si>
  <si>
    <t>16.07.2020 18:35:19</t>
  </si>
  <si>
    <t>16.07.2020 18:35:21</t>
  </si>
  <si>
    <t>16.07.2020 18:36:50</t>
  </si>
  <si>
    <t>16.07.2020 18:36:51</t>
  </si>
  <si>
    <t>16.07.2020 18:47:09</t>
  </si>
  <si>
    <t>16.07.2020 18:47:10</t>
  </si>
  <si>
    <t>16.07.2020 18:47:12</t>
  </si>
  <si>
    <t>16.07.2020 18:47:13</t>
  </si>
  <si>
    <t>16.07.2020 18:49:25</t>
  </si>
  <si>
    <t>16.07.2020 18:49:27</t>
  </si>
  <si>
    <t>16.07.2020 18:49:28</t>
  </si>
  <si>
    <t>16.07.2020 18:49:30</t>
  </si>
  <si>
    <t>16.07.2020 18:51:12</t>
  </si>
  <si>
    <t>16.07.2020 18:51:13</t>
  </si>
  <si>
    <t>16.07.2020 18:51:15</t>
  </si>
  <si>
    <t>16.07.2020 18:51:16</t>
  </si>
  <si>
    <t>16.07.2020 18:51:18</t>
  </si>
  <si>
    <t>16.07.2020 18:51:30</t>
  </si>
  <si>
    <t>16.07.2020 18:51:31</t>
  </si>
  <si>
    <t>16.07.2020 18:51:33</t>
  </si>
  <si>
    <t>16.07.2020 18:51:34</t>
  </si>
  <si>
    <t>16.07.2020 18:51:36</t>
  </si>
  <si>
    <t>16.07.2020 18:53:39</t>
  </si>
  <si>
    <t>16.07.2020 18:53:41</t>
  </si>
  <si>
    <t>16.07.2020 18:53:42</t>
  </si>
  <si>
    <t>16.07.2020 18:53:44</t>
  </si>
  <si>
    <t>16.07.2020 18:53:45</t>
  </si>
  <si>
    <t>16.07.2020 18:54:45</t>
  </si>
  <si>
    <t>16.07.2020 18:54:47</t>
  </si>
  <si>
    <t>16.07.2020 18:54:48</t>
  </si>
  <si>
    <t>16.07.2020 18:54:51</t>
  </si>
  <si>
    <t>16.07.2020 18:58:44</t>
  </si>
  <si>
    <t>16.07.2020 18:58:45</t>
  </si>
  <si>
    <t>16.07.2020 18:58:47</t>
  </si>
  <si>
    <t>16.07.2020 18:58:48</t>
  </si>
  <si>
    <t>16.07.2020 18:58:50</t>
  </si>
  <si>
    <t>16.07.2020 19:00:04</t>
  </si>
  <si>
    <t>16.07.2020 19:00:06</t>
  </si>
  <si>
    <t>16.07.2020 19:00:09</t>
  </si>
  <si>
    <t>16.07.2020 19:02:39</t>
  </si>
  <si>
    <t>16.07.2020 19:02:41</t>
  </si>
  <si>
    <t>16.07.2020 19:02:42</t>
  </si>
  <si>
    <t>16.07.2020 19:03:25</t>
  </si>
  <si>
    <t>16.07.2020 19:04:27</t>
  </si>
  <si>
    <t>16.07.2020 19:04:28</t>
  </si>
  <si>
    <t>16.07.2020 19:04:30</t>
  </si>
  <si>
    <t>16.07.2020 19:04:31</t>
  </si>
  <si>
    <t>16.07.2020 19:06:01</t>
  </si>
  <si>
    <t>16.07.2020 19:06:03</t>
  </si>
  <si>
    <t>16.07.2020 19:08:27</t>
  </si>
  <si>
    <t>16.07.2020 19:08:28</t>
  </si>
  <si>
    <t>16.07.2020 19:08:31</t>
  </si>
  <si>
    <t>16.07.2020 19:08:54</t>
  </si>
  <si>
    <t>16.07.2020 19:08:56</t>
  </si>
  <si>
    <t>16.07.2020 19:08:57</t>
  </si>
  <si>
    <t>16.07.2020 19:08:59</t>
  </si>
  <si>
    <t>16.07.2020 19:09:00</t>
  </si>
  <si>
    <t>16.07.2020 19:09:03</t>
  </si>
  <si>
    <t>16.07.2020 19:09:05</t>
  </si>
  <si>
    <t>16.07.2020 19:14:15</t>
  </si>
  <si>
    <t>16.07.2020 19:14:18</t>
  </si>
  <si>
    <t>16.07.2020 19:14:19</t>
  </si>
  <si>
    <t>16.07.2020 19:14:21</t>
  </si>
  <si>
    <t>16.07.2020 19:19:54</t>
  </si>
  <si>
    <t>16.07.2020 19:19:56</t>
  </si>
  <si>
    <t>16.07.2020 19:19:57</t>
  </si>
  <si>
    <t>16.07.2020 19:19:59</t>
  </si>
  <si>
    <t>16.07.2020 19:25:45</t>
  </si>
  <si>
    <t>16.07.2020 19:28:56</t>
  </si>
  <si>
    <t>16.07.2020 19:28:57</t>
  </si>
  <si>
    <t>16.07.2020 19:29:01</t>
  </si>
  <si>
    <t>16.07.2020 19:30:57</t>
  </si>
  <si>
    <t>16.07.2020 19:31:00</t>
  </si>
  <si>
    <t>16.07.2020 19:31:01</t>
  </si>
  <si>
    <t>16.07.2020 19:31:03</t>
  </si>
  <si>
    <t>16.07.2020 19:34:07</t>
  </si>
  <si>
    <t>16.07.2020 19:34:09</t>
  </si>
  <si>
    <t>16.07.2020 19:34:10</t>
  </si>
  <si>
    <t>16.07.2020 19:34:12</t>
  </si>
  <si>
    <t>16.07.2020 19:34:13</t>
  </si>
  <si>
    <t>16.07.2020 19:35:01</t>
  </si>
  <si>
    <t>16.07.2020 19:35:04</t>
  </si>
  <si>
    <t>16.07.2020 19:35:06</t>
  </si>
  <si>
    <t>16.07.2020 19:37:57</t>
  </si>
  <si>
    <t>16.07.2020 19:37:59</t>
  </si>
  <si>
    <t>16.07.2020 19:38:02</t>
  </si>
  <si>
    <t>16.07.2020 19:43:27</t>
  </si>
  <si>
    <t>16.07.2020 19:43:28</t>
  </si>
  <si>
    <t>16.07.2020 19:43:31</t>
  </si>
  <si>
    <t>16.07.2020 19:46:24</t>
  </si>
  <si>
    <t>16.07.2020 19:46:25</t>
  </si>
  <si>
    <t>16.07.2020 19:46:27</t>
  </si>
  <si>
    <t>16.07.2020 19:46:28</t>
  </si>
  <si>
    <t>16.07.2020 19:54:31</t>
  </si>
  <si>
    <t>16.07.2020 19:54:36</t>
  </si>
  <si>
    <t>16.07.2020 19:54:38</t>
  </si>
  <si>
    <t>16.07.2020 19:54:39</t>
  </si>
  <si>
    <t>16.07.2020 19:57:12</t>
  </si>
  <si>
    <t>16.07.2020 19:57:13</t>
  </si>
  <si>
    <t>16.07.2020 19:57:15</t>
  </si>
  <si>
    <t>16.07.2020 19:57:16</t>
  </si>
  <si>
    <t>16.07.2020 19:57:18</t>
  </si>
  <si>
    <t>16.07.2020 19:57:19</t>
  </si>
  <si>
    <t>16.07.2020 19:57:25</t>
  </si>
  <si>
    <t>16.07.2020 19:57:27</t>
  </si>
  <si>
    <t>16.07.2020 19:57:28</t>
  </si>
  <si>
    <t>16.07.2020 19:57:31</t>
  </si>
  <si>
    <t>16.07.2020 20:01:51</t>
  </si>
  <si>
    <t>16.07.2020 20:01:53</t>
  </si>
  <si>
    <t>16.07.2020 20:01:54</t>
  </si>
  <si>
    <t>16.07.2020 20:01:56</t>
  </si>
  <si>
    <t>16.07.2020 20:08:19</t>
  </si>
  <si>
    <t>16.07.2020 20:08:21</t>
  </si>
  <si>
    <t>16.07.2020 20:08:22</t>
  </si>
  <si>
    <t>16.07.2020 20:08:24</t>
  </si>
  <si>
    <t>16.07.2020 20:11:15</t>
  </si>
  <si>
    <t>16.07.2020 20:11:16</t>
  </si>
  <si>
    <t>16.07.2020 20:11:18</t>
  </si>
  <si>
    <t>16.07.2020 20:11:21</t>
  </si>
  <si>
    <t>16.07.2020 20:13:44</t>
  </si>
  <si>
    <t>16.07.2020 20:13:45</t>
  </si>
  <si>
    <t>16.07.2020 20:13:47</t>
  </si>
  <si>
    <t>16.07.2020 20:13:48</t>
  </si>
  <si>
    <t>16.07.2020 20:13:50</t>
  </si>
  <si>
    <t>16.07.2020 20:14:16</t>
  </si>
  <si>
    <t>16.07.2020 20:14:41</t>
  </si>
  <si>
    <t>16.07.2020 20:14:42</t>
  </si>
  <si>
    <t>16.07.2020 20:14:44</t>
  </si>
  <si>
    <t>16.07.2020 20:14:45</t>
  </si>
  <si>
    <t>16.07.2020 20:14:47</t>
  </si>
  <si>
    <t>16.07.2020 20:15:09</t>
  </si>
  <si>
    <t>16.07.2020 20:15:12</t>
  </si>
  <si>
    <t>16.07.2020 20:15:13</t>
  </si>
  <si>
    <t>16.07.2020 20:15:15</t>
  </si>
  <si>
    <t>16.07.2020 20:15:16</t>
  </si>
  <si>
    <t>16.07.2020 20:19:41</t>
  </si>
  <si>
    <t>16.07.2020 20:22:51</t>
  </si>
  <si>
    <t>16.07.2020 20:22:53</t>
  </si>
  <si>
    <t>16.07.2020 20:22:54</t>
  </si>
  <si>
    <t>16.07.2020 20:22:56</t>
  </si>
  <si>
    <t>16.07.2020 20:22:57</t>
  </si>
  <si>
    <t>16.07.2020 20:22:59</t>
  </si>
  <si>
    <t>16.07.2020 20:30:44</t>
  </si>
  <si>
    <t>16.07.2020 20:30:45</t>
  </si>
  <si>
    <t>16.07.2020 20:30:47</t>
  </si>
  <si>
    <t>16.07.2020 20:36:16</t>
  </si>
  <si>
    <t>16.07.2020 20:36:18</t>
  </si>
  <si>
    <t>16.07.2020 20:36:45</t>
  </si>
  <si>
    <t>16.07.2020 20:36:47</t>
  </si>
  <si>
    <t>16.07.2020 20:36:48</t>
  </si>
  <si>
    <t>16.07.2020 20:36:50</t>
  </si>
  <si>
    <t>16.07.2020 20:36:51</t>
  </si>
  <si>
    <t>16.07.2020 20:37:54</t>
  </si>
  <si>
    <t>16.07.2020 20:37:57</t>
  </si>
  <si>
    <t>16.07.2020 20:37:59</t>
  </si>
  <si>
    <t>16.07.2020 20:38:02</t>
  </si>
  <si>
    <t>16.07.2020 20:38:03</t>
  </si>
  <si>
    <t>16.07.2020 20:38:05</t>
  </si>
  <si>
    <t>16.07.2020 20:47:59</t>
  </si>
  <si>
    <t>16.07.2020 20:48:00</t>
  </si>
  <si>
    <t>16.07.2020 20:48:02</t>
  </si>
  <si>
    <t>16.07.2020 20:48:03</t>
  </si>
  <si>
    <t>16.07.2020 21:04:00</t>
  </si>
  <si>
    <t>16.07.2020 21:04:01</t>
  </si>
  <si>
    <t>16.07.2020 21:04:03</t>
  </si>
  <si>
    <t>16.07.2020 21:04:04</t>
  </si>
  <si>
    <t>16.07.2020 21:09:12</t>
  </si>
  <si>
    <t>16.07.2020 21:09:13</t>
  </si>
  <si>
    <t>16.07.2020 21:09:15</t>
  </si>
  <si>
    <t>16.07.2020 21:11:59</t>
  </si>
  <si>
    <t>16.07.2020 21:12:00</t>
  </si>
  <si>
    <t>16.07.2020 21:12:02</t>
  </si>
  <si>
    <t>16.07.2020 21:15:09</t>
  </si>
  <si>
    <t>16.07.2020 21:15:10</t>
  </si>
  <si>
    <t>16.07.2020 21:15:12</t>
  </si>
  <si>
    <t>16.07.2020 21:15:15</t>
  </si>
  <si>
    <t>16.07.2020 21:15:31</t>
  </si>
  <si>
    <t>16.07.2020 21:15:33</t>
  </si>
  <si>
    <t>16.07.2020 21:15:34</t>
  </si>
  <si>
    <t>16.07.2020 21:15:36</t>
  </si>
  <si>
    <t>16.07.2020 21:15:37</t>
  </si>
  <si>
    <t>16.07.2020 21:19:04</t>
  </si>
  <si>
    <t>16.07.2020 21:19:07</t>
  </si>
  <si>
    <t>16.07.2020 21:19:09</t>
  </si>
  <si>
    <t>16.07.2020 21:19:10</t>
  </si>
  <si>
    <t>16.07.2020 21:19:15</t>
  </si>
  <si>
    <t>16.07.2020 21:19:16</t>
  </si>
  <si>
    <t>16.07.2020 21:19:18</t>
  </si>
  <si>
    <t>16.07.2020 21:19:19</t>
  </si>
  <si>
    <t>16.07.2020 21:23:27</t>
  </si>
  <si>
    <t>16.07.2020 21:23:31</t>
  </si>
  <si>
    <t>16.07.2020 21:23:33</t>
  </si>
  <si>
    <t>16.07.2020 21:23:34</t>
  </si>
  <si>
    <t>16.07.2020 21:23:36</t>
  </si>
  <si>
    <t>16.07.2020 21:33:12</t>
  </si>
  <si>
    <t>16.07.2020 21:33:13</t>
  </si>
  <si>
    <t>16.07.2020 21:33:15</t>
  </si>
  <si>
    <t>16.07.2020 21:33:16</t>
  </si>
  <si>
    <t>16.07.2020 21:37:01</t>
  </si>
  <si>
    <t>16.07.2020 21:37:03</t>
  </si>
  <si>
    <t>16.07.2020 21:37:04</t>
  </si>
  <si>
    <t>16.07.2020 21:37:07</t>
  </si>
  <si>
    <t>16.07.2020 21:42:56</t>
  </si>
  <si>
    <t>16.07.2020 21:42:57</t>
  </si>
  <si>
    <t>16.07.2020 21:42:59</t>
  </si>
  <si>
    <t>16.07.2020 21:43:00</t>
  </si>
  <si>
    <t>16.07.2020 21:51:57</t>
  </si>
  <si>
    <t>16.07.2020 21:51:59</t>
  </si>
  <si>
    <t>16.07.2020 21:54:38</t>
  </si>
  <si>
    <t>16.07.2020 21:54:39</t>
  </si>
  <si>
    <t>16.07.2020 21:54:41</t>
  </si>
  <si>
    <t>16.07.2020 22:11:19</t>
  </si>
  <si>
    <t>16.07.2020 22:11:21</t>
  </si>
  <si>
    <t>16.07.2020 22:11:22</t>
  </si>
  <si>
    <t>16.07.2020 22:11:24</t>
  </si>
  <si>
    <t>16.07.2020 22:42:09</t>
  </si>
  <si>
    <t>16.07.2020 22:42:10</t>
  </si>
  <si>
    <t>16.07.2020 22:42:12</t>
  </si>
  <si>
    <t>16.07.2020 22:42:13</t>
  </si>
  <si>
    <t>16.07.2020 22:42:15</t>
  </si>
  <si>
    <t>16.07.2020 23:22:41</t>
  </si>
  <si>
    <t>16.07.2020 23:22:42</t>
  </si>
  <si>
    <t>16.07.2020 23:22:44</t>
  </si>
  <si>
    <t>16.07.2020 23:22:45</t>
  </si>
  <si>
    <t>16.07.2020 23:22:47</t>
  </si>
  <si>
    <t>16.07.2020 23:22:53</t>
  </si>
  <si>
    <t>16.07.2020 23:22:54</t>
  </si>
  <si>
    <t>16.07.2020 23:22:56</t>
  </si>
  <si>
    <t>17.07.2020 00:05:36</t>
  </si>
  <si>
    <t>17.07.2020 00:05:38</t>
  </si>
  <si>
    <t>17.07.2020 00:05:39</t>
  </si>
  <si>
    <t>17.07.2020 00:05:41</t>
  </si>
  <si>
    <t>17.07.2020 00:55:39</t>
  </si>
  <si>
    <t>17.07.2020 00:55:41</t>
  </si>
  <si>
    <t>17.07.2020 00:55:42</t>
  </si>
  <si>
    <t>17.07.2020 00:55:44</t>
  </si>
  <si>
    <t>17.07.2020 03:27:19</t>
  </si>
  <si>
    <t>17.07.2020 03:27:21</t>
  </si>
  <si>
    <t>17.07.2020 03:27:22</t>
  </si>
  <si>
    <t>17.07.2020 03:31:18</t>
  </si>
  <si>
    <t>17.07.2020 03:31:19</t>
  </si>
  <si>
    <t>17.07.2020 03:40:12</t>
  </si>
  <si>
    <t>17.07.2020 03:40:13</t>
  </si>
  <si>
    <t>17.07.2020 03:40:15</t>
  </si>
  <si>
    <t>17.07.2020 03:40:16</t>
  </si>
  <si>
    <t>17.07.2020 04:42:06</t>
  </si>
  <si>
    <t>17.07.2020 04:42:07</t>
  </si>
  <si>
    <t>17.07.2020 04:42:09</t>
  </si>
  <si>
    <t>17.07.2020 04:59:06</t>
  </si>
  <si>
    <t>17.07.2020 04:59:09</t>
  </si>
  <si>
    <t>17.07.2020 04:59:10</t>
  </si>
  <si>
    <t>17.07.2020 05:13:30</t>
  </si>
  <si>
    <t>17.07.2020 05:13:31</t>
  </si>
  <si>
    <t>17.07.2020 05:13:33</t>
  </si>
  <si>
    <t>17.07.2020 05:13:34</t>
  </si>
  <si>
    <t>17.07.2020 05:19:13</t>
  </si>
  <si>
    <t>17.07.2020 05:19:16</t>
  </si>
  <si>
    <t>17.07.2020 05:19:18</t>
  </si>
  <si>
    <t>17.07.2020 05:19:19</t>
  </si>
  <si>
    <t>17.07.2020 05:26:04</t>
  </si>
  <si>
    <t>17.07.2020 05:26:06</t>
  </si>
  <si>
    <t>17.07.2020 05:26:09</t>
  </si>
  <si>
    <t>17.07.2020 05:26:10</t>
  </si>
  <si>
    <t>17.07.2020 05:32:47</t>
  </si>
  <si>
    <t>17.07.2020 05:32:48</t>
  </si>
  <si>
    <t>17.07.2020 05:32:50</t>
  </si>
  <si>
    <t>17.07.2020 05:32:51</t>
  </si>
  <si>
    <t>17.07.2020 05:34:44</t>
  </si>
  <si>
    <t>17.07.2020 05:34:45</t>
  </si>
  <si>
    <t>17.07.2020 05:34:47</t>
  </si>
  <si>
    <t>17.07.2020 05:34:48</t>
  </si>
  <si>
    <t>17.07.2020 05:34:50</t>
  </si>
  <si>
    <t>17.07.2020 05:35:15</t>
  </si>
  <si>
    <t>17.07.2020 05:35:16</t>
  </si>
  <si>
    <t>17.07.2020 05:35:18</t>
  </si>
  <si>
    <t>17.07.2020 05:35:19</t>
  </si>
  <si>
    <t>17.07.2020 05:38:57</t>
  </si>
  <si>
    <t>17.07.2020 05:38:59</t>
  </si>
  <si>
    <t>17.07.2020 05:39:00</t>
  </si>
  <si>
    <t>17.07.2020 05:39:02</t>
  </si>
  <si>
    <t>17.07.2020 05:39:03</t>
  </si>
  <si>
    <t>17.07.2020 05:39:09</t>
  </si>
  <si>
    <t>17.07.2020 05:39:11</t>
  </si>
  <si>
    <t>17.07.2020 05:39:12</t>
  </si>
  <si>
    <t>17.07.2020 05:39:31</t>
  </si>
  <si>
    <t>17.07.2020 05:39:32</t>
  </si>
  <si>
    <t>17.07.2020 05:39:34</t>
  </si>
  <si>
    <t>17.07.2020 05:39:35</t>
  </si>
  <si>
    <t>17.07.2020 05:39:37</t>
  </si>
  <si>
    <t>17.07.2020 05:39:58</t>
  </si>
  <si>
    <t>17.07.2020 05:40:01</t>
  </si>
  <si>
    <t>17.07.2020 05:40:03</t>
  </si>
  <si>
    <t>17.07.2020 05:40:25</t>
  </si>
  <si>
    <t>17.07.2020 05:40:27</t>
  </si>
  <si>
    <t>17.07.2020 05:40:28</t>
  </si>
  <si>
    <t>17.07.2020 05:40:30</t>
  </si>
  <si>
    <t>17.07.2020 05:40:31</t>
  </si>
  <si>
    <t>17.07.2020 05:40:33</t>
  </si>
  <si>
    <t>17.07.2020 05:44:00</t>
  </si>
  <si>
    <t>17.07.2020 05:44:01</t>
  </si>
  <si>
    <t>17.07.2020 05:44:03</t>
  </si>
  <si>
    <t>17.07.2020 05:45:54</t>
  </si>
  <si>
    <t>17.07.2020 05:45:56</t>
  </si>
  <si>
    <t>17.07.2020 05:49:10</t>
  </si>
  <si>
    <t>17.07.2020 05:49:13</t>
  </si>
  <si>
    <t>17.07.2020 05:49:15</t>
  </si>
  <si>
    <t>17.07.2020 05:50:00</t>
  </si>
  <si>
    <t>17.07.2020 05:50:01</t>
  </si>
  <si>
    <t>17.07.2020 05:50:03</t>
  </si>
  <si>
    <t>17.07.2020 05:50:04</t>
  </si>
  <si>
    <t>17.07.2020 05:50:06</t>
  </si>
  <si>
    <t>17.07.2020 05:50:07</t>
  </si>
  <si>
    <t>17.07.2020 05:51:39</t>
  </si>
  <si>
    <t>17.07.2020 05:51:41</t>
  </si>
  <si>
    <t>17.07.2020 05:51:42</t>
  </si>
  <si>
    <t>17.07.2020 05:53:53</t>
  </si>
  <si>
    <t>17.07.2020 05:53:54</t>
  </si>
  <si>
    <t>17.07.2020 05:53:56</t>
  </si>
  <si>
    <t>17.07.2020 05:53:57</t>
  </si>
  <si>
    <t>17.07.2020 05:53:59</t>
  </si>
  <si>
    <t>17.07.2020 06:03:39</t>
  </si>
  <si>
    <t>17.07.2020 06:03:41</t>
  </si>
  <si>
    <t>17.07.2020 06:03:42</t>
  </si>
  <si>
    <t>17.07.2020 06:03:44</t>
  </si>
  <si>
    <t>17.07.2020 06:04:28</t>
  </si>
  <si>
    <t>17.07.2020 06:04:30</t>
  </si>
  <si>
    <t>17.07.2020 06:06:09</t>
  </si>
  <si>
    <t>17.07.2020 06:06:10</t>
  </si>
  <si>
    <t>17.07.2020 06:06:12</t>
  </si>
  <si>
    <t>17.07.2020 06:06:13</t>
  </si>
  <si>
    <t>17.07.2020 06:06:15</t>
  </si>
  <si>
    <t>17.07.2020 06:08:04</t>
  </si>
  <si>
    <t>17.07.2020 06:08:06</t>
  </si>
  <si>
    <t>17.07.2020 06:08:07</t>
  </si>
  <si>
    <t>17.07.2020 06:11:13</t>
  </si>
  <si>
    <t>17.07.2020 06:11:15</t>
  </si>
  <si>
    <t>17.07.2020 06:11:19</t>
  </si>
  <si>
    <t>17.07.2020 06:11:21</t>
  </si>
  <si>
    <t>17.07.2020 06:11:45</t>
  </si>
  <si>
    <t>17.07.2020 06:11:47</t>
  </si>
  <si>
    <t>17.07.2020 06:11:48</t>
  </si>
  <si>
    <t>17.07.2020 06:12:38</t>
  </si>
  <si>
    <t>17.07.2020 06:12:41</t>
  </si>
  <si>
    <t>17.07.2020 06:12:42</t>
  </si>
  <si>
    <t>17.07.2020 06:13:35</t>
  </si>
  <si>
    <t>17.07.2020 06:13:36</t>
  </si>
  <si>
    <t>17.07.2020 06:13:38</t>
  </si>
  <si>
    <t>17.07.2020 06:13:39</t>
  </si>
  <si>
    <t>17.07.2020 06:14:19</t>
  </si>
  <si>
    <t>17.07.2020 06:14:21</t>
  </si>
  <si>
    <t>17.07.2020 06:14:22</t>
  </si>
  <si>
    <t>17.07.2020 06:14:24</t>
  </si>
  <si>
    <t>17.07.2020 06:14:25</t>
  </si>
  <si>
    <t>17.07.2020 06:14:27</t>
  </si>
  <si>
    <t>17.07.2020 06:14:28</t>
  </si>
  <si>
    <t>17.07.2020 06:14:39</t>
  </si>
  <si>
    <t>17.07.2020 06:14:40</t>
  </si>
  <si>
    <t>17.07.2020 06:15:21</t>
  </si>
  <si>
    <t>17.07.2020 06:15:22</t>
  </si>
  <si>
    <t>17.07.2020 06:15:24</t>
  </si>
  <si>
    <t>17.07.2020 06:15:25</t>
  </si>
  <si>
    <t>17.07.2020 06:16:18</t>
  </si>
  <si>
    <t>17.07.2020 06:16:19</t>
  </si>
  <si>
    <t>17.07.2020 06:16:21</t>
  </si>
  <si>
    <t>17.07.2020 06:16:22</t>
  </si>
  <si>
    <t>17.07.2020 06:17:50</t>
  </si>
  <si>
    <t>17.07.2020 06:17:51</t>
  </si>
  <si>
    <t>17.07.2020 06:19:12</t>
  </si>
  <si>
    <t>17.07.2020 06:19:27</t>
  </si>
  <si>
    <t>17.07.2020 06:19:30</t>
  </si>
  <si>
    <t>17.07.2020 06:19:31</t>
  </si>
  <si>
    <t>17.07.2020 06:20:48</t>
  </si>
  <si>
    <t>17.07.2020 06:20:50</t>
  </si>
  <si>
    <t>17.07.2020 06:20:51</t>
  </si>
  <si>
    <t>17.07.2020 06:20:53</t>
  </si>
  <si>
    <t>17.07.2020 06:22:30</t>
  </si>
  <si>
    <t>17.07.2020 06:22:31</t>
  </si>
  <si>
    <t>17.07.2020 06:22:33</t>
  </si>
  <si>
    <t>17.07.2020 06:22:34</t>
  </si>
  <si>
    <t>17.07.2020 06:22:36</t>
  </si>
  <si>
    <t>17.07.2020 06:22:56</t>
  </si>
  <si>
    <t>17.07.2020 06:22:57</t>
  </si>
  <si>
    <t>17.07.2020 06:23:01</t>
  </si>
  <si>
    <t>17.07.2020 06:26:13</t>
  </si>
  <si>
    <t>17.07.2020 06:26:15</t>
  </si>
  <si>
    <t>17.07.2020 06:26:34</t>
  </si>
  <si>
    <t>17.07.2020 06:26:37</t>
  </si>
  <si>
    <t>17.07.2020 06:26:39</t>
  </si>
  <si>
    <t>17.07.2020 06:29:06</t>
  </si>
  <si>
    <t>17.07.2020 06:29:07</t>
  </si>
  <si>
    <t>17.07.2020 06:29:09</t>
  </si>
  <si>
    <t>17.07.2020 06:29:10</t>
  </si>
  <si>
    <t>17.07.2020 06:32:35</t>
  </si>
  <si>
    <t>17.07.2020 06:32:38</t>
  </si>
  <si>
    <t>17.07.2020 06:32:39</t>
  </si>
  <si>
    <t>17.07.2020 06:32:41</t>
  </si>
  <si>
    <t>17.07.2020 06:36:51</t>
  </si>
  <si>
    <t>17.07.2020 06:36:53</t>
  </si>
  <si>
    <t>17.07.2020 06:36:54</t>
  </si>
  <si>
    <t>17.07.2020 06:36:56</t>
  </si>
  <si>
    <t>17.07.2020 06:36:57</t>
  </si>
  <si>
    <t>17.07.2020 06:44:12</t>
  </si>
  <si>
    <t>17.07.2020 06:44:13</t>
  </si>
  <si>
    <t>17.07.2020 06:44:15</t>
  </si>
  <si>
    <t>17.07.2020 06:44:18</t>
  </si>
  <si>
    <t>17.07.2020 06:44:19</t>
  </si>
  <si>
    <t>17.07.2020 06:45:28</t>
  </si>
  <si>
    <t>17.07.2020 06:45:30</t>
  </si>
  <si>
    <t>17.07.2020 06:45:31</t>
  </si>
  <si>
    <t>17.07.2020 06:45:33</t>
  </si>
  <si>
    <t>17.07.2020 06:45:34</t>
  </si>
  <si>
    <t>17.07.2020 06:45:36</t>
  </si>
  <si>
    <t>17.07.2020 06:46:06</t>
  </si>
  <si>
    <t>17.07.2020 06:46:07</t>
  </si>
  <si>
    <t>17.07.2020 06:46:09</t>
  </si>
  <si>
    <t>17.07.2020 06:47:07</t>
  </si>
  <si>
    <t>17.07.2020 06:47:09</t>
  </si>
  <si>
    <t>17.07.2020 06:47:10</t>
  </si>
  <si>
    <t>17.07.2020 06:47:12</t>
  </si>
  <si>
    <t>17.07.2020 06:47:16</t>
  </si>
  <si>
    <t>17.07.2020 06:47:18</t>
  </si>
  <si>
    <t>17.07.2020 06:47:19</t>
  </si>
  <si>
    <t>17.07.2020 06:47:45</t>
  </si>
  <si>
    <t>17.07.2020 06:47:47</t>
  </si>
  <si>
    <t>17.07.2020 06:47:48</t>
  </si>
  <si>
    <t>17.07.2020 06:48:16</t>
  </si>
  <si>
    <t>17.07.2020 06:48:18</t>
  </si>
  <si>
    <t>17.07.2020 06:48:19</t>
  </si>
  <si>
    <t>17.07.2020 06:48:21</t>
  </si>
  <si>
    <t>17.07.2020 06:48:22</t>
  </si>
  <si>
    <t>17.07.2020 06:48:24</t>
  </si>
  <si>
    <t>17.07.2020 06:48:25</t>
  </si>
  <si>
    <t>17.07.2020 06:49:24</t>
  </si>
  <si>
    <t>17.07.2020 06:49:25</t>
  </si>
  <si>
    <t>17.07.2020 06:49:27</t>
  </si>
  <si>
    <t>17.07.2020 06:49:30</t>
  </si>
  <si>
    <t>17.07.2020 06:49:33</t>
  </si>
  <si>
    <t>17.07.2020 06:49:34</t>
  </si>
  <si>
    <t>17.07.2020 06:49:36</t>
  </si>
  <si>
    <t>17.07.2020 06:51:31</t>
  </si>
  <si>
    <t>17.07.2020 06:51:35</t>
  </si>
  <si>
    <t>17.07.2020 06:51:36</t>
  </si>
  <si>
    <t>17.07.2020 06:53:09</t>
  </si>
  <si>
    <t>17.07.2020 06:53:10</t>
  </si>
  <si>
    <t>17.07.2020 06:53:12</t>
  </si>
  <si>
    <t>17.07.2020 06:53:13</t>
  </si>
  <si>
    <t>17.07.2020 06:53:15</t>
  </si>
  <si>
    <t>17.07.2020 06:54:16</t>
  </si>
  <si>
    <t>17.07.2020 06:54:18</t>
  </si>
  <si>
    <t>17.07.2020 06:54:19</t>
  </si>
  <si>
    <t>17.07.2020 06:54:21</t>
  </si>
  <si>
    <t>17.07.2020 06:54:22</t>
  </si>
  <si>
    <t>17.07.2020 06:56:06</t>
  </si>
  <si>
    <t>17.07.2020 06:56:07</t>
  </si>
  <si>
    <t>17.07.2020 06:56:09</t>
  </si>
  <si>
    <t>17.07.2020 06:56:10</t>
  </si>
  <si>
    <t>17.07.2020 06:56:12</t>
  </si>
  <si>
    <t>17.07.2020 06:56:40</t>
  </si>
  <si>
    <t>17.07.2020 06:56:42</t>
  </si>
  <si>
    <t>17.07.2020 06:56:44</t>
  </si>
  <si>
    <t>17.07.2020 06:56:45</t>
  </si>
  <si>
    <t>17.07.2020 07:00:51</t>
  </si>
  <si>
    <t>17.07.2020 07:00:54</t>
  </si>
  <si>
    <t>17.07.2020 07:00:56</t>
  </si>
  <si>
    <t>17.07.2020 07:00:57</t>
  </si>
  <si>
    <t>17.07.2020 07:01:27</t>
  </si>
  <si>
    <t>17.07.2020 07:01:28</t>
  </si>
  <si>
    <t>17.07.2020 07:01:30</t>
  </si>
  <si>
    <t>17.07.2020 07:02:59</t>
  </si>
  <si>
    <t>17.07.2020 07:03:00</t>
  </si>
  <si>
    <t>17.07.2020 07:03:02</t>
  </si>
  <si>
    <t>17.07.2020 07:03:03</t>
  </si>
  <si>
    <t>17.07.2020 07:03:05</t>
  </si>
  <si>
    <t>17.07.2020 07:06:48</t>
  </si>
  <si>
    <t>17.07.2020 07:06:50</t>
  </si>
  <si>
    <t>17.07.2020 07:06:51</t>
  </si>
  <si>
    <t>17.07.2020 07:06:53</t>
  </si>
  <si>
    <t>17.07.2020 07:06:54</t>
  </si>
  <si>
    <t>17.07.2020 07:06:56</t>
  </si>
  <si>
    <t>17.07.2020 07:09:22</t>
  </si>
  <si>
    <t>17.07.2020 07:09:24</t>
  </si>
  <si>
    <t>17.07.2020 07:11:01</t>
  </si>
  <si>
    <t>17.07.2020 07:11:03</t>
  </si>
  <si>
    <t>17.07.2020 07:11:04</t>
  </si>
  <si>
    <t>17.07.2020 07:15:21</t>
  </si>
  <si>
    <t>17.07.2020 07:15:24</t>
  </si>
  <si>
    <t>17.07.2020 07:15:25</t>
  </si>
  <si>
    <t>17.07.2020 07:15:27</t>
  </si>
  <si>
    <t>17.07.2020 07:19:41</t>
  </si>
  <si>
    <t>17.07.2020 07:19:42</t>
  </si>
  <si>
    <t>17.07.2020 07:19:44</t>
  </si>
  <si>
    <t>17.07.2020 07:22:31</t>
  </si>
  <si>
    <t>17.07.2020 07:22:33</t>
  </si>
  <si>
    <t>17.07.2020 07:22:34</t>
  </si>
  <si>
    <t>17.07.2020 07:22:36</t>
  </si>
  <si>
    <t>17.07.2020 07:22:38</t>
  </si>
  <si>
    <t>17.07.2020 07:23:45</t>
  </si>
  <si>
    <t>17.07.2020 07:23:47</t>
  </si>
  <si>
    <t>17.07.2020 07:23:48</t>
  </si>
  <si>
    <t>17.07.2020 07:23:50</t>
  </si>
  <si>
    <t>17.07.2020 07:23:51</t>
  </si>
  <si>
    <t>17.07.2020 07:24:41</t>
  </si>
  <si>
    <t>17.07.2020 07:24:44</t>
  </si>
  <si>
    <t>17.07.2020 07:24:45</t>
  </si>
  <si>
    <t>17.07.2020 07:24:47</t>
  </si>
  <si>
    <t>17.07.2020 07:26:48</t>
  </si>
  <si>
    <t>17.07.2020 07:26:50</t>
  </si>
  <si>
    <t>17.07.2020 07:26:51</t>
  </si>
  <si>
    <t>17.07.2020 07:26:53</t>
  </si>
  <si>
    <t>17.07.2020 07:27:25</t>
  </si>
  <si>
    <t>17.07.2020 07:27:27</t>
  </si>
  <si>
    <t>17.07.2020 07:27:28</t>
  </si>
  <si>
    <t>17.07.2020 07:27:34</t>
  </si>
  <si>
    <t>17.07.2020 07:27:36</t>
  </si>
  <si>
    <t>17.07.2020 07:27:37</t>
  </si>
  <si>
    <t>17.07.2020 07:28:09</t>
  </si>
  <si>
    <t>17.07.2020 07:28:10</t>
  </si>
  <si>
    <t>17.07.2020 07:28:12</t>
  </si>
  <si>
    <t>17.07.2020 07:28:22</t>
  </si>
  <si>
    <t>17.07.2020 07:28:24</t>
  </si>
  <si>
    <t>17.07.2020 07:28:25</t>
  </si>
  <si>
    <t>17.07.2020 07:28:27</t>
  </si>
  <si>
    <t>17.07.2020 07:28:28</t>
  </si>
  <si>
    <t>17.07.2020 07:31:03</t>
  </si>
  <si>
    <t>17.07.2020 07:31:06</t>
  </si>
  <si>
    <t>17.07.2020 07:31:07</t>
  </si>
  <si>
    <t>17.07.2020 07:31:09</t>
  </si>
  <si>
    <t>17.07.2020 07:32:00</t>
  </si>
  <si>
    <t>17.07.2020 07:32:01</t>
  </si>
  <si>
    <t>17.07.2020 07:32:03</t>
  </si>
  <si>
    <t>17.07.2020 07:32:04</t>
  </si>
  <si>
    <t>17.07.2020 07:32:06</t>
  </si>
  <si>
    <t>17.07.2020 07:32:31</t>
  </si>
  <si>
    <t>17.07.2020 07:32:33</t>
  </si>
  <si>
    <t>17.07.2020 07:32:34</t>
  </si>
  <si>
    <t>17.07.2020 07:32:36</t>
  </si>
  <si>
    <t>17.07.2020 07:32:53</t>
  </si>
  <si>
    <t>17.07.2020 07:32:54</t>
  </si>
  <si>
    <t>17.07.2020 07:35:24</t>
  </si>
  <si>
    <t>17.07.2020 07:35:25</t>
  </si>
  <si>
    <t>17.07.2020 07:35:28</t>
  </si>
  <si>
    <t>17.07.2020 07:35:30</t>
  </si>
  <si>
    <t>17.07.2020 07:35:31</t>
  </si>
  <si>
    <t>17.07.2020 07:35:33</t>
  </si>
  <si>
    <t>17.07.2020 07:35:39</t>
  </si>
  <si>
    <t>17.07.2020 07:35:40</t>
  </si>
  <si>
    <t>17.07.2020 07:35:42</t>
  </si>
  <si>
    <t>17.07.2020 07:35:43</t>
  </si>
  <si>
    <t>17.07.2020 07:35:45</t>
  </si>
  <si>
    <t>17.07.2020 07:35:46</t>
  </si>
  <si>
    <t>17.07.2020 07:38:07</t>
  </si>
  <si>
    <t>17.07.2020 07:38:10</t>
  </si>
  <si>
    <t>17.07.2020 07:38:12</t>
  </si>
  <si>
    <t>17.07.2020 07:39:21</t>
  </si>
  <si>
    <t>17.07.2020 07:39:22</t>
  </si>
  <si>
    <t>17.07.2020 07:39:24</t>
  </si>
  <si>
    <t>17.07.2020 07:39:25</t>
  </si>
  <si>
    <t>17.07.2020 07:39:28</t>
  </si>
  <si>
    <t>17.07.2020 07:40:19</t>
  </si>
  <si>
    <t>17.07.2020 07:40:21</t>
  </si>
  <si>
    <t>17.07.2020 07:40:22</t>
  </si>
  <si>
    <t>17.07.2020 07:44:06</t>
  </si>
  <si>
    <t>17.07.2020 07:44:07</t>
  </si>
  <si>
    <t>17.07.2020 07:44:09</t>
  </si>
  <si>
    <t>17.07.2020 07:44:10</t>
  </si>
  <si>
    <t>17.07.2020 07:45:31</t>
  </si>
  <si>
    <t>17.07.2020 07:45:34</t>
  </si>
  <si>
    <t>17.07.2020 07:45:36</t>
  </si>
  <si>
    <t>17.07.2020 07:45:37</t>
  </si>
  <si>
    <t>17.07.2020 07:46:07</t>
  </si>
  <si>
    <t>17.07.2020 07:46:09</t>
  </si>
  <si>
    <t>17.07.2020 07:46:10</t>
  </si>
  <si>
    <t>17.07.2020 07:46:12</t>
  </si>
  <si>
    <t>17.07.2020 07:46:25</t>
  </si>
  <si>
    <t>17.07.2020 07:46:27</t>
  </si>
  <si>
    <t>17.07.2020 07:46:28</t>
  </si>
  <si>
    <t>17.07.2020 07:46:44</t>
  </si>
  <si>
    <t>17.07.2020 07:46:45</t>
  </si>
  <si>
    <t>17.07.2020 07:46:47</t>
  </si>
  <si>
    <t>17.07.2020 07:46:48</t>
  </si>
  <si>
    <t>17.07.2020 07:46:50</t>
  </si>
  <si>
    <t>17.07.2020 07:48:30</t>
  </si>
  <si>
    <t>17.07.2020 07:48:31</t>
  </si>
  <si>
    <t>17.07.2020 07:48:33</t>
  </si>
  <si>
    <t>17.07.2020 07:48:34</t>
  </si>
  <si>
    <t>17.07.2020 07:50:01</t>
  </si>
  <si>
    <t>17.07.2020 07:50:03</t>
  </si>
  <si>
    <t>17.07.2020 07:50:04</t>
  </si>
  <si>
    <t>17.07.2020 07:50:06</t>
  </si>
  <si>
    <t>17.07.2020 07:50:30</t>
  </si>
  <si>
    <t>17.07.2020 07:50:31</t>
  </si>
  <si>
    <t>17.07.2020 07:50:33</t>
  </si>
  <si>
    <t>17.07.2020 07:50:34</t>
  </si>
  <si>
    <t>17.07.2020 07:50:36</t>
  </si>
  <si>
    <t>17.07.2020 07:53:10</t>
  </si>
  <si>
    <t>17.07.2020 07:53:12</t>
  </si>
  <si>
    <t>17.07.2020 07:53:13</t>
  </si>
  <si>
    <t>17.07.2020 07:53:15</t>
  </si>
  <si>
    <t>17.07.2020 07:54:25</t>
  </si>
  <si>
    <t>17.07.2020 07:54:27</t>
  </si>
  <si>
    <t>17.07.2020 07:54:28</t>
  </si>
  <si>
    <t>17.07.2020 07:54:30</t>
  </si>
  <si>
    <t>17.07.2020 07:54:31</t>
  </si>
  <si>
    <t>17.07.2020 07:54:48</t>
  </si>
  <si>
    <t>17.07.2020 07:54:53</t>
  </si>
  <si>
    <t>17.07.2020 07:54:54</t>
  </si>
  <si>
    <t>17.07.2020 07:55:39</t>
  </si>
  <si>
    <t>17.07.2020 07:55:41</t>
  </si>
  <si>
    <t>17.07.2020 07:55:42</t>
  </si>
  <si>
    <t>17.07.2020 07:55:59</t>
  </si>
  <si>
    <t>17.07.2020 07:56:00</t>
  </si>
  <si>
    <t>17.07.2020 07:56:02</t>
  </si>
  <si>
    <t>17.07.2020 07:56:03</t>
  </si>
  <si>
    <t>17.07.2020 07:57:07</t>
  </si>
  <si>
    <t>17.07.2020 07:57:09</t>
  </si>
  <si>
    <t>17.07.2020 07:57:10</t>
  </si>
  <si>
    <t>17.07.2020 07:59:18</t>
  </si>
  <si>
    <t>17.07.2020 07:59:19</t>
  </si>
  <si>
    <t>17.07.2020 07:59:21</t>
  </si>
  <si>
    <t>17.07.2020 07:59:22</t>
  </si>
  <si>
    <t>17.07.2020 07:59:24</t>
  </si>
  <si>
    <t>17.07.2020 08:03:01</t>
  </si>
  <si>
    <t>17.07.2020 08:03:03</t>
  </si>
  <si>
    <t>17.07.2020 08:03:04</t>
  </si>
  <si>
    <t>17.07.2020 08:03:06</t>
  </si>
  <si>
    <t>17.07.2020 08:04:01</t>
  </si>
  <si>
    <t>17.07.2020 08:04:03</t>
  </si>
  <si>
    <t>17.07.2020 08:04:06</t>
  </si>
  <si>
    <t>17.07.2020 08:04:16</t>
  </si>
  <si>
    <t>17.07.2020 08:04:18</t>
  </si>
  <si>
    <t>17.07.2020 08:04:19</t>
  </si>
  <si>
    <t>17.07.2020 08:04:21</t>
  </si>
  <si>
    <t>17.07.2020 08:04:51</t>
  </si>
  <si>
    <t>17.07.2020 08:04:54</t>
  </si>
  <si>
    <t>17.07.2020 08:04:56</t>
  </si>
  <si>
    <t>17.07.2020 08:04:57</t>
  </si>
  <si>
    <t>17.07.2020 08:04:59</t>
  </si>
  <si>
    <t>17.07.2020 08:05:11</t>
  </si>
  <si>
    <t>17.07.2020 08:05:12</t>
  </si>
  <si>
    <t>17.07.2020 08:06:33</t>
  </si>
  <si>
    <t>17.07.2020 08:06:34</t>
  </si>
  <si>
    <t>17.07.2020 08:06:36</t>
  </si>
  <si>
    <t>17.07.2020 08:06:38</t>
  </si>
  <si>
    <t>17.07.2020 08:06:39</t>
  </si>
  <si>
    <t>17.07.2020 08:07:03</t>
  </si>
  <si>
    <t>17.07.2020 08:07:04</t>
  </si>
  <si>
    <t>17.07.2020 08:07:06</t>
  </si>
  <si>
    <t>17.07.2020 08:07:56</t>
  </si>
  <si>
    <t>17.07.2020 08:07:57</t>
  </si>
  <si>
    <t>17.07.2020 08:07:59</t>
  </si>
  <si>
    <t>17.07.2020 08:08:00</t>
  </si>
  <si>
    <t>17.07.2020 08:08:28</t>
  </si>
  <si>
    <t>17.07.2020 08:08:29</t>
  </si>
  <si>
    <t>17.07.2020 08:08:31</t>
  </si>
  <si>
    <t>17.07.2020 08:12:31</t>
  </si>
  <si>
    <t>17.07.2020 08:12:33</t>
  </si>
  <si>
    <t>17.07.2020 08:12:34</t>
  </si>
  <si>
    <t>17.07.2020 08:12:57</t>
  </si>
  <si>
    <t>17.07.2020 08:12:59</t>
  </si>
  <si>
    <t>17.07.2020 08:13:00</t>
  </si>
  <si>
    <t>17.07.2020 08:13:02</t>
  </si>
  <si>
    <t>17.07.2020 08:14:03</t>
  </si>
  <si>
    <t>17.07.2020 08:14:04</t>
  </si>
  <si>
    <t>17.07.2020 08:14:06</t>
  </si>
  <si>
    <t>17.07.2020 08:17:34</t>
  </si>
  <si>
    <t>17.07.2020 08:17:38</t>
  </si>
  <si>
    <t>17.07.2020 08:18:57</t>
  </si>
  <si>
    <t>17.07.2020 08:18:59</t>
  </si>
  <si>
    <t>17.07.2020 08:19:00</t>
  </si>
  <si>
    <t>17.07.2020 08:19:02</t>
  </si>
  <si>
    <t>17.07.2020 08:19:49</t>
  </si>
  <si>
    <t>17.07.2020 08:19:52</t>
  </si>
  <si>
    <t>17.07.2020 08:19:53</t>
  </si>
  <si>
    <t>17.07.2020 08:19:55</t>
  </si>
  <si>
    <t>17.07.2020 08:19:56</t>
  </si>
  <si>
    <t>17.07.2020 08:23:06</t>
  </si>
  <si>
    <t>17.07.2020 08:23:07</t>
  </si>
  <si>
    <t>17.07.2020 08:23:09</t>
  </si>
  <si>
    <t>17.07.2020 08:23:10</t>
  </si>
  <si>
    <t>17.07.2020 08:23:13</t>
  </si>
  <si>
    <t>17.07.2020 08:24:34</t>
  </si>
  <si>
    <t>17.07.2020 08:24:36</t>
  </si>
  <si>
    <t>17.07.2020 08:24:37</t>
  </si>
  <si>
    <t>17.07.2020 08:25:53</t>
  </si>
  <si>
    <t>17.07.2020 08:25:54</t>
  </si>
  <si>
    <t>17.07.2020 08:25:56</t>
  </si>
  <si>
    <t>17.07.2020 08:26:53</t>
  </si>
  <si>
    <t>17.07.2020 08:26:54</t>
  </si>
  <si>
    <t>17.07.2020 08:26:56</t>
  </si>
  <si>
    <t>17.07.2020 08:27:41</t>
  </si>
  <si>
    <t>17.07.2020 08:27:42</t>
  </si>
  <si>
    <t>17.07.2020 08:27:44</t>
  </si>
  <si>
    <t>17.07.2020 08:27:47</t>
  </si>
  <si>
    <t>17.07.2020 08:28:51</t>
  </si>
  <si>
    <t>17.07.2020 08:28:53</t>
  </si>
  <si>
    <t>17.07.2020 08:30:56</t>
  </si>
  <si>
    <t>17.07.2020 08:30:57</t>
  </si>
  <si>
    <t>17.07.2020 08:30:59</t>
  </si>
  <si>
    <t>17.07.2020 08:31:00</t>
  </si>
  <si>
    <t>17.07.2020 08:31:38</t>
  </si>
  <si>
    <t>17.07.2020 08:31:40</t>
  </si>
  <si>
    <t>17.07.2020 08:31:41</t>
  </si>
  <si>
    <t>17.07.2020 08:33:21</t>
  </si>
  <si>
    <t>17.07.2020 08:33:22</t>
  </si>
  <si>
    <t>17.07.2020 08:33:24</t>
  </si>
  <si>
    <t>17.07.2020 08:33:25</t>
  </si>
  <si>
    <t>17.07.2020 08:33:27</t>
  </si>
  <si>
    <t>17.07.2020 08:33:28</t>
  </si>
  <si>
    <t>17.07.2020 08:36:19</t>
  </si>
  <si>
    <t>17.07.2020 08:36:45</t>
  </si>
  <si>
    <t>17.07.2020 08:36:47</t>
  </si>
  <si>
    <t>17.07.2020 08:40:24</t>
  </si>
  <si>
    <t>17.07.2020 08:40:27</t>
  </si>
  <si>
    <t>17.07.2020 08:40:28</t>
  </si>
  <si>
    <t>17.07.2020 08:41:24</t>
  </si>
  <si>
    <t>17.07.2020 08:41:25</t>
  </si>
  <si>
    <t>17.07.2020 08:41:27</t>
  </si>
  <si>
    <t>17.07.2020 08:42:03</t>
  </si>
  <si>
    <t>17.07.2020 08:42:04</t>
  </si>
  <si>
    <t>17.07.2020 08:42:06</t>
  </si>
  <si>
    <t>17.07.2020 08:42:07</t>
  </si>
  <si>
    <t>17.07.2020 08:43:54</t>
  </si>
  <si>
    <t>17.07.2020 08:43:56</t>
  </si>
  <si>
    <t>17.07.2020 08:43:57</t>
  </si>
  <si>
    <t>17.07.2020 08:43:59</t>
  </si>
  <si>
    <t>17.07.2020 08:44:00</t>
  </si>
  <si>
    <t>17.07.2020 08:44:23</t>
  </si>
  <si>
    <t>17.07.2020 08:44:24</t>
  </si>
  <si>
    <t>17.07.2020 08:44:26</t>
  </si>
  <si>
    <t>17.07.2020 08:44:47</t>
  </si>
  <si>
    <t>17.07.2020 08:44:49</t>
  </si>
  <si>
    <t>17.07.2020 08:47:25</t>
  </si>
  <si>
    <t>17.07.2020 08:47:27</t>
  </si>
  <si>
    <t>17.07.2020 08:47:28</t>
  </si>
  <si>
    <t>17.07.2020 08:47:30</t>
  </si>
  <si>
    <t>17.07.2020 08:49:24</t>
  </si>
  <si>
    <t>17.07.2020 08:49:25</t>
  </si>
  <si>
    <t>17.07.2020 08:49:27</t>
  </si>
  <si>
    <t>17.07.2020 08:49:28</t>
  </si>
  <si>
    <t>17.07.2020 08:49:34</t>
  </si>
  <si>
    <t>17.07.2020 08:49:36</t>
  </si>
  <si>
    <t>17.07.2020 08:49:37</t>
  </si>
  <si>
    <t>17.07.2020 08:50:33</t>
  </si>
  <si>
    <t>17.07.2020 08:50:34</t>
  </si>
  <si>
    <t>17.07.2020 08:50:36</t>
  </si>
  <si>
    <t>17.07.2020 08:50:37</t>
  </si>
  <si>
    <t>17.07.2020 08:50:39</t>
  </si>
  <si>
    <t>17.07.2020 08:51:31</t>
  </si>
  <si>
    <t>17.07.2020 08:51:33</t>
  </si>
  <si>
    <t>17.07.2020 08:51:34</t>
  </si>
  <si>
    <t>17.07.2020 08:51:36</t>
  </si>
  <si>
    <t>17.07.2020 08:51:37</t>
  </si>
  <si>
    <t>17.07.2020 08:53:10</t>
  </si>
  <si>
    <t>17.07.2020 08:53:12</t>
  </si>
  <si>
    <t>17.07.2020 08:53:13</t>
  </si>
  <si>
    <t>17.07.2020 08:53:16</t>
  </si>
  <si>
    <t>17.07.2020 08:53:34</t>
  </si>
  <si>
    <t>17.07.2020 08:53:36</t>
  </si>
  <si>
    <t>17.07.2020 08:53:37</t>
  </si>
  <si>
    <t>17.07.2020 08:53:39</t>
  </si>
  <si>
    <t>17.07.2020 08:55:04</t>
  </si>
  <si>
    <t>17.07.2020 08:55:06</t>
  </si>
  <si>
    <t>17.07.2020 08:55:07</t>
  </si>
  <si>
    <t>17.07.2020 08:55:09</t>
  </si>
  <si>
    <t>17.07.2020 08:56:12</t>
  </si>
  <si>
    <t>17.07.2020 08:56:13</t>
  </si>
  <si>
    <t>17.07.2020 08:56:16</t>
  </si>
  <si>
    <t>17.07.2020 08:56:18</t>
  </si>
  <si>
    <t>17.07.2020 08:56:19</t>
  </si>
  <si>
    <t>17.07.2020 08:56:21</t>
  </si>
  <si>
    <t>17.07.2020 08:56:40</t>
  </si>
  <si>
    <t>17.07.2020 08:58:53</t>
  </si>
  <si>
    <t>17.07.2020 08:58:54</t>
  </si>
  <si>
    <t>17.07.2020 08:59:16</t>
  </si>
  <si>
    <t>17.07.2020 08:59:18</t>
  </si>
  <si>
    <t>17.07.2020 08:59:53</t>
  </si>
  <si>
    <t>17.07.2020 08:59:54</t>
  </si>
  <si>
    <t>17.07.2020 08:59:56</t>
  </si>
  <si>
    <t>17.07.2020 09:00:10</t>
  </si>
  <si>
    <t>17.07.2020 09:00:13</t>
  </si>
  <si>
    <t>17.07.2020 09:00:15</t>
  </si>
  <si>
    <t>17.07.2020 09:00:16</t>
  </si>
  <si>
    <t>17.07.2020 09:00:19</t>
  </si>
  <si>
    <t>17.07.2020 09:00:21</t>
  </si>
  <si>
    <t>17.07.2020 09:00:22</t>
  </si>
  <si>
    <t>17.07.2020 09:00:25</t>
  </si>
  <si>
    <t>17.07.2020 09:00:27</t>
  </si>
  <si>
    <t>17.07.2020 09:00:28</t>
  </si>
  <si>
    <t>17.07.2020 09:00:30</t>
  </si>
  <si>
    <t>17.07.2020 09:01:07</t>
  </si>
  <si>
    <t>17.07.2020 09:01:09</t>
  </si>
  <si>
    <t>17.07.2020 09:01:39</t>
  </si>
  <si>
    <t>17.07.2020 09:01:53</t>
  </si>
  <si>
    <t>17.07.2020 09:01:54</t>
  </si>
  <si>
    <t>17.07.2020 09:01:56</t>
  </si>
  <si>
    <t>17.07.2020 09:03:09</t>
  </si>
  <si>
    <t>17.07.2020 09:03:12</t>
  </si>
  <si>
    <t>17.07.2020 09:03:13</t>
  </si>
  <si>
    <t>17.07.2020 09:03:15</t>
  </si>
  <si>
    <t>17.07.2020 09:07:53</t>
  </si>
  <si>
    <t>17.07.2020 09:07:54</t>
  </si>
  <si>
    <t>17.07.2020 09:07:56</t>
  </si>
  <si>
    <t>17.07.2020 09:07:57</t>
  </si>
  <si>
    <t>17.07.2020 09:08:06</t>
  </si>
  <si>
    <t>17.07.2020 09:08:07</t>
  </si>
  <si>
    <t>17.07.2020 09:09:01</t>
  </si>
  <si>
    <t>17.07.2020 09:09:03</t>
  </si>
  <si>
    <t>17.07.2020 09:09:04</t>
  </si>
  <si>
    <t>17.07.2020 09:09:06</t>
  </si>
  <si>
    <t>17.07.2020 09:09:12</t>
  </si>
  <si>
    <t>17.07.2020 09:09:13</t>
  </si>
  <si>
    <t>17.07.2020 09:09:16</t>
  </si>
  <si>
    <t>17.07.2020 09:09:33</t>
  </si>
  <si>
    <t>17.07.2020 09:09:34</t>
  </si>
  <si>
    <t>17.07.2020 09:09:36</t>
  </si>
  <si>
    <t>17.07.2020 09:09:37</t>
  </si>
  <si>
    <t>17.07.2020 09:09:39</t>
  </si>
  <si>
    <t>17.07.2020 09:11:04</t>
  </si>
  <si>
    <t>17.07.2020 09:11:06</t>
  </si>
  <si>
    <t>17.07.2020 09:11:07</t>
  </si>
  <si>
    <t>17.07.2020 09:12:13</t>
  </si>
  <si>
    <t>17.07.2020 09:12:15</t>
  </si>
  <si>
    <t>17.07.2020 09:12:16</t>
  </si>
  <si>
    <t>17.07.2020 09:12:54</t>
  </si>
  <si>
    <t>17.07.2020 09:12:57</t>
  </si>
  <si>
    <t>17.07.2020 09:13:28</t>
  </si>
  <si>
    <t>17.07.2020 09:13:30</t>
  </si>
  <si>
    <t>17.07.2020 09:13:33</t>
  </si>
  <si>
    <t>17.07.2020 09:13:34</t>
  </si>
  <si>
    <t>17.07.2020 09:13:36</t>
  </si>
  <si>
    <t>17.07.2020 09:13:37</t>
  </si>
  <si>
    <t>17.07.2020 09:15:12</t>
  </si>
  <si>
    <t>17.07.2020 09:15:13</t>
  </si>
  <si>
    <t>17.07.2020 09:15:15</t>
  </si>
  <si>
    <t>17.07.2020 09:15:16</t>
  </si>
  <si>
    <t>17.07.2020 09:16:07</t>
  </si>
  <si>
    <t>17.07.2020 09:16:09</t>
  </si>
  <si>
    <t>17.07.2020 09:16:10</t>
  </si>
  <si>
    <t>17.07.2020 09:17:33</t>
  </si>
  <si>
    <t>17.07.2020 09:17:36</t>
  </si>
  <si>
    <t>17.07.2020 09:17:37</t>
  </si>
  <si>
    <t>17.07.2020 09:17:39</t>
  </si>
  <si>
    <t>17.07.2020 09:21:27</t>
  </si>
  <si>
    <t>17.07.2020 09:21:28</t>
  </si>
  <si>
    <t>17.07.2020 09:21:30</t>
  </si>
  <si>
    <t>17.07.2020 09:21:31</t>
  </si>
  <si>
    <t>17.07.2020 09:21:33</t>
  </si>
  <si>
    <t>17.07.2020 09:21:34</t>
  </si>
  <si>
    <t>17.07.2020 09:22:30</t>
  </si>
  <si>
    <t>17.07.2020 09:22:31</t>
  </si>
  <si>
    <t>17.07.2020 09:22:34</t>
  </si>
  <si>
    <t>17.07.2020 09:22:36</t>
  </si>
  <si>
    <t>17.07.2020 09:22:53</t>
  </si>
  <si>
    <t>17.07.2020 09:22:54</t>
  </si>
  <si>
    <t>17.07.2020 09:22:56</t>
  </si>
  <si>
    <t>17.07.2020 09:22:57</t>
  </si>
  <si>
    <t>17.07.2020 09:22:59</t>
  </si>
  <si>
    <t>17.07.2020 09:23:00</t>
  </si>
  <si>
    <t>17.07.2020 09:23:02</t>
  </si>
  <si>
    <t>17.07.2020 09:23:44</t>
  </si>
  <si>
    <t>17.07.2020 09:23:46</t>
  </si>
  <si>
    <t>17.07.2020 09:23:47</t>
  </si>
  <si>
    <t>17.07.2020 09:23:49</t>
  </si>
  <si>
    <t>17.07.2020 09:24:03</t>
  </si>
  <si>
    <t>17.07.2020 09:24:04</t>
  </si>
  <si>
    <t>17.07.2020 09:24:10</t>
  </si>
  <si>
    <t>17.07.2020 09:24:12</t>
  </si>
  <si>
    <t>17.07.2020 09:24:13</t>
  </si>
  <si>
    <t>17.07.2020 09:24:15</t>
  </si>
  <si>
    <t>17.07.2020 09:24:40</t>
  </si>
  <si>
    <t>17.07.2020 09:24:42</t>
  </si>
  <si>
    <t>17.07.2020 09:24:43</t>
  </si>
  <si>
    <t>17.07.2020 09:24:45</t>
  </si>
  <si>
    <t>17.07.2020 09:24:46</t>
  </si>
  <si>
    <t>17.07.2020 09:26:27</t>
  </si>
  <si>
    <t>17.07.2020 09:26:30</t>
  </si>
  <si>
    <t>17.07.2020 09:26:31</t>
  </si>
  <si>
    <t>17.07.2020 09:26:33</t>
  </si>
  <si>
    <t>17.07.2020 09:26:59</t>
  </si>
  <si>
    <t>17.07.2020 09:27:00</t>
  </si>
  <si>
    <t>17.07.2020 09:27:02</t>
  </si>
  <si>
    <t>17.07.2020 09:27:03</t>
  </si>
  <si>
    <t>17.07.2020 09:27:05</t>
  </si>
  <si>
    <t>17.07.2020 09:27:06</t>
  </si>
  <si>
    <t>17.07.2020 09:27:49</t>
  </si>
  <si>
    <t>17.07.2020 09:27:50</t>
  </si>
  <si>
    <t>17.07.2020 09:27:55</t>
  </si>
  <si>
    <t>17.07.2020 09:27:56</t>
  </si>
  <si>
    <t>17.07.2020 09:28:57</t>
  </si>
  <si>
    <t>17.07.2020 09:28:59</t>
  </si>
  <si>
    <t>17.07.2020 09:29:00</t>
  </si>
  <si>
    <t>17.07.2020 09:29:02</t>
  </si>
  <si>
    <t>17.07.2020 09:29:55</t>
  </si>
  <si>
    <t>17.07.2020 09:29:56</t>
  </si>
  <si>
    <t>17.07.2020 09:29:58</t>
  </si>
  <si>
    <t>17.07.2020 09:29:59</t>
  </si>
  <si>
    <t>17.07.2020 09:30:01</t>
  </si>
  <si>
    <t>17.07.2020 09:30:02</t>
  </si>
  <si>
    <t>17.07.2020 09:30:19</t>
  </si>
  <si>
    <t>17.07.2020 09:31:01</t>
  </si>
  <si>
    <t>17.07.2020 09:31:03</t>
  </si>
  <si>
    <t>17.07.2020 09:31:04</t>
  </si>
  <si>
    <t>17.07.2020 09:31:06</t>
  </si>
  <si>
    <t>17.07.2020 09:33:53</t>
  </si>
  <si>
    <t>17.07.2020 09:33:56</t>
  </si>
  <si>
    <t>17.07.2020 09:33:57</t>
  </si>
  <si>
    <t>17.07.2020 09:33:59</t>
  </si>
  <si>
    <t>17.07.2020 09:34:44</t>
  </si>
  <si>
    <t>17.07.2020 09:34:49</t>
  </si>
  <si>
    <t>17.07.2020 09:34:50</t>
  </si>
  <si>
    <t>17.07.2020 09:34:52</t>
  </si>
  <si>
    <t>17.07.2020 09:34:53</t>
  </si>
  <si>
    <t>17.07.2020 09:35:03</t>
  </si>
  <si>
    <t>17.07.2020 09:35:06</t>
  </si>
  <si>
    <t>17.07.2020 09:35:07</t>
  </si>
  <si>
    <t>17.07.2020 09:35:09</t>
  </si>
  <si>
    <t>17.07.2020 09:36:28</t>
  </si>
  <si>
    <t>17.07.2020 09:36:31</t>
  </si>
  <si>
    <t>17.07.2020 09:36:33</t>
  </si>
  <si>
    <t>17.07.2020 09:36:34</t>
  </si>
  <si>
    <t>17.07.2020 09:36:36</t>
  </si>
  <si>
    <t>17.07.2020 09:36:44</t>
  </si>
  <si>
    <t>17.07.2020 09:36:45</t>
  </si>
  <si>
    <t>17.07.2020 09:36:47</t>
  </si>
  <si>
    <t>17.07.2020 09:40:39</t>
  </si>
  <si>
    <t>17.07.2020 09:40:41</t>
  </si>
  <si>
    <t>17.07.2020 09:40:42</t>
  </si>
  <si>
    <t>17.07.2020 09:40:44</t>
  </si>
  <si>
    <t>17.07.2020 09:40:45</t>
  </si>
  <si>
    <t>17.07.2020 09:42:03</t>
  </si>
  <si>
    <t>17.07.2020 09:42:04</t>
  </si>
  <si>
    <t>17.07.2020 09:42:06</t>
  </si>
  <si>
    <t>17.07.2020 09:42:07</t>
  </si>
  <si>
    <t>17.07.2020 09:42:09</t>
  </si>
  <si>
    <t>17.07.2020 09:42:21</t>
  </si>
  <si>
    <t>17.07.2020 09:42:22</t>
  </si>
  <si>
    <t>17.07.2020 09:42:24</t>
  </si>
  <si>
    <t>17.07.2020 09:42:25</t>
  </si>
  <si>
    <t>17.07.2020 09:42:27</t>
  </si>
  <si>
    <t>17.07.2020 09:42:39</t>
  </si>
  <si>
    <t>17.07.2020 09:42:40</t>
  </si>
  <si>
    <t>17.07.2020 09:43:39</t>
  </si>
  <si>
    <t>17.07.2020 09:43:42</t>
  </si>
  <si>
    <t>17.07.2020 09:43:44</t>
  </si>
  <si>
    <t>17.07.2020 09:43:45</t>
  </si>
  <si>
    <t>17.07.2020 09:43:59</t>
  </si>
  <si>
    <t>17.07.2020 09:44:00</t>
  </si>
  <si>
    <t>17.07.2020 09:44:02</t>
  </si>
  <si>
    <t>17.07.2020 09:44:23</t>
  </si>
  <si>
    <t>17.07.2020 09:44:26</t>
  </si>
  <si>
    <t>17.07.2020 09:44:27</t>
  </si>
  <si>
    <t>17.07.2020 09:44:29</t>
  </si>
  <si>
    <t>17.07.2020 09:46:44</t>
  </si>
  <si>
    <t>17.07.2020 09:46:45</t>
  </si>
  <si>
    <t>17.07.2020 09:46:47</t>
  </si>
  <si>
    <t>17.07.2020 09:46:48</t>
  </si>
  <si>
    <t>17.07.2020 09:46:50</t>
  </si>
  <si>
    <t>17.07.2020 09:46:56</t>
  </si>
  <si>
    <t>17.07.2020 09:47:10</t>
  </si>
  <si>
    <t>17.07.2020 09:47:13</t>
  </si>
  <si>
    <t>17.07.2020 09:47:15</t>
  </si>
  <si>
    <t>17.07.2020 09:47:16</t>
  </si>
  <si>
    <t>17.07.2020 09:47:18</t>
  </si>
  <si>
    <t>17.07.2020 09:47:19</t>
  </si>
  <si>
    <t>17.07.2020 09:51:30</t>
  </si>
  <si>
    <t>17.07.2020 09:51:33</t>
  </si>
  <si>
    <t>17.07.2020 09:51:34</t>
  </si>
  <si>
    <t>17.07.2020 09:51:36</t>
  </si>
  <si>
    <t>17.07.2020 09:52:22</t>
  </si>
  <si>
    <t>17.07.2020 09:52:25</t>
  </si>
  <si>
    <t>17.07.2020 09:52:27</t>
  </si>
  <si>
    <t>17.07.2020 09:52:28</t>
  </si>
  <si>
    <t>17.07.2020 09:52:30</t>
  </si>
  <si>
    <t>17.07.2020 09:52:34</t>
  </si>
  <si>
    <t>17.07.2020 09:52:36</t>
  </si>
  <si>
    <t>17.07.2020 09:52:37</t>
  </si>
  <si>
    <t>17.07.2020 09:52:45</t>
  </si>
  <si>
    <t>17.07.2020 09:52:46</t>
  </si>
  <si>
    <t>17.07.2020 09:52:48</t>
  </si>
  <si>
    <t>17.07.2020 09:52:49</t>
  </si>
  <si>
    <t>17.07.2020 09:53:03</t>
  </si>
  <si>
    <t>17.07.2020 09:53:04</t>
  </si>
  <si>
    <t>17.07.2020 09:53:10</t>
  </si>
  <si>
    <t>17.07.2020 09:53:12</t>
  </si>
  <si>
    <t>17.07.2020 09:53:13</t>
  </si>
  <si>
    <t>17.07.2020 09:53:15</t>
  </si>
  <si>
    <t>17.07.2020 09:53:16</t>
  </si>
  <si>
    <t>17.07.2020 09:53:18</t>
  </si>
  <si>
    <t>17.07.2020 09:53:19</t>
  </si>
  <si>
    <t>17.07.2020 09:55:12</t>
  </si>
  <si>
    <t>17.07.2020 09:55:15</t>
  </si>
  <si>
    <t>17.07.2020 09:55:16</t>
  </si>
  <si>
    <t>17.07.2020 09:55:18</t>
  </si>
  <si>
    <t>17.07.2020 09:55:37</t>
  </si>
  <si>
    <t>17.07.2020 09:55:39</t>
  </si>
  <si>
    <t>17.07.2020 09:55:40</t>
  </si>
  <si>
    <t>17.07.2020 09:55:42</t>
  </si>
  <si>
    <t>17.07.2020 09:55:43</t>
  </si>
  <si>
    <t>17.07.2020 09:55:45</t>
  </si>
  <si>
    <t>17.07.2020 09:55:46</t>
  </si>
  <si>
    <t>17.07.2020 09:57:22</t>
  </si>
  <si>
    <t>17.07.2020 09:57:24</t>
  </si>
  <si>
    <t>17.07.2020 09:57:25</t>
  </si>
  <si>
    <t>17.07.2020 09:57:27</t>
  </si>
  <si>
    <t>17.07.2020 09:57:30</t>
  </si>
  <si>
    <t>17.07.2020 09:57:31</t>
  </si>
  <si>
    <t>17.07.2020 09:57:33</t>
  </si>
  <si>
    <t>17.07.2020 09:57:34</t>
  </si>
  <si>
    <t>17.07.2020 09:58:24</t>
  </si>
  <si>
    <t>17.07.2020 09:58:27</t>
  </si>
  <si>
    <t>17.07.2020 09:58:28</t>
  </si>
  <si>
    <t>17.07.2020 09:58:30</t>
  </si>
  <si>
    <t>17.07.2020 09:58:31</t>
  </si>
  <si>
    <t>17.07.2020 09:58:33</t>
  </si>
  <si>
    <t>17.07.2020 09:59:03</t>
  </si>
  <si>
    <t>17.07.2020 09:59:04</t>
  </si>
  <si>
    <t>17.07.2020 09:59:06</t>
  </si>
  <si>
    <t>17.07.2020 09:59:07</t>
  </si>
  <si>
    <t>17.07.2020 09:59:44</t>
  </si>
  <si>
    <t>17.07.2020 09:59:45</t>
  </si>
  <si>
    <t>17.07.2020 09:59:47</t>
  </si>
  <si>
    <t>17.07.2020 10:01:04</t>
  </si>
  <si>
    <t>17.07.2020 10:01:06</t>
  </si>
  <si>
    <t>17.07.2020 10:01:07</t>
  </si>
  <si>
    <t>17.07.2020 10:01:09</t>
  </si>
  <si>
    <t>17.07.2020 10:01:12</t>
  </si>
  <si>
    <t>17.07.2020 10:01:13</t>
  </si>
  <si>
    <t>17.07.2020 10:02:06</t>
  </si>
  <si>
    <t>17.07.2020 10:02:09</t>
  </si>
  <si>
    <t>17.07.2020 10:02:10</t>
  </si>
  <si>
    <t>17.07.2020 10:02:48</t>
  </si>
  <si>
    <t>17.07.2020 10:02:51</t>
  </si>
  <si>
    <t>17.07.2020 10:02:53</t>
  </si>
  <si>
    <t>17.07.2020 10:02:54</t>
  </si>
  <si>
    <t>17.07.2020 10:02:56</t>
  </si>
  <si>
    <t>17.07.2020 10:03:22</t>
  </si>
  <si>
    <t>17.07.2020 10:03:24</t>
  </si>
  <si>
    <t>17.07.2020 10:03:27</t>
  </si>
  <si>
    <t>17.07.2020 10:04:01</t>
  </si>
  <si>
    <t>17.07.2020 10:04:03</t>
  </si>
  <si>
    <t>17.07.2020 10:04:04</t>
  </si>
  <si>
    <t>17.07.2020 10:04:06</t>
  </si>
  <si>
    <t>17.07.2020 10:04:40</t>
  </si>
  <si>
    <t>17.07.2020 10:04:44</t>
  </si>
  <si>
    <t>17.07.2020 10:04:45</t>
  </si>
  <si>
    <t>17.07.2020 10:04:47</t>
  </si>
  <si>
    <t>17.07.2020 10:05:07</t>
  </si>
  <si>
    <t>17.07.2020 10:05:09</t>
  </si>
  <si>
    <t>17.07.2020 10:05:10</t>
  </si>
  <si>
    <t>17.07.2020 10:05:34</t>
  </si>
  <si>
    <t>17.07.2020 10:05:36</t>
  </si>
  <si>
    <t>17.07.2020 10:05:37</t>
  </si>
  <si>
    <t>17.07.2020 10:05:39</t>
  </si>
  <si>
    <t>17.07.2020 10:05:42</t>
  </si>
  <si>
    <t>17.07.2020 10:06:07</t>
  </si>
  <si>
    <t>17.07.2020 10:06:09</t>
  </si>
  <si>
    <t>17.07.2020 10:06:10</t>
  </si>
  <si>
    <t>17.07.2020 10:06:12</t>
  </si>
  <si>
    <t>17.07.2020 10:06:18</t>
  </si>
  <si>
    <t>17.07.2020 10:06:19</t>
  </si>
  <si>
    <t>17.07.2020 10:06:21</t>
  </si>
  <si>
    <t>17.07.2020 10:06:22</t>
  </si>
  <si>
    <t>17.07.2020 10:06:24</t>
  </si>
  <si>
    <t>17.07.2020 10:12:16</t>
  </si>
  <si>
    <t>17.07.2020 10:12:18</t>
  </si>
  <si>
    <t>17.07.2020 10:12:19</t>
  </si>
  <si>
    <t>17.07.2020 10:15:54</t>
  </si>
  <si>
    <t>17.07.2020 10:15:57</t>
  </si>
  <si>
    <t>17.07.2020 10:15:59</t>
  </si>
  <si>
    <t>17.07.2020 10:16:00</t>
  </si>
  <si>
    <t>17.07.2020 10:17:09</t>
  </si>
  <si>
    <t>17.07.2020 10:17:13</t>
  </si>
  <si>
    <t>17.07.2020 10:17:15</t>
  </si>
  <si>
    <t>17.07.2020 10:17:16</t>
  </si>
  <si>
    <t>17.07.2020 10:17:18</t>
  </si>
  <si>
    <t>17.07.2020 10:17:19</t>
  </si>
  <si>
    <t>17.07.2020 10:17:30</t>
  </si>
  <si>
    <t>17.07.2020 10:17:31</t>
  </si>
  <si>
    <t>17.07.2020 10:17:33</t>
  </si>
  <si>
    <t>17.07.2020 10:17:34</t>
  </si>
  <si>
    <t>17.07.2020 10:17:36</t>
  </si>
  <si>
    <t>17.07.2020 10:17:53</t>
  </si>
  <si>
    <t>17.07.2020 10:17:54</t>
  </si>
  <si>
    <t>17.07.2020 10:17:56</t>
  </si>
  <si>
    <t>17.07.2020 10:17:59</t>
  </si>
  <si>
    <t>17.07.2020 10:18:02</t>
  </si>
  <si>
    <t>17.07.2020 10:18:03</t>
  </si>
  <si>
    <t>17.07.2020 10:18:05</t>
  </si>
  <si>
    <t>17.07.2020 10:19:27</t>
  </si>
  <si>
    <t>17.07.2020 10:19:28</t>
  </si>
  <si>
    <t>17.07.2020 10:19:31</t>
  </si>
  <si>
    <t>17.07.2020 10:21:45</t>
  </si>
  <si>
    <t>17.07.2020 10:21:48</t>
  </si>
  <si>
    <t>17.07.2020 10:21:50</t>
  </si>
  <si>
    <t>17.07.2020 10:25:24</t>
  </si>
  <si>
    <t>17.07.2020 10:25:25</t>
  </si>
  <si>
    <t>17.07.2020 10:25:27</t>
  </si>
  <si>
    <t>17.07.2020 10:28:34</t>
  </si>
  <si>
    <t>17.07.2020 10:28:36</t>
  </si>
  <si>
    <t>17.07.2020 10:28:37</t>
  </si>
  <si>
    <t>17.07.2020 10:28:39</t>
  </si>
  <si>
    <t>17.07.2020 10:28:51</t>
  </si>
  <si>
    <t>17.07.2020 10:28:53</t>
  </si>
  <si>
    <t>17.07.2020 10:28:54</t>
  </si>
  <si>
    <t>17.07.2020 10:30:47</t>
  </si>
  <si>
    <t>17.07.2020 10:30:48</t>
  </si>
  <si>
    <t>17.07.2020 10:34:19</t>
  </si>
  <si>
    <t>17.07.2020 10:34:21</t>
  </si>
  <si>
    <t>17.07.2020 10:34:24</t>
  </si>
  <si>
    <t>17.07.2020 10:34:25</t>
  </si>
  <si>
    <t>17.07.2020 10:34:34</t>
  </si>
  <si>
    <t>17.07.2020 10:34:39</t>
  </si>
  <si>
    <t>17.07.2020 10:34:40</t>
  </si>
  <si>
    <t>17.07.2020 10:34:42</t>
  </si>
  <si>
    <t>17.07.2020 10:34:43</t>
  </si>
  <si>
    <t>17.07.2020 10:34:45</t>
  </si>
  <si>
    <t>17.07.2020 10:35:12</t>
  </si>
  <si>
    <t>17.07.2020 10:35:13</t>
  </si>
  <si>
    <t>17.07.2020 10:35:15</t>
  </si>
  <si>
    <t>17.07.2020 10:35:50</t>
  </si>
  <si>
    <t>17.07.2020 10:35:53</t>
  </si>
  <si>
    <t>17.07.2020 10:35:54</t>
  </si>
  <si>
    <t>17.07.2020 10:35:56</t>
  </si>
  <si>
    <t>17.07.2020 10:36:16</t>
  </si>
  <si>
    <t>17.07.2020 10:36:18</t>
  </si>
  <si>
    <t>17.07.2020 10:36:41</t>
  </si>
  <si>
    <t>17.07.2020 10:36:42</t>
  </si>
  <si>
    <t>17.07.2020 10:36:44</t>
  </si>
  <si>
    <t>17.07.2020 10:36:45</t>
  </si>
  <si>
    <t>17.07.2020 10:36:47</t>
  </si>
  <si>
    <t>17.07.2020 10:36:48</t>
  </si>
  <si>
    <t>17.07.2020 10:37:09</t>
  </si>
  <si>
    <t>17.07.2020 10:37:12</t>
  </si>
  <si>
    <t>17.07.2020 10:37:13</t>
  </si>
  <si>
    <t>17.07.2020 10:37:15</t>
  </si>
  <si>
    <t>17.07.2020 10:37:31</t>
  </si>
  <si>
    <t>17.07.2020 10:37:33</t>
  </si>
  <si>
    <t>17.07.2020 10:37:34</t>
  </si>
  <si>
    <t>17.07.2020 10:39:01</t>
  </si>
  <si>
    <t>17.07.2020 10:39:03</t>
  </si>
  <si>
    <t>17.07.2020 10:39:04</t>
  </si>
  <si>
    <t>17.07.2020 10:39:10</t>
  </si>
  <si>
    <t>17.07.2020 10:39:12</t>
  </si>
  <si>
    <t>17.07.2020 10:39:13</t>
  </si>
  <si>
    <t>17.07.2020 10:39:15</t>
  </si>
  <si>
    <t>17.07.2020 10:39:16</t>
  </si>
  <si>
    <t>17.07.2020 10:39:18</t>
  </si>
  <si>
    <t>17.07.2020 10:39:30</t>
  </si>
  <si>
    <t>17.07.2020 10:39:31</t>
  </si>
  <si>
    <t>17.07.2020 10:39:33</t>
  </si>
  <si>
    <t>17.07.2020 10:39:34</t>
  </si>
  <si>
    <t>17.07.2020 10:39:36</t>
  </si>
  <si>
    <t>17.07.2020 10:39:37</t>
  </si>
  <si>
    <t>17.07.2020 10:39:39</t>
  </si>
  <si>
    <t>17.07.2020 10:39:40</t>
  </si>
  <si>
    <t>17.07.2020 10:39:42</t>
  </si>
  <si>
    <t>17.07.2020 10:39:52</t>
  </si>
  <si>
    <t>17.07.2020 10:39:54</t>
  </si>
  <si>
    <t>17.07.2020 10:39:57</t>
  </si>
  <si>
    <t>17.07.2020 10:39:58</t>
  </si>
  <si>
    <t>17.07.2020 10:40:00</t>
  </si>
  <si>
    <t>17.07.2020 10:40:45</t>
  </si>
  <si>
    <t>17.07.2020 10:40:47</t>
  </si>
  <si>
    <t>17.07.2020 10:41:47</t>
  </si>
  <si>
    <t>17.07.2020 10:41:48</t>
  </si>
  <si>
    <t>17.07.2020 10:41:50</t>
  </si>
  <si>
    <t>17.07.2020 10:41:51</t>
  </si>
  <si>
    <t>17.07.2020 10:41:59</t>
  </si>
  <si>
    <t>17.07.2020 10:42:00</t>
  </si>
  <si>
    <t>17.07.2020 10:42:02</t>
  </si>
  <si>
    <t>17.07.2020 10:42:03</t>
  </si>
  <si>
    <t>17.07.2020 10:42:05</t>
  </si>
  <si>
    <t>17.07.2020 10:43:04</t>
  </si>
  <si>
    <t>17.07.2020 10:43:06</t>
  </si>
  <si>
    <t>17.07.2020 10:43:07</t>
  </si>
  <si>
    <t>17.07.2020 10:43:09</t>
  </si>
  <si>
    <t>17.07.2020 10:43:10</t>
  </si>
  <si>
    <t>17.07.2020 10:45:10</t>
  </si>
  <si>
    <t>17.07.2020 10:45:12</t>
  </si>
  <si>
    <t>17.07.2020 10:45:36</t>
  </si>
  <si>
    <t>17.07.2020 10:45:37</t>
  </si>
  <si>
    <t>17.07.2020 10:45:39</t>
  </si>
  <si>
    <t>17.07.2020 10:45:40</t>
  </si>
  <si>
    <t>17.07.2020 10:46:22</t>
  </si>
  <si>
    <t>17.07.2020 10:46:24</t>
  </si>
  <si>
    <t>17.07.2020 10:47:30</t>
  </si>
  <si>
    <t>17.07.2020 10:50:42</t>
  </si>
  <si>
    <t>17.07.2020 10:50:44</t>
  </si>
  <si>
    <t>17.07.2020 10:50:45</t>
  </si>
  <si>
    <t>17.07.2020 10:50:47</t>
  </si>
  <si>
    <t>17.07.2020 10:51:41</t>
  </si>
  <si>
    <t>17.07.2020 10:51:50</t>
  </si>
  <si>
    <t>17.07.2020 10:51:53</t>
  </si>
  <si>
    <t>17.07.2020 10:51:54</t>
  </si>
  <si>
    <t>17.07.2020 10:51:56</t>
  </si>
  <si>
    <t>17.07.2020 10:53:28</t>
  </si>
  <si>
    <t>17.07.2020 10:53:30</t>
  </si>
  <si>
    <t>17.07.2020 10:53:31</t>
  </si>
  <si>
    <t>17.07.2020 10:54:12</t>
  </si>
  <si>
    <t>17.07.2020 10:54:13</t>
  </si>
  <si>
    <t>17.07.2020 10:54:16</t>
  </si>
  <si>
    <t>17.07.2020 10:54:19</t>
  </si>
  <si>
    <t>17.07.2020 10:54:21</t>
  </si>
  <si>
    <t>17.07.2020 10:54:22</t>
  </si>
  <si>
    <t>17.07.2020 10:54:24</t>
  </si>
  <si>
    <t>17.07.2020 10:54:25</t>
  </si>
  <si>
    <t>17.07.2020 10:54:33</t>
  </si>
  <si>
    <t>17.07.2020 10:54:34</t>
  </si>
  <si>
    <t>17.07.2020 10:54:37</t>
  </si>
  <si>
    <t>17.07.2020 10:54:39</t>
  </si>
  <si>
    <t>17.07.2020 10:58:10</t>
  </si>
  <si>
    <t>17.07.2020 10:58:12</t>
  </si>
  <si>
    <t>17.07.2020 10:58:15</t>
  </si>
  <si>
    <t>17.07.2020 10:58:16</t>
  </si>
  <si>
    <t>17.07.2020 10:58:19</t>
  </si>
  <si>
    <t>17.07.2020 10:58:21</t>
  </si>
  <si>
    <t>17.07.2020 10:58:22</t>
  </si>
  <si>
    <t>17.07.2020 11:00:07</t>
  </si>
  <si>
    <t>17.07.2020 11:00:09</t>
  </si>
  <si>
    <t>17.07.2020 11:00:12</t>
  </si>
  <si>
    <t>17.07.2020 11:00:19</t>
  </si>
  <si>
    <t>17.07.2020 11:00:21</t>
  </si>
  <si>
    <t>17.07.2020 11:00:22</t>
  </si>
  <si>
    <t>17.07.2020 11:00:24</t>
  </si>
  <si>
    <t>17.07.2020 11:00:25</t>
  </si>
  <si>
    <t>17.07.2020 11:01:19</t>
  </si>
  <si>
    <t>17.07.2020 11:01:24</t>
  </si>
  <si>
    <t>17.07.2020 11:01:25</t>
  </si>
  <si>
    <t>17.07.2020 11:01:27</t>
  </si>
  <si>
    <t>17.07.2020 11:01:50</t>
  </si>
  <si>
    <t>17.07.2020 11:01:51</t>
  </si>
  <si>
    <t>17.07.2020 11:01:53</t>
  </si>
  <si>
    <t>17.07.2020 11:02:07</t>
  </si>
  <si>
    <t>17.07.2020 11:02:09</t>
  </si>
  <si>
    <t>17.07.2020 11:02:10</t>
  </si>
  <si>
    <t>17.07.2020 11:02:15</t>
  </si>
  <si>
    <t>17.07.2020 11:02:24</t>
  </si>
  <si>
    <t>17.07.2020 11:02:27</t>
  </si>
  <si>
    <t>17.07.2020 11:02:28</t>
  </si>
  <si>
    <t>17.07.2020 11:02:56</t>
  </si>
  <si>
    <t>17.07.2020 11:02:57</t>
  </si>
  <si>
    <t>17.07.2020 11:02:59</t>
  </si>
  <si>
    <t>17.07.2020 11:03:00</t>
  </si>
  <si>
    <t>17.07.2020 11:04:25</t>
  </si>
  <si>
    <t>17.07.2020 11:04:27</t>
  </si>
  <si>
    <t>17.07.2020 11:04:30</t>
  </si>
  <si>
    <t>17.07.2020 11:04:31</t>
  </si>
  <si>
    <t>17.07.2020 11:05:18</t>
  </si>
  <si>
    <t>17.07.2020 11:05:21</t>
  </si>
  <si>
    <t>17.07.2020 11:05:22</t>
  </si>
  <si>
    <t>17.07.2020 11:06:44</t>
  </si>
  <si>
    <t>17.07.2020 11:06:45</t>
  </si>
  <si>
    <t>17.07.2020 11:06:47</t>
  </si>
  <si>
    <t>17.07.2020 11:06:48</t>
  </si>
  <si>
    <t>17.07.2020 11:06:50</t>
  </si>
  <si>
    <t>17.07.2020 11:06:51</t>
  </si>
  <si>
    <t>17.07.2020 11:06:54</t>
  </si>
  <si>
    <t>17.07.2020 11:06:56</t>
  </si>
  <si>
    <t>17.07.2020 11:06:59</t>
  </si>
  <si>
    <t>17.07.2020 11:07:09</t>
  </si>
  <si>
    <t>17.07.2020 11:07:11</t>
  </si>
  <si>
    <t>17.07.2020 11:07:12</t>
  </si>
  <si>
    <t>17.07.2020 11:07:14</t>
  </si>
  <si>
    <t>17.07.2020 11:07:18</t>
  </si>
  <si>
    <t>17.07.2020 11:07:20</t>
  </si>
  <si>
    <t>17.07.2020 11:07:21</t>
  </si>
  <si>
    <t>17.07.2020 11:09:31</t>
  </si>
  <si>
    <t>17.07.2020 11:09:33</t>
  </si>
  <si>
    <t>17.07.2020 11:09:36</t>
  </si>
  <si>
    <t>17.07.2020 11:10:28</t>
  </si>
  <si>
    <t>17.07.2020 11:10:31</t>
  </si>
  <si>
    <t>17.07.2020 11:10:33</t>
  </si>
  <si>
    <t>17.07.2020 11:10:53</t>
  </si>
  <si>
    <t>17.07.2020 11:10:54</t>
  </si>
  <si>
    <t>17.07.2020 11:10:56</t>
  </si>
  <si>
    <t>17.07.2020 11:11:21</t>
  </si>
  <si>
    <t>17.07.2020 11:11:22</t>
  </si>
  <si>
    <t>17.07.2020 11:11:24</t>
  </si>
  <si>
    <t>17.07.2020 11:11:25</t>
  </si>
  <si>
    <t>17.07.2020 11:11:27</t>
  </si>
  <si>
    <t>17.07.2020 11:12:09</t>
  </si>
  <si>
    <t>17.07.2020 11:12:12</t>
  </si>
  <si>
    <t>17.07.2020 11:12:13</t>
  </si>
  <si>
    <t>17.07.2020 11:13:47</t>
  </si>
  <si>
    <t>17.07.2020 11:13:48</t>
  </si>
  <si>
    <t>17.07.2020 11:13:50</t>
  </si>
  <si>
    <t>17.07.2020 11:14:01</t>
  </si>
  <si>
    <t>17.07.2020 11:14:03</t>
  </si>
  <si>
    <t>17.07.2020 11:14:04</t>
  </si>
  <si>
    <t>17.07.2020 11:14:06</t>
  </si>
  <si>
    <t>17.07.2020 11:14:07</t>
  </si>
  <si>
    <t>17.07.2020 11:16:01</t>
  </si>
  <si>
    <t>17.07.2020 11:16:03</t>
  </si>
  <si>
    <t>17.07.2020 11:16:04</t>
  </si>
  <si>
    <t>17.07.2020 11:16:24</t>
  </si>
  <si>
    <t>17.07.2020 11:16:25</t>
  </si>
  <si>
    <t>17.07.2020 11:16:27</t>
  </si>
  <si>
    <t>17.07.2020 11:16:28</t>
  </si>
  <si>
    <t>17.07.2020 11:17:56</t>
  </si>
  <si>
    <t>17.07.2020 11:17:57</t>
  </si>
  <si>
    <t>17.07.2020 11:18:00</t>
  </si>
  <si>
    <t>17.07.2020 11:19:31</t>
  </si>
  <si>
    <t>17.07.2020 11:19:33</t>
  </si>
  <si>
    <t>17.07.2020 11:19:34</t>
  </si>
  <si>
    <t>17.07.2020 11:19:36</t>
  </si>
  <si>
    <t>17.07.2020 11:21:13</t>
  </si>
  <si>
    <t>17.07.2020 11:21:16</t>
  </si>
  <si>
    <t>17.07.2020 11:21:18</t>
  </si>
  <si>
    <t>17.07.2020 11:21:19</t>
  </si>
  <si>
    <t>17.07.2020 11:21:45</t>
  </si>
  <si>
    <t>17.07.2020 11:23:03</t>
  </si>
  <si>
    <t>17.07.2020 11:23:04</t>
  </si>
  <si>
    <t>17.07.2020 11:23:06</t>
  </si>
  <si>
    <t>17.07.2020 11:23:07</t>
  </si>
  <si>
    <t>17.07.2020 11:25:28</t>
  </si>
  <si>
    <t>17.07.2020 11:25:30</t>
  </si>
  <si>
    <t>17.07.2020 11:25:31</t>
  </si>
  <si>
    <t>17.07.2020 11:25:33</t>
  </si>
  <si>
    <t>17.07.2020 11:25:34</t>
  </si>
  <si>
    <t>17.07.2020 11:25:36</t>
  </si>
  <si>
    <t>17.07.2020 11:28:03</t>
  </si>
  <si>
    <t>17.07.2020 11:28:04</t>
  </si>
  <si>
    <t>17.07.2020 11:28:06</t>
  </si>
  <si>
    <t>17.07.2020 11:28:07</t>
  </si>
  <si>
    <t>17.07.2020 11:28:45</t>
  </si>
  <si>
    <t>17.07.2020 11:28:47</t>
  </si>
  <si>
    <t>17.07.2020 11:29:38</t>
  </si>
  <si>
    <t>17.07.2020 11:29:56</t>
  </si>
  <si>
    <t>17.07.2020 11:29:57</t>
  </si>
  <si>
    <t>17.07.2020 11:30:00</t>
  </si>
  <si>
    <t>17.07.2020 11:30:10</t>
  </si>
  <si>
    <t>17.07.2020 11:30:12</t>
  </si>
  <si>
    <t>17.07.2020 11:31:24</t>
  </si>
  <si>
    <t>17.07.2020 11:31:36</t>
  </si>
  <si>
    <t>17.07.2020 11:31:38</t>
  </si>
  <si>
    <t>17.07.2020 11:31:39</t>
  </si>
  <si>
    <t>17.07.2020 11:31:40</t>
  </si>
  <si>
    <t>17.07.2020 11:31:42</t>
  </si>
  <si>
    <t>17.07.2020 11:33:18</t>
  </si>
  <si>
    <t>17.07.2020 11:33:19</t>
  </si>
  <si>
    <t>17.07.2020 11:33:22</t>
  </si>
  <si>
    <t>17.07.2020 11:33:24</t>
  </si>
  <si>
    <t>17.07.2020 11:33:25</t>
  </si>
  <si>
    <t>17.07.2020 11:33:42</t>
  </si>
  <si>
    <t>17.07.2020 11:33:45</t>
  </si>
  <si>
    <t>17.07.2020 11:33:47</t>
  </si>
  <si>
    <t>17.07.2020 11:33:48</t>
  </si>
  <si>
    <t>17.07.2020 11:33:50</t>
  </si>
  <si>
    <t>17.07.2020 11:35:51</t>
  </si>
  <si>
    <t>17.07.2020 11:35:53</t>
  </si>
  <si>
    <t>17.07.2020 11:36:33</t>
  </si>
  <si>
    <t>17.07.2020 11:36:36</t>
  </si>
  <si>
    <t>17.07.2020 11:36:37</t>
  </si>
  <si>
    <t>17.07.2020 11:36:39</t>
  </si>
  <si>
    <t>17.07.2020 11:38:47</t>
  </si>
  <si>
    <t>17.07.2020 11:38:48</t>
  </si>
  <si>
    <t>17.07.2020 11:39:24</t>
  </si>
  <si>
    <t>17.07.2020 11:39:25</t>
  </si>
  <si>
    <t>17.07.2020 11:39:27</t>
  </si>
  <si>
    <t>17.07.2020 11:39:28</t>
  </si>
  <si>
    <t>17.07.2020 11:39:48</t>
  </si>
  <si>
    <t>17.07.2020 11:39:50</t>
  </si>
  <si>
    <t>17.07.2020 11:40:31</t>
  </si>
  <si>
    <t>17.07.2020 11:40:33</t>
  </si>
  <si>
    <t>17.07.2020 11:40:34</t>
  </si>
  <si>
    <t>17.07.2020 11:40:42</t>
  </si>
  <si>
    <t>17.07.2020 11:40:44</t>
  </si>
  <si>
    <t>17.07.2020 11:42:31</t>
  </si>
  <si>
    <t>17.07.2020 11:42:33</t>
  </si>
  <si>
    <t>17.07.2020 11:42:34</t>
  </si>
  <si>
    <t>17.07.2020 11:42:36</t>
  </si>
  <si>
    <t>17.07.2020 11:43:19</t>
  </si>
  <si>
    <t>17.07.2020 11:43:28</t>
  </si>
  <si>
    <t>17.07.2020 11:43:30</t>
  </si>
  <si>
    <t>17.07.2020 11:43:31</t>
  </si>
  <si>
    <t>17.07.2020 11:43:33</t>
  </si>
  <si>
    <t>17.07.2020 11:43:34</t>
  </si>
  <si>
    <t>17.07.2020 11:44:22</t>
  </si>
  <si>
    <t>17.07.2020 11:47:04</t>
  </si>
  <si>
    <t>17.07.2020 11:47:07</t>
  </si>
  <si>
    <t>17.07.2020 11:47:09</t>
  </si>
  <si>
    <t>17.07.2020 11:47:10</t>
  </si>
  <si>
    <t>17.07.2020 11:47:36</t>
  </si>
  <si>
    <t>17.07.2020 11:47:37</t>
  </si>
  <si>
    <t>17.07.2020 11:47:39</t>
  </si>
  <si>
    <t>17.07.2020 11:47:40</t>
  </si>
  <si>
    <t>17.07.2020 11:48:48</t>
  </si>
  <si>
    <t>17.07.2020 11:48:50</t>
  </si>
  <si>
    <t>17.07.2020 11:48:51</t>
  </si>
  <si>
    <t>17.07.2020 11:49:33</t>
  </si>
  <si>
    <t>17.07.2020 11:49:36</t>
  </si>
  <si>
    <t>17.07.2020 11:49:37</t>
  </si>
  <si>
    <t>17.07.2020 11:50:16</t>
  </si>
  <si>
    <t>17.07.2020 11:50:18</t>
  </si>
  <si>
    <t>17.07.2020 11:50:19</t>
  </si>
  <si>
    <t>17.07.2020 11:50:27</t>
  </si>
  <si>
    <t>17.07.2020 11:50:28</t>
  </si>
  <si>
    <t>17.07.2020 11:50:30</t>
  </si>
  <si>
    <t>17.07.2020 11:50:31</t>
  </si>
  <si>
    <t>17.07.2020 11:50:33</t>
  </si>
  <si>
    <t>17.07.2020 11:50:34</t>
  </si>
  <si>
    <t>17.07.2020 11:50:46</t>
  </si>
  <si>
    <t>17.07.2020 11:50:48</t>
  </si>
  <si>
    <t>17.07.2020 11:50:49</t>
  </si>
  <si>
    <t>17.07.2020 11:50:53</t>
  </si>
  <si>
    <t>17.07.2020 11:51:01</t>
  </si>
  <si>
    <t>17.07.2020 11:51:03</t>
  </si>
  <si>
    <t>17.07.2020 11:53:59</t>
  </si>
  <si>
    <t>17.07.2020 11:54:00</t>
  </si>
  <si>
    <t>17.07.2020 11:54:02</t>
  </si>
  <si>
    <t>17.07.2020 11:54:03</t>
  </si>
  <si>
    <t>17.07.2020 11:54:47</t>
  </si>
  <si>
    <t>17.07.2020 11:54:49</t>
  </si>
  <si>
    <t>17.07.2020 11:54:50</t>
  </si>
  <si>
    <t>17.07.2020 11:54:52</t>
  </si>
  <si>
    <t>17.07.2020 11:54:53</t>
  </si>
  <si>
    <t>17.07.2020 11:54:55</t>
  </si>
  <si>
    <t>17.07.2020 11:54:56</t>
  </si>
  <si>
    <t>17.07.2020 11:57:16</t>
  </si>
  <si>
    <t>17.07.2020 11:57:18</t>
  </si>
  <si>
    <t>17.07.2020 11:57:19</t>
  </si>
  <si>
    <t>17.07.2020 11:57:22</t>
  </si>
  <si>
    <t>17.07.2020 11:57:24</t>
  </si>
  <si>
    <t>17.07.2020 11:59:22</t>
  </si>
  <si>
    <t>17.07.2020 11:59:24</t>
  </si>
  <si>
    <t>17.07.2020 11:59:25</t>
  </si>
  <si>
    <t>17.07.2020 11:59:41</t>
  </si>
  <si>
    <t>17.07.2020 12:00:22</t>
  </si>
  <si>
    <t>17.07.2020 12:00:25</t>
  </si>
  <si>
    <t>17.07.2020 12:00:27</t>
  </si>
  <si>
    <t>17.07.2020 12:00:28</t>
  </si>
  <si>
    <t>17.07.2020 12:00:30</t>
  </si>
  <si>
    <t>17.07.2020 12:00:31</t>
  </si>
  <si>
    <t>17.07.2020 12:00:43</t>
  </si>
  <si>
    <t>17.07.2020 12:00:45</t>
  </si>
  <si>
    <t>17.07.2020 12:00:46</t>
  </si>
  <si>
    <t>17.07.2020 12:01:51</t>
  </si>
  <si>
    <t>17.07.2020 12:01:53</t>
  </si>
  <si>
    <t>17.07.2020 12:01:54</t>
  </si>
  <si>
    <t>17.07.2020 12:01:56</t>
  </si>
  <si>
    <t>17.07.2020 12:02:13</t>
  </si>
  <si>
    <t>17.07.2020 12:02:15</t>
  </si>
  <si>
    <t>17.07.2020 12:02:16</t>
  </si>
  <si>
    <t>17.07.2020 12:02:50</t>
  </si>
  <si>
    <t>17.07.2020 12:02:51</t>
  </si>
  <si>
    <t>17.07.2020 12:02:53</t>
  </si>
  <si>
    <t>17.07.2020 12:04:03</t>
  </si>
  <si>
    <t>17.07.2020 12:04:04</t>
  </si>
  <si>
    <t>17.07.2020 12:04:59</t>
  </si>
  <si>
    <t>17.07.2020 12:05:00</t>
  </si>
  <si>
    <t>17.07.2020 12:05:02</t>
  </si>
  <si>
    <t>17.07.2020 12:05:32</t>
  </si>
  <si>
    <t>17.07.2020 12:05:34</t>
  </si>
  <si>
    <t>17.07.2020 12:07:30</t>
  </si>
  <si>
    <t>17.07.2020 12:07:31</t>
  </si>
  <si>
    <t>17.07.2020 12:07:34</t>
  </si>
  <si>
    <t>17.07.2020 12:07:36</t>
  </si>
  <si>
    <t>17.07.2020 12:07:37</t>
  </si>
  <si>
    <t>17.07.2020 12:07:39</t>
  </si>
  <si>
    <t>17.07.2020 12:07:40</t>
  </si>
  <si>
    <t>17.07.2020 12:07:43</t>
  </si>
  <si>
    <t>17.07.2020 12:08:12</t>
  </si>
  <si>
    <t>17.07.2020 12:08:15</t>
  </si>
  <si>
    <t>17.07.2020 12:08:16</t>
  </si>
  <si>
    <t>17.07.2020 12:08:18</t>
  </si>
  <si>
    <t>17.07.2020 12:08:19</t>
  </si>
  <si>
    <t>17.07.2020 12:08:48</t>
  </si>
  <si>
    <t>17.07.2020 12:09:01</t>
  </si>
  <si>
    <t>17.07.2020 12:09:03</t>
  </si>
  <si>
    <t>17.07.2020 12:09:04</t>
  </si>
  <si>
    <t>17.07.2020 12:09:19</t>
  </si>
  <si>
    <t>17.07.2020 12:09:21</t>
  </si>
  <si>
    <t>17.07.2020 12:09:22</t>
  </si>
  <si>
    <t>17.07.2020 12:09:24</t>
  </si>
  <si>
    <t>17.07.2020 12:11:39</t>
  </si>
  <si>
    <t>17.07.2020 12:12:28</t>
  </si>
  <si>
    <t>17.07.2020 12:12:59</t>
  </si>
  <si>
    <t>17.07.2020 12:13:00</t>
  </si>
  <si>
    <t>17.07.2020 12:13:02</t>
  </si>
  <si>
    <t>17.07.2020 12:13:06</t>
  </si>
  <si>
    <t>17.07.2020 12:13:09</t>
  </si>
  <si>
    <t>17.07.2020 12:13:11</t>
  </si>
  <si>
    <t>17.07.2020 12:13:14</t>
  </si>
  <si>
    <t>17.07.2020 12:13:15</t>
  </si>
  <si>
    <t>17.07.2020 12:16:01</t>
  </si>
  <si>
    <t>17.07.2020 12:16:03</t>
  </si>
  <si>
    <t>17.07.2020 12:16:06</t>
  </si>
  <si>
    <t>17.07.2020 12:16:47</t>
  </si>
  <si>
    <t>17.07.2020 12:16:48</t>
  </si>
  <si>
    <t>17.07.2020 12:16:50</t>
  </si>
  <si>
    <t>17.07.2020 12:17:59</t>
  </si>
  <si>
    <t>17.07.2020 12:18:00</t>
  </si>
  <si>
    <t>17.07.2020 12:18:02</t>
  </si>
  <si>
    <t>17.07.2020 12:18:03</t>
  </si>
  <si>
    <t>17.07.2020 12:18:09</t>
  </si>
  <si>
    <t>17.07.2020 12:18:11</t>
  </si>
  <si>
    <t>17.07.2020 12:18:12</t>
  </si>
  <si>
    <t>17.07.2020 12:18:14</t>
  </si>
  <si>
    <t>17.07.2020 12:18:23</t>
  </si>
  <si>
    <t>17.07.2020 12:18:24</t>
  </si>
  <si>
    <t>17.07.2020 12:18:26</t>
  </si>
  <si>
    <t>17.07.2020 12:18:27</t>
  </si>
  <si>
    <t>17.07.2020 12:18:30</t>
  </si>
  <si>
    <t>17.07.2020 12:18:32</t>
  </si>
  <si>
    <t>17.07.2020 12:18:33</t>
  </si>
  <si>
    <t>17.07.2020 12:18:49</t>
  </si>
  <si>
    <t>17.07.2020 12:18:50</t>
  </si>
  <si>
    <t>17.07.2020 12:18:52</t>
  </si>
  <si>
    <t>17.07.2020 12:19:30</t>
  </si>
  <si>
    <t>17.07.2020 12:19:31</t>
  </si>
  <si>
    <t>17.07.2020 12:19:39</t>
  </si>
  <si>
    <t>17.07.2020 12:22:06</t>
  </si>
  <si>
    <t>17.07.2020 12:22:07</t>
  </si>
  <si>
    <t>17.07.2020 12:22:09</t>
  </si>
  <si>
    <t>17.07.2020 12:25:25</t>
  </si>
  <si>
    <t>17.07.2020 12:28:09</t>
  </si>
  <si>
    <t>17.07.2020 12:28:12</t>
  </si>
  <si>
    <t>17.07.2020 12:28:13</t>
  </si>
  <si>
    <t>17.07.2020 12:28:15</t>
  </si>
  <si>
    <t>17.07.2020 12:29:07</t>
  </si>
  <si>
    <t>17.07.2020 12:29:10</t>
  </si>
  <si>
    <t>17.07.2020 12:29:12</t>
  </si>
  <si>
    <t>17.07.2020 12:29:13</t>
  </si>
  <si>
    <t>17.07.2020 12:29:16</t>
  </si>
  <si>
    <t>17.07.2020 12:29:54</t>
  </si>
  <si>
    <t>17.07.2020 12:29:56</t>
  </si>
  <si>
    <t>17.07.2020 12:30:00</t>
  </si>
  <si>
    <t>17.07.2020 12:30:01</t>
  </si>
  <si>
    <t>17.07.2020 12:30:03</t>
  </si>
  <si>
    <t>17.07.2020 12:30:04</t>
  </si>
  <si>
    <t>17.07.2020 12:30:22</t>
  </si>
  <si>
    <t>17.07.2020 12:30:24</t>
  </si>
  <si>
    <t>17.07.2020 12:30:25</t>
  </si>
  <si>
    <t>17.07.2020 12:30:27</t>
  </si>
  <si>
    <t>17.07.2020 12:30:28</t>
  </si>
  <si>
    <t>17.07.2020 12:32:48</t>
  </si>
  <si>
    <t>17.07.2020 12:32:51</t>
  </si>
  <si>
    <t>17.07.2020 12:32:53</t>
  </si>
  <si>
    <t>17.07.2020 12:32:54</t>
  </si>
  <si>
    <t>17.07.2020 12:33:39</t>
  </si>
  <si>
    <t>17.07.2020 12:33:41</t>
  </si>
  <si>
    <t>17.07.2020 12:33:42</t>
  </si>
  <si>
    <t>17.07.2020 12:33:44</t>
  </si>
  <si>
    <t>17.07.2020 12:36:10</t>
  </si>
  <si>
    <t>17.07.2020 12:36:12</t>
  </si>
  <si>
    <t>17.07.2020 12:36:13</t>
  </si>
  <si>
    <t>17.07.2020 12:38:27</t>
  </si>
  <si>
    <t>17.07.2020 12:38:36</t>
  </si>
  <si>
    <t>17.07.2020 12:38:37</t>
  </si>
  <si>
    <t>17.07.2020 12:38:56</t>
  </si>
  <si>
    <t>17.07.2020 12:38:57</t>
  </si>
  <si>
    <t>17.07.2020 12:39:00</t>
  </si>
  <si>
    <t>17.07.2020 12:39:01</t>
  </si>
  <si>
    <t>17.07.2020 12:39:03</t>
  </si>
  <si>
    <t>17.07.2020 12:39:04</t>
  </si>
  <si>
    <t>17.07.2020 12:40:42</t>
  </si>
  <si>
    <t>17.07.2020 12:40:44</t>
  </si>
  <si>
    <t>17.07.2020 12:40:45</t>
  </si>
  <si>
    <t>17.07.2020 12:40:47</t>
  </si>
  <si>
    <t>17.07.2020 12:40:48</t>
  </si>
  <si>
    <t>17.07.2020 12:40:50</t>
  </si>
  <si>
    <t>17.07.2020 12:43:13</t>
  </si>
  <si>
    <t>17.07.2020 12:43:15</t>
  </si>
  <si>
    <t>17.07.2020 12:43:16</t>
  </si>
  <si>
    <t>17.07.2020 12:44:36</t>
  </si>
  <si>
    <t>17.07.2020 12:44:37</t>
  </si>
  <si>
    <t>17.07.2020 12:44:39</t>
  </si>
  <si>
    <t>17.07.2020 12:44:41</t>
  </si>
  <si>
    <t>17.07.2020 12:44:45</t>
  </si>
  <si>
    <t>17.07.2020 12:44:47</t>
  </si>
  <si>
    <t>17.07.2020 12:44:48</t>
  </si>
  <si>
    <t>17.07.2020 12:44:50</t>
  </si>
  <si>
    <t>17.07.2020 12:44:51</t>
  </si>
  <si>
    <t>17.07.2020 12:45:21</t>
  </si>
  <si>
    <t>17.07.2020 12:45:22</t>
  </si>
  <si>
    <t>17.07.2020 12:45:24</t>
  </si>
  <si>
    <t>17.07.2020 12:46:33</t>
  </si>
  <si>
    <t>17.07.2020 12:46:34</t>
  </si>
  <si>
    <t>17.07.2020 12:48:33</t>
  </si>
  <si>
    <t>17.07.2020 12:48:34</t>
  </si>
  <si>
    <t>17.07.2020 12:48:37</t>
  </si>
  <si>
    <t>17.07.2020 12:54:12</t>
  </si>
  <si>
    <t>17.07.2020 12:54:13</t>
  </si>
  <si>
    <t>17.07.2020 12:54:15</t>
  </si>
  <si>
    <t>17.07.2020 12:54:16</t>
  </si>
  <si>
    <t>17.07.2020 12:54:18</t>
  </si>
  <si>
    <t>17.07.2020 12:54:19</t>
  </si>
  <si>
    <t>17.07.2020 12:54:37</t>
  </si>
  <si>
    <t>17.07.2020 12:54:39</t>
  </si>
  <si>
    <t>17.07.2020 12:54:40</t>
  </si>
  <si>
    <t>17.07.2020 12:54:42</t>
  </si>
  <si>
    <t>17.07.2020 12:54:43</t>
  </si>
  <si>
    <t>17.07.2020 12:54:48</t>
  </si>
  <si>
    <t>17.07.2020 12:54:49</t>
  </si>
  <si>
    <t>17.07.2020 12:54:52</t>
  </si>
  <si>
    <t>17.07.2020 12:56:04</t>
  </si>
  <si>
    <t>17.07.2020 12:56:06</t>
  </si>
  <si>
    <t>17.07.2020 12:56:07</t>
  </si>
  <si>
    <t>17.07.2020 12:56:09</t>
  </si>
  <si>
    <t>17.07.2020 12:56:16</t>
  </si>
  <si>
    <t>17.07.2020 12:56:18</t>
  </si>
  <si>
    <t>17.07.2020 12:56:51</t>
  </si>
  <si>
    <t>17.07.2020 12:56:54</t>
  </si>
  <si>
    <t>17.07.2020 12:56:56</t>
  </si>
  <si>
    <t>17.07.2020 12:56:57</t>
  </si>
  <si>
    <t>17.07.2020 12:57:37</t>
  </si>
  <si>
    <t>17.07.2020 12:57:39</t>
  </si>
  <si>
    <t>17.07.2020 12:57:41</t>
  </si>
  <si>
    <t>17.07.2020 12:57:42</t>
  </si>
  <si>
    <t>17.07.2020 12:57:44</t>
  </si>
  <si>
    <t>17.07.2020 12:57:45</t>
  </si>
  <si>
    <t>17.07.2020 12:57:48</t>
  </si>
  <si>
    <t>17.07.2020 12:57:50</t>
  </si>
  <si>
    <t>17.07.2020 12:58:15</t>
  </si>
  <si>
    <t>17.07.2020 12:58:18</t>
  </si>
  <si>
    <t>17.07.2020 12:58:19</t>
  </si>
  <si>
    <t>17.07.2020 12:58:21</t>
  </si>
  <si>
    <t>17.07.2020 13:00:09</t>
  </si>
  <si>
    <t>17.07.2020 13:00:10</t>
  </si>
  <si>
    <t>17.07.2020 13:00:12</t>
  </si>
  <si>
    <t>17.07.2020 13:00:13</t>
  </si>
  <si>
    <t>17.07.2020 13:00:27</t>
  </si>
  <si>
    <t>17.07.2020 13:00:28</t>
  </si>
  <si>
    <t>17.07.2020 13:00:30</t>
  </si>
  <si>
    <t>17.07.2020 13:00:31</t>
  </si>
  <si>
    <t>17.07.2020 13:00:33</t>
  </si>
  <si>
    <t>17.07.2020 13:01:09</t>
  </si>
  <si>
    <t>17.07.2020 13:01:10</t>
  </si>
  <si>
    <t>17.07.2020 13:02:04</t>
  </si>
  <si>
    <t>17.07.2020 13:02:06</t>
  </si>
  <si>
    <t>17.07.2020 13:02:07</t>
  </si>
  <si>
    <t>17.07.2020 13:03:36</t>
  </si>
  <si>
    <t>17.07.2020 13:03:37</t>
  </si>
  <si>
    <t>17.07.2020 13:03:39</t>
  </si>
  <si>
    <t>17.07.2020 13:03:40</t>
  </si>
  <si>
    <t>17.07.2020 13:06:18</t>
  </si>
  <si>
    <t>17.07.2020 13:06:19</t>
  </si>
  <si>
    <t>17.07.2020 13:06:21</t>
  </si>
  <si>
    <t>17.07.2020 13:06:31</t>
  </si>
  <si>
    <t>17.07.2020 13:06:33</t>
  </si>
  <si>
    <t>17.07.2020 13:06:34</t>
  </si>
  <si>
    <t>17.07.2020 13:07:42</t>
  </si>
  <si>
    <t>17.07.2020 13:07:44</t>
  </si>
  <si>
    <t>17.07.2020 13:07:45</t>
  </si>
  <si>
    <t>17.07.2020 13:07:47</t>
  </si>
  <si>
    <t>17.07.2020 13:08:01</t>
  </si>
  <si>
    <t>17.07.2020 13:08:03</t>
  </si>
  <si>
    <t>17.07.2020 13:08:04</t>
  </si>
  <si>
    <t>17.07.2020 13:08:06</t>
  </si>
  <si>
    <t>17.07.2020 13:08:07</t>
  </si>
  <si>
    <t>17.07.2020 13:09:39</t>
  </si>
  <si>
    <t>17.07.2020 13:09:41</t>
  </si>
  <si>
    <t>17.07.2020 13:11:51</t>
  </si>
  <si>
    <t>17.07.2020 13:11:53</t>
  </si>
  <si>
    <t>17.07.2020 13:11:54</t>
  </si>
  <si>
    <t>17.07.2020 13:12:03</t>
  </si>
  <si>
    <t>17.07.2020 13:12:50</t>
  </si>
  <si>
    <t>17.07.2020 13:12:51</t>
  </si>
  <si>
    <t>17.07.2020 13:12:53</t>
  </si>
  <si>
    <t>17.07.2020 13:12:56</t>
  </si>
  <si>
    <t>17.07.2020 13:12:57</t>
  </si>
  <si>
    <t>17.07.2020 13:12:59</t>
  </si>
  <si>
    <t>17.07.2020 13:13:00</t>
  </si>
  <si>
    <t>17.07.2020 13:13:03</t>
  </si>
  <si>
    <t>17.07.2020 13:13:33</t>
  </si>
  <si>
    <t>17.07.2020 13:14:09</t>
  </si>
  <si>
    <t>17.07.2020 13:14:10</t>
  </si>
  <si>
    <t>17.07.2020 13:14:13</t>
  </si>
  <si>
    <t>17.07.2020 13:14:15</t>
  </si>
  <si>
    <t>17.07.2020 13:14:51</t>
  </si>
  <si>
    <t>17.07.2020 13:14:53</t>
  </si>
  <si>
    <t>17.07.2020 13:14:54</t>
  </si>
  <si>
    <t>17.07.2020 13:14:56</t>
  </si>
  <si>
    <t>17.07.2020 13:15:16</t>
  </si>
  <si>
    <t>17.07.2020 13:15:18</t>
  </si>
  <si>
    <t>17.07.2020 13:17:10</t>
  </si>
  <si>
    <t>17.07.2020 13:17:12</t>
  </si>
  <si>
    <t>17.07.2020 13:17:13</t>
  </si>
  <si>
    <t>17.07.2020 13:17:15</t>
  </si>
  <si>
    <t>17.07.2020 13:18:00</t>
  </si>
  <si>
    <t>17.07.2020 13:18:01</t>
  </si>
  <si>
    <t>17.07.2020 13:18:03</t>
  </si>
  <si>
    <t>17.07.2020 13:18:33</t>
  </si>
  <si>
    <t>17.07.2020 13:18:34</t>
  </si>
  <si>
    <t>17.07.2020 13:18:36</t>
  </si>
  <si>
    <t>17.07.2020 13:21:24</t>
  </si>
  <si>
    <t>17.07.2020 13:21:25</t>
  </si>
  <si>
    <t>17.07.2020 13:21:27</t>
  </si>
  <si>
    <t>17.07.2020 13:21:28</t>
  </si>
  <si>
    <t>17.07.2020 13:22:57</t>
  </si>
  <si>
    <t>17.07.2020 13:22:59</t>
  </si>
  <si>
    <t>17.07.2020 13:23:02</t>
  </si>
  <si>
    <t>17.07.2020 13:23:03</t>
  </si>
  <si>
    <t>17.07.2020 13:24:04</t>
  </si>
  <si>
    <t>17.07.2020 13:24:06</t>
  </si>
  <si>
    <t>17.07.2020 13:24:09</t>
  </si>
  <si>
    <t>17.07.2020 13:26:22</t>
  </si>
  <si>
    <t>17.07.2020 13:26:24</t>
  </si>
  <si>
    <t>17.07.2020 13:26:27</t>
  </si>
  <si>
    <t>17.07.2020 13:26:28</t>
  </si>
  <si>
    <t>17.07.2020 13:26:30</t>
  </si>
  <si>
    <t>17.07.2020 13:26:31</t>
  </si>
  <si>
    <t>17.07.2020 13:26:33</t>
  </si>
  <si>
    <t>17.07.2020 13:26:39</t>
  </si>
  <si>
    <t>17.07.2020 13:26:40</t>
  </si>
  <si>
    <t>17.07.2020 13:26:42</t>
  </si>
  <si>
    <t>17.07.2020 13:26:43</t>
  </si>
  <si>
    <t>17.07.2020 13:26:45</t>
  </si>
  <si>
    <t>17.07.2020 13:27:09</t>
  </si>
  <si>
    <t>17.07.2020 13:27:10</t>
  </si>
  <si>
    <t>17.07.2020 13:27:12</t>
  </si>
  <si>
    <t>17.07.2020 13:27:13</t>
  </si>
  <si>
    <t>17.07.2020 13:30:10</t>
  </si>
  <si>
    <t>17.07.2020 13:30:12</t>
  </si>
  <si>
    <t>17.07.2020 13:30:13</t>
  </si>
  <si>
    <t>17.07.2020 13:30:16</t>
  </si>
  <si>
    <t>17.07.2020 13:30:28</t>
  </si>
  <si>
    <t>17.07.2020 13:33:31</t>
  </si>
  <si>
    <t>17.07.2020 13:33:33</t>
  </si>
  <si>
    <t>17.07.2020 13:33:34</t>
  </si>
  <si>
    <t>17.07.2020 13:37:22</t>
  </si>
  <si>
    <t>17.07.2020 13:37:24</t>
  </si>
  <si>
    <t>17.07.2020 13:38:30</t>
  </si>
  <si>
    <t>17.07.2020 13:38:31</t>
  </si>
  <si>
    <t>17.07.2020 13:38:33</t>
  </si>
  <si>
    <t>17.07.2020 13:38:34</t>
  </si>
  <si>
    <t>17.07.2020 13:39:15</t>
  </si>
  <si>
    <t>17.07.2020 13:39:16</t>
  </si>
  <si>
    <t>17.07.2020 13:39:50</t>
  </si>
  <si>
    <t>17.07.2020 13:39:51</t>
  </si>
  <si>
    <t>17.07.2020 13:39:53</t>
  </si>
  <si>
    <t>17.07.2020 13:39:54</t>
  </si>
  <si>
    <t>17.07.2020 13:40:47</t>
  </si>
  <si>
    <t>17.07.2020 13:40:48</t>
  </si>
  <si>
    <t>17.07.2020 13:42:01</t>
  </si>
  <si>
    <t>17.07.2020 13:42:03</t>
  </si>
  <si>
    <t>17.07.2020 13:42:04</t>
  </si>
  <si>
    <t>17.07.2020 13:42:07</t>
  </si>
  <si>
    <t>17.07.2020 13:42:31</t>
  </si>
  <si>
    <t>17.07.2020 13:42:34</t>
  </si>
  <si>
    <t>17.07.2020 13:42:36</t>
  </si>
  <si>
    <t>17.07.2020 13:42:37</t>
  </si>
  <si>
    <t>17.07.2020 13:43:44</t>
  </si>
  <si>
    <t>17.07.2020 13:43:45</t>
  </si>
  <si>
    <t>17.07.2020 13:43:47</t>
  </si>
  <si>
    <t>17.07.2020 13:43:50</t>
  </si>
  <si>
    <t>17.07.2020 13:43:51</t>
  </si>
  <si>
    <t>17.07.2020 13:45:04</t>
  </si>
  <si>
    <t>17.07.2020 13:45:07</t>
  </si>
  <si>
    <t>17.07.2020 13:45:09</t>
  </si>
  <si>
    <t>17.07.2020 13:45:10</t>
  </si>
  <si>
    <t>17.07.2020 13:45:28</t>
  </si>
  <si>
    <t>17.07.2020 13:45:30</t>
  </si>
  <si>
    <t>17.07.2020 13:45:31</t>
  </si>
  <si>
    <t>17.07.2020 13:46:01</t>
  </si>
  <si>
    <t>17.07.2020 13:46:04</t>
  </si>
  <si>
    <t>17.07.2020 13:46:06</t>
  </si>
  <si>
    <t>17.07.2020 13:46:37</t>
  </si>
  <si>
    <t>17.07.2020 13:46:39</t>
  </si>
  <si>
    <t>17.07.2020 13:46:40</t>
  </si>
  <si>
    <t>17.07.2020 13:46:42</t>
  </si>
  <si>
    <t>17.07.2020 13:46:45</t>
  </si>
  <si>
    <t>17.07.2020 13:46:46</t>
  </si>
  <si>
    <t>17.07.2020 13:46:48</t>
  </si>
  <si>
    <t>17.07.2020 13:46:50</t>
  </si>
  <si>
    <t>17.07.2020 13:48:09</t>
  </si>
  <si>
    <t>17.07.2020 13:48:10</t>
  </si>
  <si>
    <t>17.07.2020 13:48:12</t>
  </si>
  <si>
    <t>17.07.2020 13:48:13</t>
  </si>
  <si>
    <t>17.07.2020 13:48:16</t>
  </si>
  <si>
    <t>17.07.2020 13:48:18</t>
  </si>
  <si>
    <t>17.07.2020 13:48:24</t>
  </si>
  <si>
    <t>17.07.2020 13:48:25</t>
  </si>
  <si>
    <t>17.07.2020 13:48:27</t>
  </si>
  <si>
    <t>17.07.2020 13:48:28</t>
  </si>
  <si>
    <t>17.07.2020 13:48:49</t>
  </si>
  <si>
    <t>17.07.2020 13:48:51</t>
  </si>
  <si>
    <t>17.07.2020 13:48:52</t>
  </si>
  <si>
    <t>17.07.2020 13:50:10</t>
  </si>
  <si>
    <t>17.07.2020 13:50:12</t>
  </si>
  <si>
    <t>17.07.2020 13:50:13</t>
  </si>
  <si>
    <t>17.07.2020 13:50:15</t>
  </si>
  <si>
    <t>17.07.2020 13:50:22</t>
  </si>
  <si>
    <t>17.07.2020 13:50:24</t>
  </si>
  <si>
    <t>17.07.2020 13:50:25</t>
  </si>
  <si>
    <t>17.07.2020 13:50:27</t>
  </si>
  <si>
    <t>17.07.2020 13:50:28</t>
  </si>
  <si>
    <t>17.07.2020 13:50:51</t>
  </si>
  <si>
    <t>17.07.2020 13:50:53</t>
  </si>
  <si>
    <t>17.07.2020 13:50:54</t>
  </si>
  <si>
    <t>17.07.2020 13:50:56</t>
  </si>
  <si>
    <t>17.07.2020 13:51:33</t>
  </si>
  <si>
    <t>17.07.2020 13:51:34</t>
  </si>
  <si>
    <t>17.07.2020 13:51:37</t>
  </si>
  <si>
    <t>17.07.2020 13:51:39</t>
  </si>
  <si>
    <t>17.07.2020 13:52:15</t>
  </si>
  <si>
    <t>17.07.2020 13:52:22</t>
  </si>
  <si>
    <t>17.07.2020 13:52:56</t>
  </si>
  <si>
    <t>17.07.2020 13:52:57</t>
  </si>
  <si>
    <t>17.07.2020 13:52:59</t>
  </si>
  <si>
    <t>17.07.2020 13:53:00</t>
  </si>
  <si>
    <t>17.07.2020 13:53:31</t>
  </si>
  <si>
    <t>17.07.2020 13:53:32</t>
  </si>
  <si>
    <t>17.07.2020 13:54:18</t>
  </si>
  <si>
    <t>17.07.2020 13:54:19</t>
  </si>
  <si>
    <t>17.07.2020 13:54:21</t>
  </si>
  <si>
    <t>17.07.2020 13:55:21</t>
  </si>
  <si>
    <t>17.07.2020 13:55:22</t>
  </si>
  <si>
    <t>17.07.2020 13:58:48</t>
  </si>
  <si>
    <t>17.07.2020 13:58:50</t>
  </si>
  <si>
    <t>17.07.2020 13:58:51</t>
  </si>
  <si>
    <t>17.07.2020 13:59:27</t>
  </si>
  <si>
    <t>17.07.2020 13:59:28</t>
  </si>
  <si>
    <t>17.07.2020 13:59:30</t>
  </si>
  <si>
    <t>17.07.2020 14:00:47</t>
  </si>
  <si>
    <t>17.07.2020 14:00:48</t>
  </si>
  <si>
    <t>17.07.2020 14:00:50</t>
  </si>
  <si>
    <t>17.07.2020 14:00:51</t>
  </si>
  <si>
    <t>17.07.2020 14:00:53</t>
  </si>
  <si>
    <t>17.07.2020 14:00:54</t>
  </si>
  <si>
    <t>17.07.2020 14:00:56</t>
  </si>
  <si>
    <t>17.07.2020 14:01:04</t>
  </si>
  <si>
    <t>17.07.2020 14:01:06</t>
  </si>
  <si>
    <t>17.07.2020 14:01:07</t>
  </si>
  <si>
    <t>17.07.2020 14:01:09</t>
  </si>
  <si>
    <t>17.07.2020 14:01:51</t>
  </si>
  <si>
    <t>17.07.2020 14:01:53</t>
  </si>
  <si>
    <t>17.07.2020 14:01:54</t>
  </si>
  <si>
    <t>17.07.2020 14:02:45</t>
  </si>
  <si>
    <t>17.07.2020 14:02:47</t>
  </si>
  <si>
    <t>17.07.2020 14:02:48</t>
  </si>
  <si>
    <t>17.07.2020 14:02:50</t>
  </si>
  <si>
    <t>17.07.2020 14:05:39</t>
  </si>
  <si>
    <t>17.07.2020 14:05:41</t>
  </si>
  <si>
    <t>17.07.2020 14:05:42</t>
  </si>
  <si>
    <t>17.07.2020 14:05:44</t>
  </si>
  <si>
    <t>17.07.2020 14:07:07</t>
  </si>
  <si>
    <t>17.07.2020 14:07:09</t>
  </si>
  <si>
    <t>17.07.2020 14:07:10</t>
  </si>
  <si>
    <t>17.07.2020 14:07:12</t>
  </si>
  <si>
    <t>17.07.2020 14:07:13</t>
  </si>
  <si>
    <t>17.07.2020 14:07:25</t>
  </si>
  <si>
    <t>17.07.2020 14:07:27</t>
  </si>
  <si>
    <t>17.07.2020 14:07:28</t>
  </si>
  <si>
    <t>17.07.2020 14:07:30</t>
  </si>
  <si>
    <t>17.07.2020 14:07:31</t>
  </si>
  <si>
    <t>17.07.2020 14:08:09</t>
  </si>
  <si>
    <t>17.07.2020 14:08:10</t>
  </si>
  <si>
    <t>17.07.2020 14:08:12</t>
  </si>
  <si>
    <t>17.07.2020 14:08:13</t>
  </si>
  <si>
    <t>17.07.2020 14:08:53</t>
  </si>
  <si>
    <t>17.07.2020 14:08:54</t>
  </si>
  <si>
    <t>17.07.2020 14:08:56</t>
  </si>
  <si>
    <t>17.07.2020 14:09:16</t>
  </si>
  <si>
    <t>17.07.2020 14:09:18</t>
  </si>
  <si>
    <t>17.07.2020 14:09:19</t>
  </si>
  <si>
    <t>17.07.2020 14:10:07</t>
  </si>
  <si>
    <t>17.07.2020 14:10:09</t>
  </si>
  <si>
    <t>17.07.2020 14:10:10</t>
  </si>
  <si>
    <t>17.07.2020 14:10:12</t>
  </si>
  <si>
    <t>17.07.2020 14:10:13</t>
  </si>
  <si>
    <t>17.07.2020 14:11:22</t>
  </si>
  <si>
    <t>17.07.2020 14:11:24</t>
  </si>
  <si>
    <t>17.07.2020 14:11:25</t>
  </si>
  <si>
    <t>17.07.2020 14:11:27</t>
  </si>
  <si>
    <t>17.07.2020 14:12:30</t>
  </si>
  <si>
    <t>17.07.2020 14:12:31</t>
  </si>
  <si>
    <t>17.07.2020 14:13:03</t>
  </si>
  <si>
    <t>17.07.2020 14:13:04</t>
  </si>
  <si>
    <t>17.07.2020 14:13:06</t>
  </si>
  <si>
    <t>17.07.2020 14:13:07</t>
  </si>
  <si>
    <t>17.07.2020 14:13:09</t>
  </si>
  <si>
    <t>17.07.2020 14:15:34</t>
  </si>
  <si>
    <t>17.07.2020 14:15:36</t>
  </si>
  <si>
    <t>17.07.2020 14:15:37</t>
  </si>
  <si>
    <t>17.07.2020 14:15:39</t>
  </si>
  <si>
    <t>17.07.2020 14:15:40</t>
  </si>
  <si>
    <t>17.07.2020 14:17:28</t>
  </si>
  <si>
    <t>17.07.2020 14:17:30</t>
  </si>
  <si>
    <t>17.07.2020 14:18:25</t>
  </si>
  <si>
    <t>17.07.2020 14:18:27</t>
  </si>
  <si>
    <t>17.07.2020 14:18:28</t>
  </si>
  <si>
    <t>17.07.2020 14:19:07</t>
  </si>
  <si>
    <t>17.07.2020 14:19:10</t>
  </si>
  <si>
    <t>17.07.2020 14:19:12</t>
  </si>
  <si>
    <t>17.07.2020 14:20:31</t>
  </si>
  <si>
    <t>17.07.2020 14:20:33</t>
  </si>
  <si>
    <t>17.07.2020 14:20:34</t>
  </si>
  <si>
    <t>17.07.2020 14:20:36</t>
  </si>
  <si>
    <t>17.07.2020 14:20:37</t>
  </si>
  <si>
    <t>17.07.2020 14:21:45</t>
  </si>
  <si>
    <t>17.07.2020 14:21:47</t>
  </si>
  <si>
    <t>17.07.2020 14:21:48</t>
  </si>
  <si>
    <t>17.07.2020 14:21:50</t>
  </si>
  <si>
    <t>17.07.2020 14:22:31</t>
  </si>
  <si>
    <t>17.07.2020 14:22:36</t>
  </si>
  <si>
    <t>17.07.2020 14:22:37</t>
  </si>
  <si>
    <t>17.07.2020 14:22:39</t>
  </si>
  <si>
    <t>17.07.2020 14:22:45</t>
  </si>
  <si>
    <t>17.07.2020 14:22:47</t>
  </si>
  <si>
    <t>17.07.2020 14:22:48</t>
  </si>
  <si>
    <t>17.07.2020 14:22:51</t>
  </si>
  <si>
    <t>17.07.2020 14:23:13</t>
  </si>
  <si>
    <t>17.07.2020 14:23:15</t>
  </si>
  <si>
    <t>17.07.2020 14:23:44</t>
  </si>
  <si>
    <t>17.07.2020 14:23:45</t>
  </si>
  <si>
    <t>17.07.2020 14:23:47</t>
  </si>
  <si>
    <t>17.07.2020 14:23:48</t>
  </si>
  <si>
    <t>17.07.2020 14:23:50</t>
  </si>
  <si>
    <t>17.07.2020 14:23:51</t>
  </si>
  <si>
    <t>17.07.2020 14:24:25</t>
  </si>
  <si>
    <t>17.07.2020 14:24:28</t>
  </si>
  <si>
    <t>17.07.2020 14:24:30</t>
  </si>
  <si>
    <t>17.07.2020 14:24:31</t>
  </si>
  <si>
    <t>17.07.2020 14:24:42</t>
  </si>
  <si>
    <t>17.07.2020 14:24:44</t>
  </si>
  <si>
    <t>17.07.2020 14:24:45</t>
  </si>
  <si>
    <t>17.07.2020 14:24:46</t>
  </si>
  <si>
    <t>17.07.2020 14:26:18</t>
  </si>
  <si>
    <t>17.07.2020 14:26:19</t>
  </si>
  <si>
    <t>17.07.2020 14:26:21</t>
  </si>
  <si>
    <t>17.07.2020 14:26:22</t>
  </si>
  <si>
    <t>17.07.2020 14:27:36</t>
  </si>
  <si>
    <t>17.07.2020 14:27:37</t>
  </si>
  <si>
    <t>17.07.2020 14:28:13</t>
  </si>
  <si>
    <t>17.07.2020 14:28:15</t>
  </si>
  <si>
    <t>17.07.2020 14:28:16</t>
  </si>
  <si>
    <t>17.07.2020 14:28:18</t>
  </si>
  <si>
    <t>17.07.2020 14:28:50</t>
  </si>
  <si>
    <t>17.07.2020 14:29:10</t>
  </si>
  <si>
    <t>17.07.2020 14:30:34</t>
  </si>
  <si>
    <t>17.07.2020 14:30:36</t>
  </si>
  <si>
    <t>17.07.2020 14:30:37</t>
  </si>
  <si>
    <t>17.07.2020 14:30:39</t>
  </si>
  <si>
    <t>17.07.2020 14:30:40</t>
  </si>
  <si>
    <t>17.07.2020 14:31:53</t>
  </si>
  <si>
    <t>17.07.2020 14:31:56</t>
  </si>
  <si>
    <t>17.07.2020 14:31:57</t>
  </si>
  <si>
    <t>17.07.2020 14:31:59</t>
  </si>
  <si>
    <t>17.07.2020 14:32:00</t>
  </si>
  <si>
    <t>17.07.2020 14:32:02</t>
  </si>
  <si>
    <t>17.07.2020 14:32:03</t>
  </si>
  <si>
    <t>17.07.2020 14:32:27</t>
  </si>
  <si>
    <t>17.07.2020 14:32:47</t>
  </si>
  <si>
    <t>17.07.2020 14:32:49</t>
  </si>
  <si>
    <t>17.07.2020 14:32:50</t>
  </si>
  <si>
    <t>17.07.2020 14:32:53</t>
  </si>
  <si>
    <t>17.07.2020 14:34:25</t>
  </si>
  <si>
    <t>17.07.2020 14:34:27</t>
  </si>
  <si>
    <t>17.07.2020 14:36:00</t>
  </si>
  <si>
    <t>17.07.2020 14:36:01</t>
  </si>
  <si>
    <t>17.07.2020 14:36:03</t>
  </si>
  <si>
    <t>17.07.2020 14:36:50</t>
  </si>
  <si>
    <t>17.07.2020 14:36:51</t>
  </si>
  <si>
    <t>17.07.2020 14:36:53</t>
  </si>
  <si>
    <t>17.07.2020 14:36:54</t>
  </si>
  <si>
    <t>17.07.2020 14:37:48</t>
  </si>
  <si>
    <t>17.07.2020 14:37:50</t>
  </si>
  <si>
    <t>17.07.2020 14:37:51</t>
  </si>
  <si>
    <t>17.07.2020 14:37:53</t>
  </si>
  <si>
    <t>17.07.2020 14:39:37</t>
  </si>
  <si>
    <t>17.07.2020 14:39:39</t>
  </si>
  <si>
    <t>17.07.2020 14:39:40</t>
  </si>
  <si>
    <t>17.07.2020 14:39:42</t>
  </si>
  <si>
    <t>17.07.2020 14:39:44</t>
  </si>
  <si>
    <t>17.07.2020 14:39:45</t>
  </si>
  <si>
    <t>17.07.2020 14:39:47</t>
  </si>
  <si>
    <t>17.07.2020 14:41:37</t>
  </si>
  <si>
    <t>17.07.2020 14:41:39</t>
  </si>
  <si>
    <t>17.07.2020 14:42:04</t>
  </si>
  <si>
    <t>17.07.2020 14:42:09</t>
  </si>
  <si>
    <t>17.07.2020 14:42:10</t>
  </si>
  <si>
    <t>17.07.2020 14:42:12</t>
  </si>
  <si>
    <t>17.07.2020 14:45:24</t>
  </si>
  <si>
    <t>17.07.2020 14:45:25</t>
  </si>
  <si>
    <t>17.07.2020 14:47:42</t>
  </si>
  <si>
    <t>17.07.2020 14:47:44</t>
  </si>
  <si>
    <t>17.07.2020 14:47:45</t>
  </si>
  <si>
    <t>17.07.2020 14:47:47</t>
  </si>
  <si>
    <t>17.07.2020 14:47:48</t>
  </si>
  <si>
    <t>17.07.2020 14:47:50</t>
  </si>
  <si>
    <t>17.07.2020 14:48:24</t>
  </si>
  <si>
    <t>17.07.2020 14:49:22</t>
  </si>
  <si>
    <t>17.07.2020 14:49:24</t>
  </si>
  <si>
    <t>17.07.2020 14:49:25</t>
  </si>
  <si>
    <t>17.07.2020 14:49:27</t>
  </si>
  <si>
    <t>17.07.2020 14:49:28</t>
  </si>
  <si>
    <t>17.07.2020 14:49:31</t>
  </si>
  <si>
    <t>17.07.2020 14:50:33</t>
  </si>
  <si>
    <t>17.07.2020 14:50:37</t>
  </si>
  <si>
    <t>17.07.2020 14:50:39</t>
  </si>
  <si>
    <t>17.07.2020 14:50:40</t>
  </si>
  <si>
    <t>17.07.2020 14:53:41</t>
  </si>
  <si>
    <t>17.07.2020 14:53:44</t>
  </si>
  <si>
    <t>17.07.2020 14:53:45</t>
  </si>
  <si>
    <t>17.07.2020 14:54:54</t>
  </si>
  <si>
    <t>17.07.2020 14:54:56</t>
  </si>
  <si>
    <t>17.07.2020 14:54:57</t>
  </si>
  <si>
    <t>17.07.2020 14:54:59</t>
  </si>
  <si>
    <t>17.07.2020 14:55:00</t>
  </si>
  <si>
    <t>17.07.2020 14:57:45</t>
  </si>
  <si>
    <t>17.07.2020 14:57:47</t>
  </si>
  <si>
    <t>17.07.2020 14:57:48</t>
  </si>
  <si>
    <t>17.07.2020 14:57:50</t>
  </si>
  <si>
    <t>17.07.2020 14:57:51</t>
  </si>
  <si>
    <t>17.07.2020 14:57:53</t>
  </si>
  <si>
    <t>17.07.2020 14:59:03</t>
  </si>
  <si>
    <t>17.07.2020 14:59:27</t>
  </si>
  <si>
    <t>17.07.2020 14:59:28</t>
  </si>
  <si>
    <t>17.07.2020 14:59:37</t>
  </si>
  <si>
    <t>17.07.2020 14:59:41</t>
  </si>
  <si>
    <t>17.07.2020 15:00:19</t>
  </si>
  <si>
    <t>17.07.2020 15:00:21</t>
  </si>
  <si>
    <t>17.07.2020 15:00:22</t>
  </si>
  <si>
    <t>17.07.2020 15:02:21</t>
  </si>
  <si>
    <t>17.07.2020 15:02:22</t>
  </si>
  <si>
    <t>17.07.2020 15:02:24</t>
  </si>
  <si>
    <t>17.07.2020 15:02:27</t>
  </si>
  <si>
    <t>17.07.2020 15:03:37</t>
  </si>
  <si>
    <t>17.07.2020 15:03:39</t>
  </si>
  <si>
    <t>17.07.2020 15:04:10</t>
  </si>
  <si>
    <t>17.07.2020 15:04:12</t>
  </si>
  <si>
    <t>17.07.2020 15:04:13</t>
  </si>
  <si>
    <t>17.07.2020 15:04:15</t>
  </si>
  <si>
    <t>17.07.2020 15:04:16</t>
  </si>
  <si>
    <t>17.07.2020 15:04:18</t>
  </si>
  <si>
    <t>17.07.2020 15:04:28</t>
  </si>
  <si>
    <t>17.07.2020 15:05:53</t>
  </si>
  <si>
    <t>17.07.2020 15:05:54</t>
  </si>
  <si>
    <t>17.07.2020 15:05:56</t>
  </si>
  <si>
    <t>17.07.2020 15:05:57</t>
  </si>
  <si>
    <t>17.07.2020 15:06:19</t>
  </si>
  <si>
    <t>17.07.2020 15:06:21</t>
  </si>
  <si>
    <t>17.07.2020 15:06:24</t>
  </si>
  <si>
    <t>17.07.2020 15:08:00</t>
  </si>
  <si>
    <t>17.07.2020 15:08:01</t>
  </si>
  <si>
    <t>17.07.2020 15:08:03</t>
  </si>
  <si>
    <t>17.07.2020 15:12:27</t>
  </si>
  <si>
    <t>17.07.2020 15:12:28</t>
  </si>
  <si>
    <t>17.07.2020 15:13:33</t>
  </si>
  <si>
    <t>17.07.2020 15:13:34</t>
  </si>
  <si>
    <t>17.07.2020 15:13:36</t>
  </si>
  <si>
    <t>17.07.2020 15:13:37</t>
  </si>
  <si>
    <t>17.07.2020 15:13:39</t>
  </si>
  <si>
    <t>17.07.2020 15:13:40</t>
  </si>
  <si>
    <t>17.07.2020 15:13:42</t>
  </si>
  <si>
    <t>17.07.2020 15:13:43</t>
  </si>
  <si>
    <t>17.07.2020 15:16:36</t>
  </si>
  <si>
    <t>17.07.2020 15:16:38</t>
  </si>
  <si>
    <t>17.07.2020 15:16:39</t>
  </si>
  <si>
    <t>17.07.2020 15:16:40</t>
  </si>
  <si>
    <t>17.07.2020 15:17:31</t>
  </si>
  <si>
    <t>17.07.2020 15:17:33</t>
  </si>
  <si>
    <t>17.07.2020 15:17:34</t>
  </si>
  <si>
    <t>17.07.2020 15:20:36</t>
  </si>
  <si>
    <t>17.07.2020 15:20:37</t>
  </si>
  <si>
    <t>17.07.2020 15:20:39</t>
  </si>
  <si>
    <t>17.07.2020 15:20:40</t>
  </si>
  <si>
    <t>17.07.2020 15:20:42</t>
  </si>
  <si>
    <t>17.07.2020 15:20:44</t>
  </si>
  <si>
    <t>17.07.2020 15:20:57</t>
  </si>
  <si>
    <t>17.07.2020 15:20:59</t>
  </si>
  <si>
    <t>17.07.2020 15:21:00</t>
  </si>
  <si>
    <t>17.07.2020 15:21:02</t>
  </si>
  <si>
    <t>17.07.2020 15:21:03</t>
  </si>
  <si>
    <t>17.07.2020 15:21:05</t>
  </si>
  <si>
    <t>17.07.2020 15:24:01</t>
  </si>
  <si>
    <t>17.07.2020 15:24:03</t>
  </si>
  <si>
    <t>17.07.2020 15:24:04</t>
  </si>
  <si>
    <t>17.07.2020 15:24:48</t>
  </si>
  <si>
    <t>17.07.2020 15:24:50</t>
  </si>
  <si>
    <t>17.07.2020 15:24:56</t>
  </si>
  <si>
    <t>17.07.2020 15:24:57</t>
  </si>
  <si>
    <t>17.07.2020 15:24:59</t>
  </si>
  <si>
    <t>17.07.2020 15:25:00</t>
  </si>
  <si>
    <t>17.07.2020 15:25:43</t>
  </si>
  <si>
    <t>17.07.2020 15:25:44</t>
  </si>
  <si>
    <t>17.07.2020 15:25:46</t>
  </si>
  <si>
    <t>17.07.2020 15:25:47</t>
  </si>
  <si>
    <t>17.07.2020 15:30:27</t>
  </si>
  <si>
    <t>17.07.2020 15:30:28</t>
  </si>
  <si>
    <t>17.07.2020 15:30:31</t>
  </si>
  <si>
    <t>17.07.2020 15:30:51</t>
  </si>
  <si>
    <t>17.07.2020 15:30:53</t>
  </si>
  <si>
    <t>17.07.2020 15:30:54</t>
  </si>
  <si>
    <t>17.07.2020 15:34:33</t>
  </si>
  <si>
    <t>17.07.2020 15:34:34</t>
  </si>
  <si>
    <t>17.07.2020 15:34:36</t>
  </si>
  <si>
    <t>17.07.2020 15:34:37</t>
  </si>
  <si>
    <t>17.07.2020 15:34:39</t>
  </si>
  <si>
    <t>17.07.2020 15:35:04</t>
  </si>
  <si>
    <t>17.07.2020 15:35:06</t>
  </si>
  <si>
    <t>17.07.2020 15:35:07</t>
  </si>
  <si>
    <t>17.07.2020 15:35:10</t>
  </si>
  <si>
    <t>17.07.2020 15:35:12</t>
  </si>
  <si>
    <t>17.07.2020 15:36:21</t>
  </si>
  <si>
    <t>17.07.2020 15:36:22</t>
  </si>
  <si>
    <t>17.07.2020 15:36:30</t>
  </si>
  <si>
    <t>17.07.2020 15:36:31</t>
  </si>
  <si>
    <t>17.07.2020 15:36:33</t>
  </si>
  <si>
    <t>17.07.2020 15:36:34</t>
  </si>
  <si>
    <t>17.07.2020 15:36:51</t>
  </si>
  <si>
    <t>17.07.2020 15:36:53</t>
  </si>
  <si>
    <t>17.07.2020 15:36:54</t>
  </si>
  <si>
    <t>17.07.2020 15:36:56</t>
  </si>
  <si>
    <t>17.07.2020 15:39:22</t>
  </si>
  <si>
    <t>17.07.2020 15:39:24</t>
  </si>
  <si>
    <t>17.07.2020 15:39:25</t>
  </si>
  <si>
    <t>17.07.2020 15:39:27</t>
  </si>
  <si>
    <t>17.07.2020 15:39:30</t>
  </si>
  <si>
    <t>17.07.2020 15:39:31</t>
  </si>
  <si>
    <t>17.07.2020 15:39:34</t>
  </si>
  <si>
    <t>17.07.2020 15:39:36</t>
  </si>
  <si>
    <t>17.07.2020 15:39:37</t>
  </si>
  <si>
    <t>17.07.2020 15:39:39</t>
  </si>
  <si>
    <t>17.07.2020 15:39:40</t>
  </si>
  <si>
    <t>17.07.2020 15:40:22</t>
  </si>
  <si>
    <t>17.07.2020 15:40:25</t>
  </si>
  <si>
    <t>17.07.2020 15:40:27</t>
  </si>
  <si>
    <t>17.07.2020 15:41:10</t>
  </si>
  <si>
    <t>17.07.2020 15:41:12</t>
  </si>
  <si>
    <t>17.07.2020 15:41:13</t>
  </si>
  <si>
    <t>17.07.2020 15:41:15</t>
  </si>
  <si>
    <t>17.07.2020 15:41:16</t>
  </si>
  <si>
    <t>17.07.2020 15:43:33</t>
  </si>
  <si>
    <t>17.07.2020 15:43:34</t>
  </si>
  <si>
    <t>17.07.2020 15:43:36</t>
  </si>
  <si>
    <t>17.07.2020 15:43:37</t>
  </si>
  <si>
    <t>17.07.2020 15:43:39</t>
  </si>
  <si>
    <t>17.07.2020 15:44:51</t>
  </si>
  <si>
    <t>17.07.2020 15:44:53</t>
  </si>
  <si>
    <t>17.07.2020 15:44:54</t>
  </si>
  <si>
    <t>17.07.2020 15:45:24</t>
  </si>
  <si>
    <t>17.07.2020 15:45:25</t>
  </si>
  <si>
    <t>17.07.2020 15:45:27</t>
  </si>
  <si>
    <t>17.07.2020 15:45:28</t>
  </si>
  <si>
    <t>17.07.2020 15:45:30</t>
  </si>
  <si>
    <t>17.07.2020 15:45:31</t>
  </si>
  <si>
    <t>17.07.2020 15:45:33</t>
  </si>
  <si>
    <t>17.07.2020 15:45:34</t>
  </si>
  <si>
    <t>17.07.2020 15:45:36</t>
  </si>
  <si>
    <t>17.07.2020 15:45:51</t>
  </si>
  <si>
    <t>17.07.2020 15:45:54</t>
  </si>
  <si>
    <t>17.07.2020 15:45:56</t>
  </si>
  <si>
    <t>17.07.2020 15:45:57</t>
  </si>
  <si>
    <t>17.07.2020 15:47:56</t>
  </si>
  <si>
    <t>17.07.2020 15:47:57</t>
  </si>
  <si>
    <t>17.07.2020 15:48:00</t>
  </si>
  <si>
    <t>17.07.2020 15:48:01</t>
  </si>
  <si>
    <t>17.07.2020 15:48:04</t>
  </si>
  <si>
    <t>17.07.2020 15:48:06</t>
  </si>
  <si>
    <t>17.07.2020 15:48:07</t>
  </si>
  <si>
    <t>17.07.2020 15:49:47</t>
  </si>
  <si>
    <t>17.07.2020 15:49:48</t>
  </si>
  <si>
    <t>17.07.2020 15:49:50</t>
  </si>
  <si>
    <t>17.07.2020 15:49:51</t>
  </si>
  <si>
    <t>17.07.2020 15:50:03</t>
  </si>
  <si>
    <t>17.07.2020 15:50:04</t>
  </si>
  <si>
    <t>17.07.2020 15:50:24</t>
  </si>
  <si>
    <t>17.07.2020 15:50:25</t>
  </si>
  <si>
    <t>17.07.2020 15:50:27</t>
  </si>
  <si>
    <t>17.07.2020 15:50:28</t>
  </si>
  <si>
    <t>17.07.2020 15:50:30</t>
  </si>
  <si>
    <t>17.07.2020 15:52:18</t>
  </si>
  <si>
    <t>17.07.2020 15:55:19</t>
  </si>
  <si>
    <t>17.07.2020 15:55:21</t>
  </si>
  <si>
    <t>17.07.2020 15:55:22</t>
  </si>
  <si>
    <t>17.07.2020 15:55:24</t>
  </si>
  <si>
    <t>17.07.2020 15:55:25</t>
  </si>
  <si>
    <t>17.07.2020 15:57:33</t>
  </si>
  <si>
    <t>17.07.2020 15:57:34</t>
  </si>
  <si>
    <t>17.07.2020 15:57:36</t>
  </si>
  <si>
    <t>17.07.2020 15:58:57</t>
  </si>
  <si>
    <t>17.07.2020 15:58:59</t>
  </si>
  <si>
    <t>17.07.2020 15:59:00</t>
  </si>
  <si>
    <t>17.07.2020 15:59:02</t>
  </si>
  <si>
    <t>17.07.2020 15:59:05</t>
  </si>
  <si>
    <t>17.07.2020 15:59:06</t>
  </si>
  <si>
    <t>17.07.2020 16:01:16</t>
  </si>
  <si>
    <t>17.07.2020 16:01:18</t>
  </si>
  <si>
    <t>17.07.2020 16:01:19</t>
  </si>
  <si>
    <t>17.07.2020 16:01:27</t>
  </si>
  <si>
    <t>17.07.2020 16:01:28</t>
  </si>
  <si>
    <t>17.07.2020 16:01:30</t>
  </si>
  <si>
    <t>17.07.2020 16:02:37</t>
  </si>
  <si>
    <t>17.07.2020 16:02:39</t>
  </si>
  <si>
    <t>17.07.2020 16:02:42</t>
  </si>
  <si>
    <t>17.07.2020 16:02:43</t>
  </si>
  <si>
    <t>17.07.2020 16:02:45</t>
  </si>
  <si>
    <t>17.07.2020 16:02:47</t>
  </si>
  <si>
    <t>17.07.2020 16:02:48</t>
  </si>
  <si>
    <t>17.07.2020 16:04:03</t>
  </si>
  <si>
    <t>17.07.2020 16:04:04</t>
  </si>
  <si>
    <t>17.07.2020 16:04:06</t>
  </si>
  <si>
    <t>17.07.2020 16:04:07</t>
  </si>
  <si>
    <t>17.07.2020 16:04:45</t>
  </si>
  <si>
    <t>17.07.2020 16:04:47</t>
  </si>
  <si>
    <t>17.07.2020 16:04:48</t>
  </si>
  <si>
    <t>17.07.2020 16:05:12</t>
  </si>
  <si>
    <t>17.07.2020 16:05:13</t>
  </si>
  <si>
    <t>17.07.2020 16:05:15</t>
  </si>
  <si>
    <t>17.07.2020 16:07:01</t>
  </si>
  <si>
    <t>17.07.2020 16:07:03</t>
  </si>
  <si>
    <t>17.07.2020 16:07:04</t>
  </si>
  <si>
    <t>17.07.2020 16:10:22</t>
  </si>
  <si>
    <t>17.07.2020 16:10:25</t>
  </si>
  <si>
    <t>17.07.2020 16:10:27</t>
  </si>
  <si>
    <t>17.07.2020 16:10:28</t>
  </si>
  <si>
    <t>17.07.2020 16:10:50</t>
  </si>
  <si>
    <t>17.07.2020 16:10:51</t>
  </si>
  <si>
    <t>17.07.2020 16:11:47</t>
  </si>
  <si>
    <t>17.07.2020 16:11:48</t>
  </si>
  <si>
    <t>17.07.2020 16:11:50</t>
  </si>
  <si>
    <t>17.07.2020 16:12:22</t>
  </si>
  <si>
    <t>17.07.2020 16:12:24</t>
  </si>
  <si>
    <t>17.07.2020 16:12:25</t>
  </si>
  <si>
    <t>17.07.2020 16:12:37</t>
  </si>
  <si>
    <t>17.07.2020 16:12:39</t>
  </si>
  <si>
    <t>17.07.2020 16:12:40</t>
  </si>
  <si>
    <t>17.07.2020 16:12:42</t>
  </si>
  <si>
    <t>17.07.2020 16:13:41</t>
  </si>
  <si>
    <t>17.07.2020 16:13:42</t>
  </si>
  <si>
    <t>17.07.2020 16:13:44</t>
  </si>
  <si>
    <t>17.07.2020 16:13:45</t>
  </si>
  <si>
    <t>17.07.2020 16:14:15</t>
  </si>
  <si>
    <t>17.07.2020 16:15:03</t>
  </si>
  <si>
    <t>17.07.2020 16:15:04</t>
  </si>
  <si>
    <t>17.07.2020 16:15:06</t>
  </si>
  <si>
    <t>17.07.2020 16:15:07</t>
  </si>
  <si>
    <t>17.07.2020 16:15:09</t>
  </si>
  <si>
    <t>17.07.2020 16:15:10</t>
  </si>
  <si>
    <t>17.07.2020 16:15:12</t>
  </si>
  <si>
    <t>17.07.2020 16:15:36</t>
  </si>
  <si>
    <t>17.07.2020 16:15:37</t>
  </si>
  <si>
    <t>17.07.2020 16:15:39</t>
  </si>
  <si>
    <t>17.07.2020 16:15:40</t>
  </si>
  <si>
    <t>17.07.2020 16:15:42</t>
  </si>
  <si>
    <t>17.07.2020 16:15:43</t>
  </si>
  <si>
    <t>17.07.2020 16:15:45</t>
  </si>
  <si>
    <t>17.07.2020 16:15:46</t>
  </si>
  <si>
    <t>17.07.2020 16:15:48</t>
  </si>
  <si>
    <t>17.07.2020 16:15:49</t>
  </si>
  <si>
    <t>17.07.2020 16:16:00</t>
  </si>
  <si>
    <t>17.07.2020 16:16:01</t>
  </si>
  <si>
    <t>17.07.2020 16:16:03</t>
  </si>
  <si>
    <t>17.07.2020 16:16:04</t>
  </si>
  <si>
    <t>17.07.2020 16:16:06</t>
  </si>
  <si>
    <t>17.07.2020 16:17:15</t>
  </si>
  <si>
    <t>17.07.2020 16:17:16</t>
  </si>
  <si>
    <t>17.07.2020 16:17:18</t>
  </si>
  <si>
    <t>17.07.2020 16:17:21</t>
  </si>
  <si>
    <t>17.07.2020 16:17:22</t>
  </si>
  <si>
    <t>17.07.2020 16:17:25</t>
  </si>
  <si>
    <t>17.07.2020 16:21:22</t>
  </si>
  <si>
    <t>17.07.2020 16:21:24</t>
  </si>
  <si>
    <t>17.07.2020 16:22:06</t>
  </si>
  <si>
    <t>17.07.2020 16:22:07</t>
  </si>
  <si>
    <t>17.07.2020 16:22:09</t>
  </si>
  <si>
    <t>17.07.2020 16:22:42</t>
  </si>
  <si>
    <t>17.07.2020 16:23:00</t>
  </si>
  <si>
    <t>17.07.2020 16:23:01</t>
  </si>
  <si>
    <t>17.07.2020 16:23:03</t>
  </si>
  <si>
    <t>17.07.2020 16:24:10</t>
  </si>
  <si>
    <t>17.07.2020 16:24:12</t>
  </si>
  <si>
    <t>17.07.2020 16:26:34</t>
  </si>
  <si>
    <t>17.07.2020 16:26:37</t>
  </si>
  <si>
    <t>17.07.2020 16:26:39</t>
  </si>
  <si>
    <t>17.07.2020 16:26:40</t>
  </si>
  <si>
    <t>17.07.2020 16:26:42</t>
  </si>
  <si>
    <t>17.07.2020 16:28:48</t>
  </si>
  <si>
    <t>17.07.2020 16:28:51</t>
  </si>
  <si>
    <t>17.07.2020 16:28:53</t>
  </si>
  <si>
    <t>17.07.2020 16:28:54</t>
  </si>
  <si>
    <t>17.07.2020 16:29:15</t>
  </si>
  <si>
    <t>17.07.2020 16:29:16</t>
  </si>
  <si>
    <t>17.07.2020 16:29:18</t>
  </si>
  <si>
    <t>17.07.2020 16:29:31</t>
  </si>
  <si>
    <t>17.07.2020 16:29:36</t>
  </si>
  <si>
    <t>17.07.2020 16:29:37</t>
  </si>
  <si>
    <t>17.07.2020 16:30:03</t>
  </si>
  <si>
    <t>17.07.2020 16:30:06</t>
  </si>
  <si>
    <t>17.07.2020 16:30:07</t>
  </si>
  <si>
    <t>17.07.2020 16:30:09</t>
  </si>
  <si>
    <t>17.07.2020 16:35:04</t>
  </si>
  <si>
    <t>17.07.2020 16:35:06</t>
  </si>
  <si>
    <t>17.07.2020 16:35:07</t>
  </si>
  <si>
    <t>17.07.2020 16:36:03</t>
  </si>
  <si>
    <t>17.07.2020 16:36:06</t>
  </si>
  <si>
    <t>17.07.2020 16:36:07</t>
  </si>
  <si>
    <t>17.07.2020 16:36:09</t>
  </si>
  <si>
    <t>17.07.2020 16:39:59</t>
  </si>
  <si>
    <t>17.07.2020 16:40:00</t>
  </si>
  <si>
    <t>17.07.2020 16:40:02</t>
  </si>
  <si>
    <t>17.07.2020 16:40:03</t>
  </si>
  <si>
    <t>17.07.2020 16:40:05</t>
  </si>
  <si>
    <t>17.07.2020 16:40:06</t>
  </si>
  <si>
    <t>17.07.2020 16:40:35</t>
  </si>
  <si>
    <t>17.07.2020 16:40:38</t>
  </si>
  <si>
    <t>17.07.2020 16:40:40</t>
  </si>
  <si>
    <t>17.07.2020 16:40:41</t>
  </si>
  <si>
    <t>17.07.2020 16:41:47</t>
  </si>
  <si>
    <t>17.07.2020 16:41:48</t>
  </si>
  <si>
    <t>17.07.2020 16:41:50</t>
  </si>
  <si>
    <t>17.07.2020 16:41:51</t>
  </si>
  <si>
    <t>17.07.2020 16:41:53</t>
  </si>
  <si>
    <t>17.07.2020 16:41:54</t>
  </si>
  <si>
    <t>17.07.2020 16:42:59</t>
  </si>
  <si>
    <t>17.07.2020 16:43:00</t>
  </si>
  <si>
    <t>17.07.2020 16:43:02</t>
  </si>
  <si>
    <t>17.07.2020 16:43:17</t>
  </si>
  <si>
    <t>17.07.2020 16:43:18</t>
  </si>
  <si>
    <t>17.07.2020 16:43:20</t>
  </si>
  <si>
    <t>17.07.2020 16:43:30</t>
  </si>
  <si>
    <t>17.07.2020 16:43:32</t>
  </si>
  <si>
    <t>17.07.2020 16:43:33</t>
  </si>
  <si>
    <t>17.07.2020 16:43:35</t>
  </si>
  <si>
    <t>17.07.2020 16:43:36</t>
  </si>
  <si>
    <t>17.07.2020 16:45:21</t>
  </si>
  <si>
    <t>17.07.2020 16:45:56</t>
  </si>
  <si>
    <t>17.07.2020 16:45:57</t>
  </si>
  <si>
    <t>17.07.2020 16:45:59</t>
  </si>
  <si>
    <t>17.07.2020 16:46:00</t>
  </si>
  <si>
    <t>17.07.2020 16:46:02</t>
  </si>
  <si>
    <t>17.07.2020 16:50:09</t>
  </si>
  <si>
    <t>17.07.2020 16:50:10</t>
  </si>
  <si>
    <t>17.07.2020 16:50:12</t>
  </si>
  <si>
    <t>17.07.2020 16:50:16</t>
  </si>
  <si>
    <t>17.07.2020 16:50:48</t>
  </si>
  <si>
    <t>17.07.2020 16:50:50</t>
  </si>
  <si>
    <t>17.07.2020 16:50:51</t>
  </si>
  <si>
    <t>17.07.2020 16:50:53</t>
  </si>
  <si>
    <t>17.07.2020 16:50:54</t>
  </si>
  <si>
    <t>17.07.2020 16:50:56</t>
  </si>
  <si>
    <t>17.07.2020 16:51:51</t>
  </si>
  <si>
    <t>17.07.2020 16:51:53</t>
  </si>
  <si>
    <t>17.07.2020 16:51:56</t>
  </si>
  <si>
    <t>17.07.2020 16:52:42</t>
  </si>
  <si>
    <t>17.07.2020 16:52:44</t>
  </si>
  <si>
    <t>17.07.2020 16:52:45</t>
  </si>
  <si>
    <t>17.07.2020 16:52:47</t>
  </si>
  <si>
    <t>17.07.2020 16:52:48</t>
  </si>
  <si>
    <t>17.07.2020 16:52:51</t>
  </si>
  <si>
    <t>17.07.2020 16:52:53</t>
  </si>
  <si>
    <t>17.07.2020 16:52:54</t>
  </si>
  <si>
    <t>17.07.2020 16:53:30</t>
  </si>
  <si>
    <t>17.07.2020 16:53:33</t>
  </si>
  <si>
    <t>17.07.2020 16:53:34</t>
  </si>
  <si>
    <t>17.07.2020 16:53:36</t>
  </si>
  <si>
    <t>17.07.2020 16:53:37</t>
  </si>
  <si>
    <t>17.07.2020 16:54:12</t>
  </si>
  <si>
    <t>17.07.2020 16:54:13</t>
  </si>
  <si>
    <t>17.07.2020 16:54:15</t>
  </si>
  <si>
    <t>17.07.2020 16:55:06</t>
  </si>
  <si>
    <t>17.07.2020 16:55:07</t>
  </si>
  <si>
    <t>17.07.2020 16:55:09</t>
  </si>
  <si>
    <t>17.07.2020 16:55:10</t>
  </si>
  <si>
    <t>17.07.2020 16:55:12</t>
  </si>
  <si>
    <t>17.07.2020 16:58:41</t>
  </si>
  <si>
    <t>17.07.2020 16:58:42</t>
  </si>
  <si>
    <t>17.07.2020 16:58:44</t>
  </si>
  <si>
    <t>17.07.2020 16:58:45</t>
  </si>
  <si>
    <t>17.07.2020 16:58:47</t>
  </si>
  <si>
    <t>17.07.2020 16:58:54</t>
  </si>
  <si>
    <t>17.07.2020 16:58:56</t>
  </si>
  <si>
    <t>17.07.2020 16:58:57</t>
  </si>
  <si>
    <t>17.07.2020 16:58:59</t>
  </si>
  <si>
    <t>17.07.2020 16:59:00</t>
  </si>
  <si>
    <t>17.07.2020 16:59:49</t>
  </si>
  <si>
    <t>17.07.2020 16:59:50</t>
  </si>
  <si>
    <t>17.07.2020 16:59:52</t>
  </si>
  <si>
    <t>17.07.2020 17:02:01</t>
  </si>
  <si>
    <t>17.07.2020 17:02:03</t>
  </si>
  <si>
    <t>17.07.2020 17:02:04</t>
  </si>
  <si>
    <t>17.07.2020 17:02:13</t>
  </si>
  <si>
    <t>17.07.2020 17:02:15</t>
  </si>
  <si>
    <t>17.07.2020 17:02:18</t>
  </si>
  <si>
    <t>17.07.2020 17:02:28</t>
  </si>
  <si>
    <t>17.07.2020 17:02:30</t>
  </si>
  <si>
    <t>17.07.2020 17:02:39</t>
  </si>
  <si>
    <t>17.07.2020 17:02:40</t>
  </si>
  <si>
    <t>17.07.2020 17:02:42</t>
  </si>
  <si>
    <t>17.07.2020 17:02:43</t>
  </si>
  <si>
    <t>17.07.2020 17:02:45</t>
  </si>
  <si>
    <t>17.07.2020 17:02:46</t>
  </si>
  <si>
    <t>17.07.2020 17:03:25</t>
  </si>
  <si>
    <t>17.07.2020 17:03:27</t>
  </si>
  <si>
    <t>17.07.2020 17:03:28</t>
  </si>
  <si>
    <t>17.07.2020 17:03:30</t>
  </si>
  <si>
    <t>17.07.2020 17:04:28</t>
  </si>
  <si>
    <t>17.07.2020 17:04:30</t>
  </si>
  <si>
    <t>17.07.2020 17:04:31</t>
  </si>
  <si>
    <t>17.07.2020 17:04:34</t>
  </si>
  <si>
    <t>17.07.2020 17:04:37</t>
  </si>
  <si>
    <t>17.07.2020 17:04:39</t>
  </si>
  <si>
    <t>17.07.2020 17:04:40</t>
  </si>
  <si>
    <t>17.07.2020 17:04:42</t>
  </si>
  <si>
    <t>17.07.2020 17:06:18</t>
  </si>
  <si>
    <t>17.07.2020 17:06:21</t>
  </si>
  <si>
    <t>17.07.2020 17:06:22</t>
  </si>
  <si>
    <t>17.07.2020 17:06:47</t>
  </si>
  <si>
    <t>17.07.2020 17:06:48</t>
  </si>
  <si>
    <t>17.07.2020 17:06:50</t>
  </si>
  <si>
    <t>17.07.2020 17:06:51</t>
  </si>
  <si>
    <t>17.07.2020 17:07:03</t>
  </si>
  <si>
    <t>17.07.2020 17:07:04</t>
  </si>
  <si>
    <t>17.07.2020 17:07:06</t>
  </si>
  <si>
    <t>17.07.2020 17:07:07</t>
  </si>
  <si>
    <t>17.07.2020 17:07:19</t>
  </si>
  <si>
    <t>17.07.2020 17:07:22</t>
  </si>
  <si>
    <t>17.07.2020 17:07:24</t>
  </si>
  <si>
    <t>17.07.2020 17:07:48</t>
  </si>
  <si>
    <t>17.07.2020 17:08:47</t>
  </si>
  <si>
    <t>17.07.2020 17:08:48</t>
  </si>
  <si>
    <t>17.07.2020 17:08:57</t>
  </si>
  <si>
    <t>17.07.2020 17:08:59</t>
  </si>
  <si>
    <t>17.07.2020 17:09:00</t>
  </si>
  <si>
    <t>17.07.2020 17:09:02</t>
  </si>
  <si>
    <t>17.07.2020 17:09:03</t>
  </si>
  <si>
    <t>17.07.2020 17:11:01</t>
  </si>
  <si>
    <t>17.07.2020 17:11:03</t>
  </si>
  <si>
    <t>17.07.2020 17:11:04</t>
  </si>
  <si>
    <t>17.07.2020 17:11:06</t>
  </si>
  <si>
    <t>17.07.2020 17:11:07</t>
  </si>
  <si>
    <t>17.07.2020 17:11:09</t>
  </si>
  <si>
    <t>17.07.2020 17:11:10</t>
  </si>
  <si>
    <t>17.07.2020 17:11:12</t>
  </si>
  <si>
    <t>17.07.2020 17:11:13</t>
  </si>
  <si>
    <t>17.07.2020 17:11:15</t>
  </si>
  <si>
    <t>17.07.2020 17:11:16</t>
  </si>
  <si>
    <t>17.07.2020 17:11:28</t>
  </si>
  <si>
    <t>17.07.2020 17:11:30</t>
  </si>
  <si>
    <t>17.07.2020 17:11:52</t>
  </si>
  <si>
    <t>17.07.2020 17:11:54</t>
  </si>
  <si>
    <t>17.07.2020 17:11:59</t>
  </si>
  <si>
    <t>17.07.2020 17:12:02</t>
  </si>
  <si>
    <t>17.07.2020 17:12:03</t>
  </si>
  <si>
    <t>17.07.2020 17:12:23</t>
  </si>
  <si>
    <t>17.07.2020 17:12:24</t>
  </si>
  <si>
    <t>17.07.2020 17:12:26</t>
  </si>
  <si>
    <t>17.07.2020 17:12:44</t>
  </si>
  <si>
    <t>17.07.2020 17:12:45</t>
  </si>
  <si>
    <t>17.07.2020 17:14:12</t>
  </si>
  <si>
    <t>17.07.2020 17:14:13</t>
  </si>
  <si>
    <t>17.07.2020 17:14:15</t>
  </si>
  <si>
    <t>17.07.2020 17:14:16</t>
  </si>
  <si>
    <t>17.07.2020 17:14:25</t>
  </si>
  <si>
    <t>17.07.2020 17:14:27</t>
  </si>
  <si>
    <t>17.07.2020 17:14:39</t>
  </si>
  <si>
    <t>17.07.2020 17:14:42</t>
  </si>
  <si>
    <t>17.07.2020 17:14:43</t>
  </si>
  <si>
    <t>17.07.2020 17:14:45</t>
  </si>
  <si>
    <t>17.07.2020 17:15:38</t>
  </si>
  <si>
    <t>17.07.2020 17:15:39</t>
  </si>
  <si>
    <t>17.07.2020 17:15:40</t>
  </si>
  <si>
    <t>17.07.2020 17:15:44</t>
  </si>
  <si>
    <t>17.07.2020 17:16:44</t>
  </si>
  <si>
    <t>17.07.2020 17:16:47</t>
  </si>
  <si>
    <t>17.07.2020 17:16:48</t>
  </si>
  <si>
    <t>17.07.2020 17:16:50</t>
  </si>
  <si>
    <t>17.07.2020 17:16:57</t>
  </si>
  <si>
    <t>17.07.2020 17:16:59</t>
  </si>
  <si>
    <t>17.07.2020 17:17:00</t>
  </si>
  <si>
    <t>17.07.2020 17:17:02</t>
  </si>
  <si>
    <t>17.07.2020 17:18:13</t>
  </si>
  <si>
    <t>17.07.2020 17:18:15</t>
  </si>
  <si>
    <t>17.07.2020 17:18:16</t>
  </si>
  <si>
    <t>17.07.2020 17:18:19</t>
  </si>
  <si>
    <t>17.07.2020 17:20:33</t>
  </si>
  <si>
    <t>17.07.2020 17:20:34</t>
  </si>
  <si>
    <t>17.07.2020 17:20:36</t>
  </si>
  <si>
    <t>17.07.2020 17:20:37</t>
  </si>
  <si>
    <t>17.07.2020 17:22:31</t>
  </si>
  <si>
    <t>17.07.2020 17:22:33</t>
  </si>
  <si>
    <t>17.07.2020 17:22:34</t>
  </si>
  <si>
    <t>17.07.2020 17:22:36</t>
  </si>
  <si>
    <t>17.07.2020 17:22:59</t>
  </si>
  <si>
    <t>17.07.2020 17:23:00</t>
  </si>
  <si>
    <t>17.07.2020 17:23:15</t>
  </si>
  <si>
    <t>17.07.2020 17:23:17</t>
  </si>
  <si>
    <t>17.07.2020 17:23:18</t>
  </si>
  <si>
    <t>17.07.2020 17:23:20</t>
  </si>
  <si>
    <t>17.07.2020 17:24:57</t>
  </si>
  <si>
    <t>17.07.2020 17:25:00</t>
  </si>
  <si>
    <t>17.07.2020 17:25:01</t>
  </si>
  <si>
    <t>17.07.2020 17:25:03</t>
  </si>
  <si>
    <t>17.07.2020 17:25:39</t>
  </si>
  <si>
    <t>17.07.2020 17:25:40</t>
  </si>
  <si>
    <t>17.07.2020 17:25:42</t>
  </si>
  <si>
    <t>17.07.2020 17:25:43</t>
  </si>
  <si>
    <t>17.07.2020 17:25:45</t>
  </si>
  <si>
    <t>17.07.2020 17:25:46</t>
  </si>
  <si>
    <t>17.07.2020 17:25:48</t>
  </si>
  <si>
    <t>17.07.2020 17:25:51</t>
  </si>
  <si>
    <t>17.07.2020 17:26:34</t>
  </si>
  <si>
    <t>17.07.2020 17:26:36</t>
  </si>
  <si>
    <t>17.07.2020 17:27:19</t>
  </si>
  <si>
    <t>17.07.2020 17:27:21</t>
  </si>
  <si>
    <t>17.07.2020 17:27:22</t>
  </si>
  <si>
    <t>17.07.2020 17:28:34</t>
  </si>
  <si>
    <t>17.07.2020 17:28:36</t>
  </si>
  <si>
    <t>17.07.2020 17:31:24</t>
  </si>
  <si>
    <t>17.07.2020 17:31:27</t>
  </si>
  <si>
    <t>17.07.2020 17:31:56</t>
  </si>
  <si>
    <t>17.07.2020 17:31:57</t>
  </si>
  <si>
    <t>17.07.2020 17:31:59</t>
  </si>
  <si>
    <t>17.07.2020 17:33:15</t>
  </si>
  <si>
    <t>17.07.2020 17:33:16</t>
  </si>
  <si>
    <t>17.07.2020 17:33:18</t>
  </si>
  <si>
    <t>17.07.2020 17:33:19</t>
  </si>
  <si>
    <t>17.07.2020 17:34:07</t>
  </si>
  <si>
    <t>17.07.2020 17:34:09</t>
  </si>
  <si>
    <t>17.07.2020 17:34:12</t>
  </si>
  <si>
    <t>17.07.2020 17:34:48</t>
  </si>
  <si>
    <t>17.07.2020 17:34:50</t>
  </si>
  <si>
    <t>17.07.2020 17:34:51</t>
  </si>
  <si>
    <t>17.07.2020 17:34:53</t>
  </si>
  <si>
    <t>17.07.2020 17:34:54</t>
  </si>
  <si>
    <t>17.07.2020 17:37:22</t>
  </si>
  <si>
    <t>17.07.2020 17:37:27</t>
  </si>
  <si>
    <t>17.07.2020 17:37:28</t>
  </si>
  <si>
    <t>17.07.2020 17:37:37</t>
  </si>
  <si>
    <t>17.07.2020 17:37:39</t>
  </si>
  <si>
    <t>17.07.2020 17:37:40</t>
  </si>
  <si>
    <t>17.07.2020 17:37:42</t>
  </si>
  <si>
    <t>17.07.2020 17:39:13</t>
  </si>
  <si>
    <t>17.07.2020 17:39:15</t>
  </si>
  <si>
    <t>17.07.2020 17:39:16</t>
  </si>
  <si>
    <t>17.07.2020 17:39:18</t>
  </si>
  <si>
    <t>17.07.2020 17:42:06</t>
  </si>
  <si>
    <t>17.07.2020 17:42:07</t>
  </si>
  <si>
    <t>17.07.2020 17:42:09</t>
  </si>
  <si>
    <t>17.07.2020 17:42:10</t>
  </si>
  <si>
    <t>17.07.2020 17:42:12</t>
  </si>
  <si>
    <t>17.07.2020 17:42:22</t>
  </si>
  <si>
    <t>17.07.2020 17:42:24</t>
  </si>
  <si>
    <t>17.07.2020 17:43:57</t>
  </si>
  <si>
    <t>17.07.2020 17:43:59</t>
  </si>
  <si>
    <t>17.07.2020 17:44:02</t>
  </si>
  <si>
    <t>17.07.2020 17:44:03</t>
  </si>
  <si>
    <t>17.07.2020 17:44:05</t>
  </si>
  <si>
    <t>17.07.2020 17:44:15</t>
  </si>
  <si>
    <t>17.07.2020 17:44:17</t>
  </si>
  <si>
    <t>17.07.2020 17:44:18</t>
  </si>
  <si>
    <t>17.07.2020 17:46:04</t>
  </si>
  <si>
    <t>17.07.2020 17:46:07</t>
  </si>
  <si>
    <t>17.07.2020 17:46:09</t>
  </si>
  <si>
    <t>17.07.2020 17:46:10</t>
  </si>
  <si>
    <t>17.07.2020 17:46:57</t>
  </si>
  <si>
    <t>17.07.2020 17:50:01</t>
  </si>
  <si>
    <t>17.07.2020 17:50:03</t>
  </si>
  <si>
    <t>17.07.2020 17:50:04</t>
  </si>
  <si>
    <t>17.07.2020 17:50:06</t>
  </si>
  <si>
    <t>17.07.2020 17:50:09</t>
  </si>
  <si>
    <t>17.07.2020 17:50:53</t>
  </si>
  <si>
    <t>17.07.2020 17:50:54</t>
  </si>
  <si>
    <t>17.07.2020 17:50:56</t>
  </si>
  <si>
    <t>17.07.2020 17:50:57</t>
  </si>
  <si>
    <t>17.07.2020 17:50:59</t>
  </si>
  <si>
    <t>17.07.2020 17:51:08</t>
  </si>
  <si>
    <t>17.07.2020 17:51:09</t>
  </si>
  <si>
    <t>17.07.2020 17:51:11</t>
  </si>
  <si>
    <t>17.07.2020 17:51:26</t>
  </si>
  <si>
    <t>17.07.2020 17:51:27</t>
  </si>
  <si>
    <t>17.07.2020 17:52:36</t>
  </si>
  <si>
    <t>17.07.2020 17:52:37</t>
  </si>
  <si>
    <t>17.07.2020 17:52:39</t>
  </si>
  <si>
    <t>17.07.2020 17:52:40</t>
  </si>
  <si>
    <t>17.07.2020 17:55:31</t>
  </si>
  <si>
    <t>17.07.2020 17:55:33</t>
  </si>
  <si>
    <t>17.07.2020 17:55:34</t>
  </si>
  <si>
    <t>17.07.2020 17:55:36</t>
  </si>
  <si>
    <t>17.07.2020 17:55:37</t>
  </si>
  <si>
    <t>17.07.2020 17:55:48</t>
  </si>
  <si>
    <t>17.07.2020 17:56:01</t>
  </si>
  <si>
    <t>17.07.2020 17:56:03</t>
  </si>
  <si>
    <t>17.07.2020 17:56:04</t>
  </si>
  <si>
    <t>17.07.2020 17:56:06</t>
  </si>
  <si>
    <t>17.07.2020 17:56:07</t>
  </si>
  <si>
    <t>17.07.2020 17:56:10</t>
  </si>
  <si>
    <t>17.07.2020 17:56:15</t>
  </si>
  <si>
    <t>17.07.2020 17:56:16</t>
  </si>
  <si>
    <t>17.07.2020 17:56:18</t>
  </si>
  <si>
    <t>17.07.2020 17:59:31</t>
  </si>
  <si>
    <t>17.07.2020 17:59:33</t>
  </si>
  <si>
    <t>17.07.2020 17:59:34</t>
  </si>
  <si>
    <t>17.07.2020 17:59:36</t>
  </si>
  <si>
    <t>17.07.2020 17:59:37</t>
  </si>
  <si>
    <t>17.07.2020 18:00:33</t>
  </si>
  <si>
    <t>17.07.2020 18:00:34</t>
  </si>
  <si>
    <t>17.07.2020 18:00:36</t>
  </si>
  <si>
    <t>17.07.2020 18:00:37</t>
  </si>
  <si>
    <t>17.07.2020 18:00:39</t>
  </si>
  <si>
    <t>17.07.2020 18:00:45</t>
  </si>
  <si>
    <t>17.07.2020 18:00:46</t>
  </si>
  <si>
    <t>17.07.2020 18:00:50</t>
  </si>
  <si>
    <t>17.07.2020 18:01:30</t>
  </si>
  <si>
    <t>17.07.2020 18:01:34</t>
  </si>
  <si>
    <t>17.07.2020 18:01:37</t>
  </si>
  <si>
    <t>17.07.2020 18:01:39</t>
  </si>
  <si>
    <t>17.07.2020 18:01:40</t>
  </si>
  <si>
    <t>17.07.2020 18:07:07</t>
  </si>
  <si>
    <t>17.07.2020 18:07:09</t>
  </si>
  <si>
    <t>17.07.2020 18:07:10</t>
  </si>
  <si>
    <t>17.07.2020 18:07:12</t>
  </si>
  <si>
    <t>17.07.2020 18:07:40</t>
  </si>
  <si>
    <t>17.07.2020 18:09:59</t>
  </si>
  <si>
    <t>17.07.2020 18:10:00</t>
  </si>
  <si>
    <t>17.07.2020 18:10:03</t>
  </si>
  <si>
    <t>17.07.2020 18:10:53</t>
  </si>
  <si>
    <t>17.07.2020 18:10:55</t>
  </si>
  <si>
    <t>17.07.2020 18:13:01</t>
  </si>
  <si>
    <t>17.07.2020 18:13:03</t>
  </si>
  <si>
    <t>17.07.2020 18:13:04</t>
  </si>
  <si>
    <t>17.07.2020 18:13:06</t>
  </si>
  <si>
    <t>17.07.2020 18:13:10</t>
  </si>
  <si>
    <t>17.07.2020 18:13:13</t>
  </si>
  <si>
    <t>17.07.2020 18:13:15</t>
  </si>
  <si>
    <t>17.07.2020 18:13:16</t>
  </si>
  <si>
    <t>17.07.2020 18:13:24</t>
  </si>
  <si>
    <t>17.07.2020 18:13:25</t>
  </si>
  <si>
    <t>17.07.2020 18:13:27</t>
  </si>
  <si>
    <t>17.07.2020 18:13:40</t>
  </si>
  <si>
    <t>17.07.2020 18:13:42</t>
  </si>
  <si>
    <t>17.07.2020 18:13:45</t>
  </si>
  <si>
    <t>17.07.2020 18:13:46</t>
  </si>
  <si>
    <t>17.07.2020 18:13:48</t>
  </si>
  <si>
    <t>17.07.2020 18:15:53</t>
  </si>
  <si>
    <t>17.07.2020 18:15:54</t>
  </si>
  <si>
    <t>17.07.2020 18:15:56</t>
  </si>
  <si>
    <t>17.07.2020 18:15:57</t>
  </si>
  <si>
    <t>17.07.2020 18:15:59</t>
  </si>
  <si>
    <t>17.07.2020 18:16:52</t>
  </si>
  <si>
    <t>17.07.2020 18:16:53</t>
  </si>
  <si>
    <t>17.07.2020 18:16:55</t>
  </si>
  <si>
    <t>17.07.2020 18:16:56</t>
  </si>
  <si>
    <t>17.07.2020 18:18:31</t>
  </si>
  <si>
    <t>17.07.2020 18:18:33</t>
  </si>
  <si>
    <t>17.07.2020 18:18:34</t>
  </si>
  <si>
    <t>17.07.2020 18:18:36</t>
  </si>
  <si>
    <t>17.07.2020 18:21:03</t>
  </si>
  <si>
    <t>17.07.2020 18:21:06</t>
  </si>
  <si>
    <t>17.07.2020 18:21:07</t>
  </si>
  <si>
    <t>17.07.2020 18:21:09</t>
  </si>
  <si>
    <t>17.07.2020 18:21:10</t>
  </si>
  <si>
    <t>17.07.2020 18:21:47</t>
  </si>
  <si>
    <t>17.07.2020 18:21:48</t>
  </si>
  <si>
    <t>17.07.2020 18:21:50</t>
  </si>
  <si>
    <t>17.07.2020 18:22:07</t>
  </si>
  <si>
    <t>17.07.2020 18:22:09</t>
  </si>
  <si>
    <t>17.07.2020 18:22:21</t>
  </si>
  <si>
    <t>17.07.2020 18:22:24</t>
  </si>
  <si>
    <t>17.07.2020 18:22:25</t>
  </si>
  <si>
    <t>17.07.2020 18:22:27</t>
  </si>
  <si>
    <t>17.07.2020 18:22:54</t>
  </si>
  <si>
    <t>17.07.2020 18:22:56</t>
  </si>
  <si>
    <t>17.07.2020 18:22:57</t>
  </si>
  <si>
    <t>17.07.2020 18:22:59</t>
  </si>
  <si>
    <t>17.07.2020 18:23:00</t>
  </si>
  <si>
    <t>17.07.2020 18:23:02</t>
  </si>
  <si>
    <t>17.07.2020 18:23:03</t>
  </si>
  <si>
    <t>17.07.2020 18:23:47</t>
  </si>
  <si>
    <t>17.07.2020 18:23:49</t>
  </si>
  <si>
    <t>17.07.2020 18:23:50</t>
  </si>
  <si>
    <t>17.07.2020 18:23:55</t>
  </si>
  <si>
    <t>17.07.2020 18:24:50</t>
  </si>
  <si>
    <t>17.07.2020 18:24:51</t>
  </si>
  <si>
    <t>17.07.2020 18:24:53</t>
  </si>
  <si>
    <t>17.07.2020 18:24:54</t>
  </si>
  <si>
    <t>17.07.2020 18:24:56</t>
  </si>
  <si>
    <t>17.07.2020 18:25:50</t>
  </si>
  <si>
    <t>17.07.2020 18:25:51</t>
  </si>
  <si>
    <t>17.07.2020 18:25:54</t>
  </si>
  <si>
    <t>17.07.2020 18:27:16</t>
  </si>
  <si>
    <t>17.07.2020 18:27:18</t>
  </si>
  <si>
    <t>17.07.2020 18:27:34</t>
  </si>
  <si>
    <t>17.07.2020 18:27:37</t>
  </si>
  <si>
    <t>17.07.2020 18:27:39</t>
  </si>
  <si>
    <t>17.07.2020 18:27:40</t>
  </si>
  <si>
    <t>17.07.2020 18:27:53</t>
  </si>
  <si>
    <t>17.07.2020 18:27:54</t>
  </si>
  <si>
    <t>17.07.2020 18:27:56</t>
  </si>
  <si>
    <t>17.07.2020 18:27:57</t>
  </si>
  <si>
    <t>17.07.2020 18:27:59</t>
  </si>
  <si>
    <t>17.07.2020 18:28:02</t>
  </si>
  <si>
    <t>17.07.2020 18:28:03</t>
  </si>
  <si>
    <t>17.07.2020 18:28:05</t>
  </si>
  <si>
    <t>17.07.2020 18:29:19</t>
  </si>
  <si>
    <t>17.07.2020 18:29:21</t>
  </si>
  <si>
    <t>17.07.2020 18:29:22</t>
  </si>
  <si>
    <t>17.07.2020 18:29:24</t>
  </si>
  <si>
    <t>17.07.2020 18:29:25</t>
  </si>
  <si>
    <t>17.07.2020 18:29:27</t>
  </si>
  <si>
    <t>17.07.2020 18:29:37</t>
  </si>
  <si>
    <t>17.07.2020 18:29:39</t>
  </si>
  <si>
    <t>17.07.2020 18:29:40</t>
  </si>
  <si>
    <t>17.07.2020 18:29:42</t>
  </si>
  <si>
    <t>17.07.2020 18:34:33</t>
  </si>
  <si>
    <t>17.07.2020 18:34:34</t>
  </si>
  <si>
    <t>17.07.2020 18:34:36</t>
  </si>
  <si>
    <t>17.07.2020 18:34:51</t>
  </si>
  <si>
    <t>17.07.2020 18:34:53</t>
  </si>
  <si>
    <t>17.07.2020 18:34:54</t>
  </si>
  <si>
    <t>17.07.2020 18:36:24</t>
  </si>
  <si>
    <t>17.07.2020 18:36:25</t>
  </si>
  <si>
    <t>17.07.2020 18:36:27</t>
  </si>
  <si>
    <t>17.07.2020 18:36:28</t>
  </si>
  <si>
    <t>17.07.2020 18:36:30</t>
  </si>
  <si>
    <t>17.07.2020 18:36:33</t>
  </si>
  <si>
    <t>17.07.2020 18:36:34</t>
  </si>
  <si>
    <t>17.07.2020 18:36:36</t>
  </si>
  <si>
    <t>17.07.2020 18:36:42</t>
  </si>
  <si>
    <t>17.07.2020 18:36:43</t>
  </si>
  <si>
    <t>17.07.2020 18:36:45</t>
  </si>
  <si>
    <t>17.07.2020 18:36:48</t>
  </si>
  <si>
    <t>17.07.2020 18:38:19</t>
  </si>
  <si>
    <t>17.07.2020 18:38:21</t>
  </si>
  <si>
    <t>17.07.2020 18:38:22</t>
  </si>
  <si>
    <t>17.07.2020 18:38:24</t>
  </si>
  <si>
    <t>17.07.2020 18:38:31</t>
  </si>
  <si>
    <t>17.07.2020 18:38:34</t>
  </si>
  <si>
    <t>17.07.2020 18:38:36</t>
  </si>
  <si>
    <t>17.07.2020 18:38:37</t>
  </si>
  <si>
    <t>17.07.2020 18:39:39</t>
  </si>
  <si>
    <t>17.07.2020 18:40:45</t>
  </si>
  <si>
    <t>17.07.2020 18:44:28</t>
  </si>
  <si>
    <t>17.07.2020 18:44:30</t>
  </si>
  <si>
    <t>17.07.2020 18:44:31</t>
  </si>
  <si>
    <t>17.07.2020 18:44:33</t>
  </si>
  <si>
    <t>17.07.2020 18:44:34</t>
  </si>
  <si>
    <t>17.07.2020 18:44:53</t>
  </si>
  <si>
    <t>17.07.2020 18:44:54</t>
  </si>
  <si>
    <t>17.07.2020 18:44:56</t>
  </si>
  <si>
    <t>17.07.2020 18:44:57</t>
  </si>
  <si>
    <t>17.07.2020 18:44:59</t>
  </si>
  <si>
    <t>17.07.2020 18:49:48</t>
  </si>
  <si>
    <t>17.07.2020 18:49:50</t>
  </si>
  <si>
    <t>17.07.2020 18:50:42</t>
  </si>
  <si>
    <t>17.07.2020 18:50:44</t>
  </si>
  <si>
    <t>17.07.2020 18:50:45</t>
  </si>
  <si>
    <t>17.07.2020 18:50:47</t>
  </si>
  <si>
    <t>17.07.2020 18:50:48</t>
  </si>
  <si>
    <t>17.07.2020 18:52:18</t>
  </si>
  <si>
    <t>17.07.2020 18:52:19</t>
  </si>
  <si>
    <t>17.07.2020 18:52:21</t>
  </si>
  <si>
    <t>17.07.2020 18:52:22</t>
  </si>
  <si>
    <t>17.07.2020 18:56:44</t>
  </si>
  <si>
    <t>17.07.2020 18:56:45</t>
  </si>
  <si>
    <t>17.07.2020 18:58:03</t>
  </si>
  <si>
    <t>17.07.2020 18:58:04</t>
  </si>
  <si>
    <t>17.07.2020 18:58:06</t>
  </si>
  <si>
    <t>17.07.2020 18:58:07</t>
  </si>
  <si>
    <t>17.07.2020 18:58:09</t>
  </si>
  <si>
    <t>17.07.2020 18:58:10</t>
  </si>
  <si>
    <t>17.07.2020 19:00:01</t>
  </si>
  <si>
    <t>17.07.2020 19:00:03</t>
  </si>
  <si>
    <t>17.07.2020 19:00:04</t>
  </si>
  <si>
    <t>17.07.2020 19:00:07</t>
  </si>
  <si>
    <t>17.07.2020 19:02:12</t>
  </si>
  <si>
    <t>17.07.2020 19:02:13</t>
  </si>
  <si>
    <t>17.07.2020 19:02:15</t>
  </si>
  <si>
    <t>17.07.2020 19:02:16</t>
  </si>
  <si>
    <t>17.07.2020 19:02:18</t>
  </si>
  <si>
    <t>17.07.2020 19:06:30</t>
  </si>
  <si>
    <t>17.07.2020 19:08:04</t>
  </si>
  <si>
    <t>17.07.2020 19:08:06</t>
  </si>
  <si>
    <t>17.07.2020 19:08:07</t>
  </si>
  <si>
    <t>17.07.2020 19:10:36</t>
  </si>
  <si>
    <t>17.07.2020 19:10:37</t>
  </si>
  <si>
    <t>17.07.2020 19:10:39</t>
  </si>
  <si>
    <t>17.07.2020 19:10:41</t>
  </si>
  <si>
    <t>17.07.2020 19:11:57</t>
  </si>
  <si>
    <t>17.07.2020 19:11:59</t>
  </si>
  <si>
    <t>17.07.2020 19:12:00</t>
  </si>
  <si>
    <t>17.07.2020 19:12:02</t>
  </si>
  <si>
    <t>17.07.2020 19:14:21</t>
  </si>
  <si>
    <t>17.07.2020 19:14:22</t>
  </si>
  <si>
    <t>17.07.2020 19:15:01</t>
  </si>
  <si>
    <t>17.07.2020 19:15:03</t>
  </si>
  <si>
    <t>17.07.2020 19:15:04</t>
  </si>
  <si>
    <t>17.07.2020 19:15:06</t>
  </si>
  <si>
    <t>17.07.2020 19:18:00</t>
  </si>
  <si>
    <t>17.07.2020 19:18:01</t>
  </si>
  <si>
    <t>17.07.2020 19:18:03</t>
  </si>
  <si>
    <t>17.07.2020 19:18:04</t>
  </si>
  <si>
    <t>17.07.2020 19:18:06</t>
  </si>
  <si>
    <t>17.07.2020 19:18:56</t>
  </si>
  <si>
    <t>17.07.2020 19:18:59</t>
  </si>
  <si>
    <t>17.07.2020 19:19:00</t>
  </si>
  <si>
    <t>17.07.2020 19:19:02</t>
  </si>
  <si>
    <t>17.07.2020 19:19:03</t>
  </si>
  <si>
    <t>17.07.2020 19:19:05</t>
  </si>
  <si>
    <t>17.07.2020 19:20:04</t>
  </si>
  <si>
    <t>17.07.2020 19:20:06</t>
  </si>
  <si>
    <t>17.07.2020 19:20:07</t>
  </si>
  <si>
    <t>17.07.2020 19:21:10</t>
  </si>
  <si>
    <t>17.07.2020 19:21:12</t>
  </si>
  <si>
    <t>17.07.2020 19:21:13</t>
  </si>
  <si>
    <t>17.07.2020 19:21:15</t>
  </si>
  <si>
    <t>17.07.2020 19:22:07</t>
  </si>
  <si>
    <t>17.07.2020 19:25:36</t>
  </si>
  <si>
    <t>17.07.2020 19:25:38</t>
  </si>
  <si>
    <t>17.07.2020 19:25:41</t>
  </si>
  <si>
    <t>17.07.2020 19:27:38</t>
  </si>
  <si>
    <t>17.07.2020 19:27:41</t>
  </si>
  <si>
    <t>17.07.2020 19:27:42</t>
  </si>
  <si>
    <t>17.07.2020 19:27:44</t>
  </si>
  <si>
    <t>17.07.2020 19:30:41</t>
  </si>
  <si>
    <t>17.07.2020 19:35:54</t>
  </si>
  <si>
    <t>17.07.2020 19:35:56</t>
  </si>
  <si>
    <t>17.07.2020 19:35:57</t>
  </si>
  <si>
    <t>17.07.2020 19:35:59</t>
  </si>
  <si>
    <t>17.07.2020 19:36:00</t>
  </si>
  <si>
    <t>17.07.2020 19:39:41</t>
  </si>
  <si>
    <t>17.07.2020 19:39:44</t>
  </si>
  <si>
    <t>17.07.2020 19:39:45</t>
  </si>
  <si>
    <t>17.07.2020 19:39:47</t>
  </si>
  <si>
    <t>17.07.2020 19:43:09</t>
  </si>
  <si>
    <t>17.07.2020 19:43:10</t>
  </si>
  <si>
    <t>17.07.2020 19:43:12</t>
  </si>
  <si>
    <t>17.07.2020 19:43:13</t>
  </si>
  <si>
    <t>17.07.2020 19:43:15</t>
  </si>
  <si>
    <t>17.07.2020 19:48:24</t>
  </si>
  <si>
    <t>17.07.2020 19:48:25</t>
  </si>
  <si>
    <t>17.07.2020 19:48:27</t>
  </si>
  <si>
    <t>17.07.2020 19:48:28</t>
  </si>
  <si>
    <t>17.07.2020 19:48:30</t>
  </si>
  <si>
    <t>17.07.2020 19:48:31</t>
  </si>
  <si>
    <t>17.07.2020 19:52:07</t>
  </si>
  <si>
    <t>17.07.2020 19:52:09</t>
  </si>
  <si>
    <t>17.07.2020 19:52:10</t>
  </si>
  <si>
    <t>17.07.2020 19:52:12</t>
  </si>
  <si>
    <t>17.07.2020 19:52:13</t>
  </si>
  <si>
    <t>17.07.2020 19:58:15</t>
  </si>
  <si>
    <t>17.07.2020 19:58:16</t>
  </si>
  <si>
    <t>17.07.2020 19:58:18</t>
  </si>
  <si>
    <t>17.07.2020 19:58:24</t>
  </si>
  <si>
    <t>17.07.2020 19:58:25</t>
  </si>
  <si>
    <t>17.07.2020 19:58:27</t>
  </si>
  <si>
    <t>17.07.2020 19:58:28</t>
  </si>
  <si>
    <t>17.07.2020 20:05:22</t>
  </si>
  <si>
    <t>17.07.2020 20:05:24</t>
  </si>
  <si>
    <t>17.07.2020 20:05:25</t>
  </si>
  <si>
    <t>17.07.2020 20:05:30</t>
  </si>
  <si>
    <t>17.07.2020 20:05:31</t>
  </si>
  <si>
    <t>17.07.2020 20:05:33</t>
  </si>
  <si>
    <t>17.07.2020 20:05:34</t>
  </si>
  <si>
    <t>17.07.2020 20:16:44</t>
  </si>
  <si>
    <t>17.07.2020 20:16:45</t>
  </si>
  <si>
    <t>17.07.2020 20:16:47</t>
  </si>
  <si>
    <t>17.07.2020 20:16:48</t>
  </si>
  <si>
    <t>17.07.2020 20:16:50</t>
  </si>
  <si>
    <t>17.07.2020 20:18:25</t>
  </si>
  <si>
    <t>17.07.2020 20:18:27</t>
  </si>
  <si>
    <t>17.07.2020 20:18:28</t>
  </si>
  <si>
    <t>17.07.2020 20:18:30</t>
  </si>
  <si>
    <t>17.07.2020 20:18:31</t>
  </si>
  <si>
    <t>17.07.2020 20:18:33</t>
  </si>
  <si>
    <t>17.07.2020 20:18:34</t>
  </si>
  <si>
    <t>17.07.2020 20:18:36</t>
  </si>
  <si>
    <t>17.07.2020 20:19:30</t>
  </si>
  <si>
    <t>17.07.2020 20:19:31</t>
  </si>
  <si>
    <t>17.07.2020 20:19:33</t>
  </si>
  <si>
    <t>17.07.2020 20:19:34</t>
  </si>
  <si>
    <t>17.07.2020 20:19:36</t>
  </si>
  <si>
    <t>17.07.2020 20:23:47</t>
  </si>
  <si>
    <t>17.07.2020 20:23:48</t>
  </si>
  <si>
    <t>17.07.2020 20:25:15</t>
  </si>
  <si>
    <t>17.07.2020 20:25:16</t>
  </si>
  <si>
    <t>17.07.2020 20:25:18</t>
  </si>
  <si>
    <t>17.07.2020 20:25:31</t>
  </si>
  <si>
    <t>17.07.2020 20:25:33</t>
  </si>
  <si>
    <t>17.07.2020 20:25:34</t>
  </si>
  <si>
    <t>17.07.2020 20:26:12</t>
  </si>
  <si>
    <t>17.07.2020 20:26:13</t>
  </si>
  <si>
    <t>17.07.2020 20:26:15</t>
  </si>
  <si>
    <t>17.07.2020 20:26:16</t>
  </si>
  <si>
    <t>17.07.2020 20:26:18</t>
  </si>
  <si>
    <t>17.07.2020 20:26:19</t>
  </si>
  <si>
    <t>17.07.2020 20:26:22</t>
  </si>
  <si>
    <t>17.07.2020 20:36:53</t>
  </si>
  <si>
    <t>17.07.2020 20:36:54</t>
  </si>
  <si>
    <t>17.07.2020 20:36:56</t>
  </si>
  <si>
    <t>17.07.2020 20:36:57</t>
  </si>
  <si>
    <t>17.07.2020 20:36:59</t>
  </si>
  <si>
    <t>17.07.2020 20:47:53</t>
  </si>
  <si>
    <t>17.07.2020 20:47:54</t>
  </si>
  <si>
    <t>17.07.2020 20:47:56</t>
  </si>
  <si>
    <t>17.07.2020 20:47:59</t>
  </si>
  <si>
    <t>17.07.2020 20:52:54</t>
  </si>
  <si>
    <t>17.07.2020 20:53:24</t>
  </si>
  <si>
    <t>17.07.2020 20:53:25</t>
  </si>
  <si>
    <t>17.07.2020 20:53:27</t>
  </si>
  <si>
    <t>17.07.2020 20:53:28</t>
  </si>
  <si>
    <t>17.07.2020 21:01:03</t>
  </si>
  <si>
    <t>17.07.2020 21:01:04</t>
  </si>
  <si>
    <t>17.07.2020 21:01:06</t>
  </si>
  <si>
    <t>17.07.2020 21:01:07</t>
  </si>
  <si>
    <t>17.07.2020 21:28:27</t>
  </si>
  <si>
    <t>17.07.2020 21:28:28</t>
  </si>
  <si>
    <t>17.07.2020 21:28:30</t>
  </si>
  <si>
    <t>17.07.2020 21:28:31</t>
  </si>
  <si>
    <t>17.07.2020 22:18:34</t>
  </si>
  <si>
    <t>17.07.2020 22:18:36</t>
  </si>
  <si>
    <t>17.07.2020 22:18:38</t>
  </si>
  <si>
    <t>17.07.2020 22:18:39</t>
  </si>
  <si>
    <t>17.07.2020 22:31:13</t>
  </si>
  <si>
    <t>17.07.2020 22:31:15</t>
  </si>
  <si>
    <t>17.07.2020 22:31:16</t>
  </si>
  <si>
    <t>17.07.2020 22:31:18</t>
  </si>
  <si>
    <t>17.07.2020 22:41:27</t>
  </si>
  <si>
    <t>17.07.2020 22:41:28</t>
  </si>
  <si>
    <t>17.07.2020 22:41:31</t>
  </si>
  <si>
    <t>17.07.2020 23:21:07</t>
  </si>
  <si>
    <t>17.07.2020 23:21:09</t>
  </si>
  <si>
    <t>17.07.2020 23:21:10</t>
  </si>
  <si>
    <t>17.07.2020 23:21:12</t>
  </si>
  <si>
    <t>17.07.2020 23:21:13</t>
  </si>
  <si>
    <t>17.07.2020 23:52:44</t>
  </si>
  <si>
    <t>17.07.2020 23:52:47</t>
  </si>
  <si>
    <t>17.07.2020 23:52:48</t>
  </si>
  <si>
    <t>17.07.2020 23:52:50</t>
  </si>
  <si>
    <t>17.07.2020 23:52:51</t>
  </si>
  <si>
    <t>18.07.2020 00:05:06</t>
  </si>
  <si>
    <t>18.07.2020 00:05:07</t>
  </si>
  <si>
    <t>18.07.2020 00:05:09</t>
  </si>
  <si>
    <t>18.07.2020 00:05:10</t>
  </si>
  <si>
    <t>18.07.2020 00:47:38</t>
  </si>
  <si>
    <t>18.07.2020 00:47:39</t>
  </si>
  <si>
    <t>18.07.2020 00:47:41</t>
  </si>
  <si>
    <t>18.07.2020 00:47:42</t>
  </si>
  <si>
    <t>18.07.2020 01:00:38</t>
  </si>
  <si>
    <t>18.07.2020 01:00:39</t>
  </si>
  <si>
    <t>18.07.2020 01:00:41</t>
  </si>
  <si>
    <t>18.07.2020 01:00:42</t>
  </si>
  <si>
    <t>18.07.2020 01:00:44</t>
  </si>
  <si>
    <t>18.07.2020 01:26:13</t>
  </si>
  <si>
    <t>18.07.2020 01:26:15</t>
  </si>
  <si>
    <t>18.07.2020 01:26:16</t>
  </si>
  <si>
    <t>18.07.2020 01:26:18</t>
  </si>
  <si>
    <t>18.07.2020 01:26:19</t>
  </si>
  <si>
    <t>18.07.2020 02:07:16</t>
  </si>
  <si>
    <t>18.07.2020 02:07:19</t>
  </si>
  <si>
    <t>18.07.2020 02:07:21</t>
  </si>
  <si>
    <t>18.07.2020 03:19:39</t>
  </si>
  <si>
    <t>18.07.2020 03:19:42</t>
  </si>
  <si>
    <t>18.07.2020 03:19:44</t>
  </si>
  <si>
    <t>18.07.2020 03:38:48</t>
  </si>
  <si>
    <t>18.07.2020 03:38:50</t>
  </si>
  <si>
    <t>18.07.2020 03:38:51</t>
  </si>
  <si>
    <t>18.07.2020 03:38:53</t>
  </si>
  <si>
    <t>18.07.2020 04:11:07</t>
  </si>
  <si>
    <t>18.07.2020 04:22:22</t>
  </si>
  <si>
    <t>18.07.2020 04:22:57</t>
  </si>
  <si>
    <t>18.07.2020 04:22:59</t>
  </si>
  <si>
    <t>18.07.2020 04:23:00</t>
  </si>
  <si>
    <t>18.07.2020 04:29:04</t>
  </si>
  <si>
    <t>18.07.2020 04:29:06</t>
  </si>
  <si>
    <t>18.07.2020 04:29:07</t>
  </si>
  <si>
    <t>18.07.2020 04:29:09</t>
  </si>
  <si>
    <t>18.07.2020 04:33:19</t>
  </si>
  <si>
    <t>18.07.2020 04:33:21</t>
  </si>
  <si>
    <t>18.07.2020 04:33:24</t>
  </si>
  <si>
    <t>18.07.2020 04:33:25</t>
  </si>
  <si>
    <t>18.07.2020 04:42:42</t>
  </si>
  <si>
    <t>18.07.2020 04:42:44</t>
  </si>
  <si>
    <t>18.07.2020 04:42:45</t>
  </si>
  <si>
    <t>18.07.2020 04:58:03</t>
  </si>
  <si>
    <t>18.07.2020 05:11:10</t>
  </si>
  <si>
    <t>18.07.2020 05:11:12</t>
  </si>
  <si>
    <t>18.07.2020 05:11:13</t>
  </si>
  <si>
    <t>18.07.2020 05:11:15</t>
  </si>
  <si>
    <t>18.07.2020 05:23:00</t>
  </si>
  <si>
    <t>18.07.2020 05:23:01</t>
  </si>
  <si>
    <t>18.07.2020 05:23:03</t>
  </si>
  <si>
    <t>18.07.2020 05:46:22</t>
  </si>
  <si>
    <t>18.07.2020 05:49:56</t>
  </si>
  <si>
    <t>18.07.2020 05:49:57</t>
  </si>
  <si>
    <t>18.07.2020 05:58:51</t>
  </si>
  <si>
    <t>18.07.2020 05:58:53</t>
  </si>
  <si>
    <t>18.07.2020 05:59:33</t>
  </si>
  <si>
    <t>18.07.2020 05:59:35</t>
  </si>
  <si>
    <t>18.07.2020 05:59:36</t>
  </si>
  <si>
    <t>18.07.2020 06:02:15</t>
  </si>
  <si>
    <t>18.07.2020 06:02:16</t>
  </si>
  <si>
    <t>18.07.2020 06:02:18</t>
  </si>
  <si>
    <t>18.07.2020 06:06:03</t>
  </si>
  <si>
    <t>18.07.2020 06:06:04</t>
  </si>
  <si>
    <t>18.07.2020 06:06:06</t>
  </si>
  <si>
    <t>18.07.2020 06:12:42</t>
  </si>
  <si>
    <t>18.07.2020 06:20:36</t>
  </si>
  <si>
    <t>18.07.2020 06:20:38</t>
  </si>
  <si>
    <t>18.07.2020 06:23:09</t>
  </si>
  <si>
    <t>18.07.2020 06:23:10</t>
  </si>
  <si>
    <t>18.07.2020 06:23:12</t>
  </si>
  <si>
    <t>18.07.2020 06:23:13</t>
  </si>
  <si>
    <t>18.07.2020 06:27:01</t>
  </si>
  <si>
    <t>18.07.2020 06:27:03</t>
  </si>
  <si>
    <t>18.07.2020 06:27:04</t>
  </si>
  <si>
    <t>18.07.2020 06:27:06</t>
  </si>
  <si>
    <t>18.07.2020 06:27:07</t>
  </si>
  <si>
    <t>18.07.2020 06:28:09</t>
  </si>
  <si>
    <t>18.07.2020 06:28:12</t>
  </si>
  <si>
    <t>18.07.2020 06:28:13</t>
  </si>
  <si>
    <t>18.07.2020 06:28:15</t>
  </si>
  <si>
    <t>18.07.2020 06:28:22</t>
  </si>
  <si>
    <t>18.07.2020 06:28:24</t>
  </si>
  <si>
    <t>18.07.2020 06:28:25</t>
  </si>
  <si>
    <t>18.07.2020 06:28:27</t>
  </si>
  <si>
    <t>18.07.2020 06:28:28</t>
  </si>
  <si>
    <t>18.07.2020 06:28:30</t>
  </si>
  <si>
    <t>18.07.2020 06:30:38</t>
  </si>
  <si>
    <t>18.07.2020 06:30:39</t>
  </si>
  <si>
    <t>18.07.2020 06:30:41</t>
  </si>
  <si>
    <t>18.07.2020 06:30:42</t>
  </si>
  <si>
    <t>18.07.2020 06:36:16</t>
  </si>
  <si>
    <t>18.07.2020 06:36:19</t>
  </si>
  <si>
    <t>18.07.2020 06:36:21</t>
  </si>
  <si>
    <t>18.07.2020 06:47:44</t>
  </si>
  <si>
    <t>18.07.2020 06:47:45</t>
  </si>
  <si>
    <t>18.07.2020 06:47:47</t>
  </si>
  <si>
    <t>18.07.2020 06:49:50</t>
  </si>
  <si>
    <t>18.07.2020 06:49:53</t>
  </si>
  <si>
    <t>18.07.2020 06:49:56</t>
  </si>
  <si>
    <t>18.07.2020 06:49:57</t>
  </si>
  <si>
    <t>18.07.2020 06:49:59</t>
  </si>
  <si>
    <t>18.07.2020 06:51:16</t>
  </si>
  <si>
    <t>18.07.2020 06:51:18</t>
  </si>
  <si>
    <t>18.07.2020 06:51:19</t>
  </si>
  <si>
    <t>18.07.2020 06:51:21</t>
  </si>
  <si>
    <t>18.07.2020 06:51:22</t>
  </si>
  <si>
    <t>18.07.2020 06:52:59</t>
  </si>
  <si>
    <t>18.07.2020 06:53:20</t>
  </si>
  <si>
    <t>18.07.2020 06:53:23</t>
  </si>
  <si>
    <t>18.07.2020 06:53:25</t>
  </si>
  <si>
    <t>18.07.2020 06:53:26</t>
  </si>
  <si>
    <t>18.07.2020 06:54:27</t>
  </si>
  <si>
    <t>18.07.2020 06:54:28</t>
  </si>
  <si>
    <t>18.07.2020 06:54:31</t>
  </si>
  <si>
    <t>18.07.2020 06:54:33</t>
  </si>
  <si>
    <t>18.07.2020 06:54:34</t>
  </si>
  <si>
    <t>18.07.2020 06:57:19</t>
  </si>
  <si>
    <t>18.07.2020 06:57:21</t>
  </si>
  <si>
    <t>18.07.2020 06:57:22</t>
  </si>
  <si>
    <t>18.07.2020 06:59:19</t>
  </si>
  <si>
    <t>18.07.2020 07:02:18</t>
  </si>
  <si>
    <t>18.07.2020 07:02:19</t>
  </si>
  <si>
    <t>18.07.2020 07:02:21</t>
  </si>
  <si>
    <t>18.07.2020 07:02:50</t>
  </si>
  <si>
    <t>18.07.2020 07:02:51</t>
  </si>
  <si>
    <t>18.07.2020 07:02:53</t>
  </si>
  <si>
    <t>18.07.2020 07:02:54</t>
  </si>
  <si>
    <t>18.07.2020 07:02:56</t>
  </si>
  <si>
    <t>18.07.2020 07:09:42</t>
  </si>
  <si>
    <t>18.07.2020 07:09:45</t>
  </si>
  <si>
    <t>18.07.2020 07:09:47</t>
  </si>
  <si>
    <t>18.07.2020 07:09:48</t>
  </si>
  <si>
    <t>18.07.2020 07:09:50</t>
  </si>
  <si>
    <t>18.07.2020 07:09:51</t>
  </si>
  <si>
    <t>18.07.2020 07:11:15</t>
  </si>
  <si>
    <t>18.07.2020 07:11:16</t>
  </si>
  <si>
    <t>18.07.2020 07:11:18</t>
  </si>
  <si>
    <t>18.07.2020 07:11:19</t>
  </si>
  <si>
    <t>18.07.2020 07:11:53</t>
  </si>
  <si>
    <t>18.07.2020 07:11:54</t>
  </si>
  <si>
    <t>18.07.2020 07:14:53</t>
  </si>
  <si>
    <t>18.07.2020 07:14:54</t>
  </si>
  <si>
    <t>18.07.2020 07:14:56</t>
  </si>
  <si>
    <t>18.07.2020 07:14:57</t>
  </si>
  <si>
    <t>18.07.2020 07:22:22</t>
  </si>
  <si>
    <t>18.07.2020 07:22:24</t>
  </si>
  <si>
    <t>18.07.2020 07:22:25</t>
  </si>
  <si>
    <t>18.07.2020 07:22:27</t>
  </si>
  <si>
    <t>18.07.2020 07:27:30</t>
  </si>
  <si>
    <t>18.07.2020 07:27:31</t>
  </si>
  <si>
    <t>18.07.2020 07:27:33</t>
  </si>
  <si>
    <t>18.07.2020 07:27:34</t>
  </si>
  <si>
    <t>18.07.2020 07:28:25</t>
  </si>
  <si>
    <t>18.07.2020 07:28:27</t>
  </si>
  <si>
    <t>18.07.2020 07:28:48</t>
  </si>
  <si>
    <t>18.07.2020 07:28:50</t>
  </si>
  <si>
    <t>18.07.2020 07:28:51</t>
  </si>
  <si>
    <t>18.07.2020 07:28:53</t>
  </si>
  <si>
    <t>18.07.2020 07:28:54</t>
  </si>
  <si>
    <t>18.07.2020 07:31:28</t>
  </si>
  <si>
    <t>18.07.2020 07:31:30</t>
  </si>
  <si>
    <t>18.07.2020 07:31:31</t>
  </si>
  <si>
    <t>18.07.2020 07:31:33</t>
  </si>
  <si>
    <t>18.07.2020 07:32:24</t>
  </si>
  <si>
    <t>18.07.2020 07:32:25</t>
  </si>
  <si>
    <t>18.07.2020 07:32:27</t>
  </si>
  <si>
    <t>18.07.2020 07:32:28</t>
  </si>
  <si>
    <t>18.07.2020 07:34:36</t>
  </si>
  <si>
    <t>18.07.2020 07:39:04</t>
  </si>
  <si>
    <t>18.07.2020 07:39:06</t>
  </si>
  <si>
    <t>18.07.2020 07:39:07</t>
  </si>
  <si>
    <t>18.07.2020 07:39:09</t>
  </si>
  <si>
    <t>18.07.2020 07:39:19</t>
  </si>
  <si>
    <t>18.07.2020 07:39:21</t>
  </si>
  <si>
    <t>18.07.2020 07:39:22</t>
  </si>
  <si>
    <t>18.07.2020 07:39:24</t>
  </si>
  <si>
    <t>18.07.2020 07:42:09</t>
  </si>
  <si>
    <t>18.07.2020 07:42:10</t>
  </si>
  <si>
    <t>18.07.2020 07:42:13</t>
  </si>
  <si>
    <t>18.07.2020 07:47:10</t>
  </si>
  <si>
    <t>18.07.2020 07:47:12</t>
  </si>
  <si>
    <t>18.07.2020 07:47:38</t>
  </si>
  <si>
    <t>18.07.2020 07:47:39</t>
  </si>
  <si>
    <t>18.07.2020 07:47:41</t>
  </si>
  <si>
    <t>18.07.2020 07:47:42</t>
  </si>
  <si>
    <t>18.07.2020 07:47:44</t>
  </si>
  <si>
    <t>18.07.2020 07:49:06</t>
  </si>
  <si>
    <t>18.07.2020 07:49:07</t>
  </si>
  <si>
    <t>18.07.2020 07:49:09</t>
  </si>
  <si>
    <t>18.07.2020 07:49:10</t>
  </si>
  <si>
    <t>18.07.2020 07:52:25</t>
  </si>
  <si>
    <t>18.07.2020 07:52:27</t>
  </si>
  <si>
    <t>18.07.2020 07:52:28</t>
  </si>
  <si>
    <t>18.07.2020 07:52:30</t>
  </si>
  <si>
    <t>18.07.2020 07:52:31</t>
  </si>
  <si>
    <t>18.07.2020 07:54:41</t>
  </si>
  <si>
    <t>18.07.2020 07:54:42</t>
  </si>
  <si>
    <t>18.07.2020 07:54:44</t>
  </si>
  <si>
    <t>18.07.2020 07:54:45</t>
  </si>
  <si>
    <t>18.07.2020 07:54:47</t>
  </si>
  <si>
    <t>18.07.2020 07:54:48</t>
  </si>
  <si>
    <t>18.07.2020 07:54:50</t>
  </si>
  <si>
    <t>18.07.2020 07:54:51</t>
  </si>
  <si>
    <t>18.07.2020 07:57:19</t>
  </si>
  <si>
    <t>18.07.2020 07:57:21</t>
  </si>
  <si>
    <t>18.07.2020 07:57:22</t>
  </si>
  <si>
    <t>18.07.2020 07:57:42</t>
  </si>
  <si>
    <t>18.07.2020 07:57:44</t>
  </si>
  <si>
    <t>18.07.2020 07:57:45</t>
  </si>
  <si>
    <t>18.07.2020 07:57:47</t>
  </si>
  <si>
    <t>18.07.2020 07:58:39</t>
  </si>
  <si>
    <t>18.07.2020 07:58:41</t>
  </si>
  <si>
    <t>18.07.2020 07:58:42</t>
  </si>
  <si>
    <t>18.07.2020 07:58:47</t>
  </si>
  <si>
    <t>18.07.2020 07:58:48</t>
  </si>
  <si>
    <t>18.07.2020 07:58:50</t>
  </si>
  <si>
    <t>18.07.2020 07:58:51</t>
  </si>
  <si>
    <t>18.07.2020 08:00:09</t>
  </si>
  <si>
    <t>18.07.2020 08:00:10</t>
  </si>
  <si>
    <t>18.07.2020 08:00:12</t>
  </si>
  <si>
    <t>18.07.2020 08:00:13</t>
  </si>
  <si>
    <t>18.07.2020 08:00:15</t>
  </si>
  <si>
    <t>18.07.2020 08:00:16</t>
  </si>
  <si>
    <t>18.07.2020 08:01:10</t>
  </si>
  <si>
    <t>18.07.2020 08:01:12</t>
  </si>
  <si>
    <t>18.07.2020 08:01:13</t>
  </si>
  <si>
    <t>18.07.2020 08:01:15</t>
  </si>
  <si>
    <t>18.07.2020 08:01:16</t>
  </si>
  <si>
    <t>18.07.2020 08:04:25</t>
  </si>
  <si>
    <t>18.07.2020 08:04:27</t>
  </si>
  <si>
    <t>18.07.2020 08:04:28</t>
  </si>
  <si>
    <t>18.07.2020 08:04:30</t>
  </si>
  <si>
    <t>18.07.2020 08:04:31</t>
  </si>
  <si>
    <t>18.07.2020 08:04:56</t>
  </si>
  <si>
    <t>18.07.2020 08:04:57</t>
  </si>
  <si>
    <t>18.07.2020 08:04:59</t>
  </si>
  <si>
    <t>18.07.2020 08:05:00</t>
  </si>
  <si>
    <t>18.07.2020 08:05:02</t>
  </si>
  <si>
    <t>18.07.2020 08:05:03</t>
  </si>
  <si>
    <t>18.07.2020 08:05:14</t>
  </si>
  <si>
    <t>18.07.2020 08:05:15</t>
  </si>
  <si>
    <t>18.07.2020 08:05:17</t>
  </si>
  <si>
    <t>18.07.2020 08:05:50</t>
  </si>
  <si>
    <t>18.07.2020 08:05:52</t>
  </si>
  <si>
    <t>18.07.2020 08:05:55</t>
  </si>
  <si>
    <t>18.07.2020 08:05:56</t>
  </si>
  <si>
    <t>18.07.2020 08:05:58</t>
  </si>
  <si>
    <t>18.07.2020 08:06:33</t>
  </si>
  <si>
    <t>18.07.2020 08:06:36</t>
  </si>
  <si>
    <t>18.07.2020 08:06:37</t>
  </si>
  <si>
    <t>18.07.2020 08:06:39</t>
  </si>
  <si>
    <t>18.07.2020 08:06:41</t>
  </si>
  <si>
    <t>18.07.2020 08:08:38</t>
  </si>
  <si>
    <t>18.07.2020 08:08:41</t>
  </si>
  <si>
    <t>18.07.2020 08:08:42</t>
  </si>
  <si>
    <t>18.07.2020 08:09:44</t>
  </si>
  <si>
    <t>18.07.2020 08:09:45</t>
  </si>
  <si>
    <t>18.07.2020 08:09:47</t>
  </si>
  <si>
    <t>18.07.2020 08:12:10</t>
  </si>
  <si>
    <t>18.07.2020 08:12:12</t>
  </si>
  <si>
    <t>18.07.2020 08:12:13</t>
  </si>
  <si>
    <t>18.07.2020 08:12:15</t>
  </si>
  <si>
    <t>18.07.2020 08:12:16</t>
  </si>
  <si>
    <t>18.07.2020 08:12:21</t>
  </si>
  <si>
    <t>18.07.2020 08:12:22</t>
  </si>
  <si>
    <t>18.07.2020 08:12:24</t>
  </si>
  <si>
    <t>18.07.2020 08:12:25</t>
  </si>
  <si>
    <t>18.07.2020 08:18:15</t>
  </si>
  <si>
    <t>18.07.2020 08:18:16</t>
  </si>
  <si>
    <t>18.07.2020 08:18:18</t>
  </si>
  <si>
    <t>18.07.2020 08:18:59</t>
  </si>
  <si>
    <t>18.07.2020 08:19:00</t>
  </si>
  <si>
    <t>18.07.2020 08:19:02</t>
  </si>
  <si>
    <t>18.07.2020 08:19:03</t>
  </si>
  <si>
    <t>18.07.2020 08:20:03</t>
  </si>
  <si>
    <t>18.07.2020 08:20:04</t>
  </si>
  <si>
    <t>18.07.2020 08:20:07</t>
  </si>
  <si>
    <t>18.07.2020 08:20:18</t>
  </si>
  <si>
    <t>18.07.2020 08:20:19</t>
  </si>
  <si>
    <t>18.07.2020 08:20:21</t>
  </si>
  <si>
    <t>18.07.2020 08:22:28</t>
  </si>
  <si>
    <t>18.07.2020 08:22:30</t>
  </si>
  <si>
    <t>18.07.2020 08:22:31</t>
  </si>
  <si>
    <t>18.07.2020 08:22:33</t>
  </si>
  <si>
    <t>18.07.2020 08:22:53</t>
  </si>
  <si>
    <t>18.07.2020 08:22:54</t>
  </si>
  <si>
    <t>18.07.2020 08:22:56</t>
  </si>
  <si>
    <t>18.07.2020 08:22:57</t>
  </si>
  <si>
    <t>18.07.2020 08:22:59</t>
  </si>
  <si>
    <t>18.07.2020 08:23:06</t>
  </si>
  <si>
    <t>18.07.2020 08:23:08</t>
  </si>
  <si>
    <t>18.07.2020 08:23:09</t>
  </si>
  <si>
    <t>18.07.2020 08:23:12</t>
  </si>
  <si>
    <t>18.07.2020 08:23:14</t>
  </si>
  <si>
    <t>18.07.2020 08:23:15</t>
  </si>
  <si>
    <t>18.07.2020 08:23:17</t>
  </si>
  <si>
    <t>18.07.2020 08:23:18</t>
  </si>
  <si>
    <t>18.07.2020 08:24:27</t>
  </si>
  <si>
    <t>18.07.2020 08:24:28</t>
  </si>
  <si>
    <t>18.07.2020 08:24:41</t>
  </si>
  <si>
    <t>18.07.2020 08:24:42</t>
  </si>
  <si>
    <t>18.07.2020 08:24:44</t>
  </si>
  <si>
    <t>18.07.2020 08:24:45</t>
  </si>
  <si>
    <t>18.07.2020 08:24:47</t>
  </si>
  <si>
    <t>18.07.2020 08:24:48</t>
  </si>
  <si>
    <t>18.07.2020 08:25:50</t>
  </si>
  <si>
    <t>18.07.2020 08:25:51</t>
  </si>
  <si>
    <t>18.07.2020 08:25:53</t>
  </si>
  <si>
    <t>18.07.2020 08:26:19</t>
  </si>
  <si>
    <t>18.07.2020 08:26:21</t>
  </si>
  <si>
    <t>18.07.2020 08:26:48</t>
  </si>
  <si>
    <t>18.07.2020 08:26:50</t>
  </si>
  <si>
    <t>18.07.2020 08:26:51</t>
  </si>
  <si>
    <t>18.07.2020 08:26:53</t>
  </si>
  <si>
    <t>18.07.2020 08:26:54</t>
  </si>
  <si>
    <t>18.07.2020 08:32:39</t>
  </si>
  <si>
    <t>18.07.2020 08:32:41</t>
  </si>
  <si>
    <t>18.07.2020 08:32:42</t>
  </si>
  <si>
    <t>18.07.2020 08:32:44</t>
  </si>
  <si>
    <t>18.07.2020 08:32:45</t>
  </si>
  <si>
    <t>18.07.2020 08:34:07</t>
  </si>
  <si>
    <t>18.07.2020 08:34:09</t>
  </si>
  <si>
    <t>18.07.2020 08:34:10</t>
  </si>
  <si>
    <t>18.07.2020 08:34:12</t>
  </si>
  <si>
    <t>18.07.2020 08:34:13</t>
  </si>
  <si>
    <t>18.07.2020 08:34:31</t>
  </si>
  <si>
    <t>18.07.2020 08:34:33</t>
  </si>
  <si>
    <t>18.07.2020 08:35:57</t>
  </si>
  <si>
    <t>18.07.2020 08:36:10</t>
  </si>
  <si>
    <t>18.07.2020 08:36:12</t>
  </si>
  <si>
    <t>18.07.2020 08:36:37</t>
  </si>
  <si>
    <t>18.07.2020 08:36:41</t>
  </si>
  <si>
    <t>18.07.2020 08:36:42</t>
  </si>
  <si>
    <t>18.07.2020 08:36:44</t>
  </si>
  <si>
    <t>18.07.2020 08:36:45</t>
  </si>
  <si>
    <t>18.07.2020 08:36:48</t>
  </si>
  <si>
    <t>18.07.2020 08:37:27</t>
  </si>
  <si>
    <t>18.07.2020 08:37:30</t>
  </si>
  <si>
    <t>18.07.2020 08:37:31</t>
  </si>
  <si>
    <t>18.07.2020 08:37:33</t>
  </si>
  <si>
    <t>18.07.2020 08:38:06</t>
  </si>
  <si>
    <t>18.07.2020 08:38:07</t>
  </si>
  <si>
    <t>18.07.2020 08:38:44</t>
  </si>
  <si>
    <t>18.07.2020 08:40:03</t>
  </si>
  <si>
    <t>18.07.2020 08:40:04</t>
  </si>
  <si>
    <t>18.07.2020 08:40:42</t>
  </si>
  <si>
    <t>18.07.2020 08:40:45</t>
  </si>
  <si>
    <t>18.07.2020 08:40:47</t>
  </si>
  <si>
    <t>18.07.2020 08:40:48</t>
  </si>
  <si>
    <t>18.07.2020 08:41:21</t>
  </si>
  <si>
    <t>18.07.2020 08:41:22</t>
  </si>
  <si>
    <t>18.07.2020 08:41:24</t>
  </si>
  <si>
    <t>18.07.2020 08:41:25</t>
  </si>
  <si>
    <t>18.07.2020 08:42:56</t>
  </si>
  <si>
    <t>18.07.2020 08:42:57</t>
  </si>
  <si>
    <t>18.07.2020 08:42:59</t>
  </si>
  <si>
    <t>18.07.2020 08:44:16</t>
  </si>
  <si>
    <t>18.07.2020 08:44:18</t>
  </si>
  <si>
    <t>18.07.2020 08:44:21</t>
  </si>
  <si>
    <t>18.07.2020 08:44:24</t>
  </si>
  <si>
    <t>18.07.2020 08:44:27</t>
  </si>
  <si>
    <t>18.07.2020 08:44:28</t>
  </si>
  <si>
    <t>18.07.2020 08:44:31</t>
  </si>
  <si>
    <t>18.07.2020 08:45:10</t>
  </si>
  <si>
    <t>18.07.2020 08:45:13</t>
  </si>
  <si>
    <t>18.07.2020 08:45:15</t>
  </si>
  <si>
    <t>18.07.2020 08:45:16</t>
  </si>
  <si>
    <t>18.07.2020 08:45:22</t>
  </si>
  <si>
    <t>18.07.2020 08:45:24</t>
  </si>
  <si>
    <t>18.07.2020 08:45:25</t>
  </si>
  <si>
    <t>18.07.2020 08:45:27</t>
  </si>
  <si>
    <t>18.07.2020 08:45:30</t>
  </si>
  <si>
    <t>18.07.2020 08:45:31</t>
  </si>
  <si>
    <t>18.07.2020 08:46:01</t>
  </si>
  <si>
    <t>18.07.2020 08:46:04</t>
  </si>
  <si>
    <t>18.07.2020 08:46:06</t>
  </si>
  <si>
    <t>18.07.2020 08:46:07</t>
  </si>
  <si>
    <t>18.07.2020 08:49:10</t>
  </si>
  <si>
    <t>18.07.2020 08:49:12</t>
  </si>
  <si>
    <t>18.07.2020 08:49:13</t>
  </si>
  <si>
    <t>18.07.2020 08:50:15</t>
  </si>
  <si>
    <t>18.07.2020 08:50:16</t>
  </si>
  <si>
    <t>18.07.2020 08:50:18</t>
  </si>
  <si>
    <t>18.07.2020 08:50:19</t>
  </si>
  <si>
    <t>18.07.2020 08:51:41</t>
  </si>
  <si>
    <t>18.07.2020 08:51:42</t>
  </si>
  <si>
    <t>18.07.2020 08:51:44</t>
  </si>
  <si>
    <t>18.07.2020 08:51:45</t>
  </si>
  <si>
    <t>18.07.2020 08:52:13</t>
  </si>
  <si>
    <t>18.07.2020 08:52:15</t>
  </si>
  <si>
    <t>18.07.2020 08:52:16</t>
  </si>
  <si>
    <t>18.07.2020 08:52:18</t>
  </si>
  <si>
    <t>18.07.2020 08:52:19</t>
  </si>
  <si>
    <t>18.07.2020 08:53:28</t>
  </si>
  <si>
    <t>18.07.2020 08:53:30</t>
  </si>
  <si>
    <t>18.07.2020 08:53:31</t>
  </si>
  <si>
    <t>18.07.2020 08:53:33</t>
  </si>
  <si>
    <t>18.07.2020 08:53:34</t>
  </si>
  <si>
    <t>18.07.2020 08:53:40</t>
  </si>
  <si>
    <t>18.07.2020 08:53:44</t>
  </si>
  <si>
    <t>18.07.2020 08:53:48</t>
  </si>
  <si>
    <t>18.07.2020 08:53:50</t>
  </si>
  <si>
    <t>18.07.2020 08:53:51</t>
  </si>
  <si>
    <t>18.07.2020 08:53:56</t>
  </si>
  <si>
    <t>18.07.2020 08:53:57</t>
  </si>
  <si>
    <t>18.07.2020 08:53:59</t>
  </si>
  <si>
    <t>18.07.2020 08:54:00</t>
  </si>
  <si>
    <t>18.07.2020 08:54:02</t>
  </si>
  <si>
    <t>18.07.2020 08:58:28</t>
  </si>
  <si>
    <t>18.07.2020 08:58:31</t>
  </si>
  <si>
    <t>18.07.2020 08:58:33</t>
  </si>
  <si>
    <t>18.07.2020 08:58:34</t>
  </si>
  <si>
    <t>18.07.2020 08:58:47</t>
  </si>
  <si>
    <t>18.07.2020 08:58:48</t>
  </si>
  <si>
    <t>18.07.2020 08:58:50</t>
  </si>
  <si>
    <t>18.07.2020 08:58:51</t>
  </si>
  <si>
    <t>18.07.2020 08:58:57</t>
  </si>
  <si>
    <t>18.07.2020 08:58:59</t>
  </si>
  <si>
    <t>18.07.2020 09:01:36</t>
  </si>
  <si>
    <t>18.07.2020 09:01:39</t>
  </si>
  <si>
    <t>18.07.2020 09:01:41</t>
  </si>
  <si>
    <t>18.07.2020 09:02:04</t>
  </si>
  <si>
    <t>18.07.2020 09:02:06</t>
  </si>
  <si>
    <t>18.07.2020 09:03:12</t>
  </si>
  <si>
    <t>18.07.2020 09:03:13</t>
  </si>
  <si>
    <t>18.07.2020 09:04:15</t>
  </si>
  <si>
    <t>18.07.2020 09:04:39</t>
  </si>
  <si>
    <t>18.07.2020 09:04:41</t>
  </si>
  <si>
    <t>18.07.2020 09:04:42</t>
  </si>
  <si>
    <t>18.07.2020 09:04:44</t>
  </si>
  <si>
    <t>18.07.2020 09:07:27</t>
  </si>
  <si>
    <t>18.07.2020 09:07:28</t>
  </si>
  <si>
    <t>18.07.2020 09:07:31</t>
  </si>
  <si>
    <t>18.07.2020 09:07:33</t>
  </si>
  <si>
    <t>18.07.2020 09:07:34</t>
  </si>
  <si>
    <t>18.07.2020 09:10:16</t>
  </si>
  <si>
    <t>18.07.2020 09:10:18</t>
  </si>
  <si>
    <t>18.07.2020 09:10:21</t>
  </si>
  <si>
    <t>18.07.2020 09:12:36</t>
  </si>
  <si>
    <t>18.07.2020 09:12:37</t>
  </si>
  <si>
    <t>18.07.2020 09:12:39</t>
  </si>
  <si>
    <t>18.07.2020 09:12:41</t>
  </si>
  <si>
    <t>18.07.2020 09:13:07</t>
  </si>
  <si>
    <t>18.07.2020 09:13:09</t>
  </si>
  <si>
    <t>18.07.2020 09:13:22</t>
  </si>
  <si>
    <t>18.07.2020 09:13:24</t>
  </si>
  <si>
    <t>18.07.2020 09:13:25</t>
  </si>
  <si>
    <t>18.07.2020 09:13:33</t>
  </si>
  <si>
    <t>18.07.2020 09:13:34</t>
  </si>
  <si>
    <t>18.07.2020 09:14:39</t>
  </si>
  <si>
    <t>18.07.2020 09:14:41</t>
  </si>
  <si>
    <t>18.07.2020 09:14:42</t>
  </si>
  <si>
    <t>18.07.2020 09:14:44</t>
  </si>
  <si>
    <t>18.07.2020 09:14:45</t>
  </si>
  <si>
    <t>18.07.2020 09:15:22</t>
  </si>
  <si>
    <t>18.07.2020 09:15:24</t>
  </si>
  <si>
    <t>18.07.2020 09:15:33</t>
  </si>
  <si>
    <t>18.07.2020 09:15:34</t>
  </si>
  <si>
    <t>18.07.2020 09:15:36</t>
  </si>
  <si>
    <t>18.07.2020 09:15:37</t>
  </si>
  <si>
    <t>18.07.2020 09:15:39</t>
  </si>
  <si>
    <t>18.07.2020 09:16:24</t>
  </si>
  <si>
    <t>18.07.2020 09:16:25</t>
  </si>
  <si>
    <t>18.07.2020 09:16:27</t>
  </si>
  <si>
    <t>18.07.2020 09:16:40</t>
  </si>
  <si>
    <t>18.07.2020 09:16:44</t>
  </si>
  <si>
    <t>18.07.2020 09:16:45</t>
  </si>
  <si>
    <t>18.07.2020 09:16:47</t>
  </si>
  <si>
    <t>18.07.2020 09:17:07</t>
  </si>
  <si>
    <t>18.07.2020 09:17:09</t>
  </si>
  <si>
    <t>18.07.2020 09:17:10</t>
  </si>
  <si>
    <t>18.07.2020 09:18:12</t>
  </si>
  <si>
    <t>18.07.2020 09:18:13</t>
  </si>
  <si>
    <t>18.07.2020 09:18:16</t>
  </si>
  <si>
    <t>18.07.2020 09:18:18</t>
  </si>
  <si>
    <t>18.07.2020 09:18:45</t>
  </si>
  <si>
    <t>18.07.2020 09:18:47</t>
  </si>
  <si>
    <t>18.07.2020 09:18:48</t>
  </si>
  <si>
    <t>18.07.2020 09:19:38</t>
  </si>
  <si>
    <t>18.07.2020 09:19:39</t>
  </si>
  <si>
    <t>18.07.2020 09:19:42</t>
  </si>
  <si>
    <t>18.07.2020 09:19:44</t>
  </si>
  <si>
    <t>18.07.2020 09:20:10</t>
  </si>
  <si>
    <t>18.07.2020 09:20:12</t>
  </si>
  <si>
    <t>18.07.2020 09:20:13</t>
  </si>
  <si>
    <t>18.07.2020 09:20:15</t>
  </si>
  <si>
    <t>18.07.2020 09:20:16</t>
  </si>
  <si>
    <t>18.07.2020 09:20:18</t>
  </si>
  <si>
    <t>18.07.2020 09:20:19</t>
  </si>
  <si>
    <t>18.07.2020 09:20:24</t>
  </si>
  <si>
    <t>18.07.2020 09:20:25</t>
  </si>
  <si>
    <t>18.07.2020 09:20:27</t>
  </si>
  <si>
    <t>18.07.2020 09:20:28</t>
  </si>
  <si>
    <t>18.07.2020 09:23:22</t>
  </si>
  <si>
    <t>18.07.2020 09:23:24</t>
  </si>
  <si>
    <t>18.07.2020 09:23:25</t>
  </si>
  <si>
    <t>18.07.2020 09:23:27</t>
  </si>
  <si>
    <t>18.07.2020 09:24:33</t>
  </si>
  <si>
    <t>18.07.2020 09:24:34</t>
  </si>
  <si>
    <t>18.07.2020 09:24:36</t>
  </si>
  <si>
    <t>18.07.2020 09:24:37</t>
  </si>
  <si>
    <t>18.07.2020 09:25:22</t>
  </si>
  <si>
    <t>18.07.2020 09:25:24</t>
  </si>
  <si>
    <t>18.07.2020 09:25:25</t>
  </si>
  <si>
    <t>18.07.2020 09:26:06</t>
  </si>
  <si>
    <t>18.07.2020 09:26:09</t>
  </si>
  <si>
    <t>18.07.2020 09:26:10</t>
  </si>
  <si>
    <t>18.07.2020 09:26:12</t>
  </si>
  <si>
    <t>18.07.2020 09:27:27</t>
  </si>
  <si>
    <t>18.07.2020 09:27:28</t>
  </si>
  <si>
    <t>18.07.2020 09:27:30</t>
  </si>
  <si>
    <t>18.07.2020 09:27:31</t>
  </si>
  <si>
    <t>18.07.2020 09:27:48</t>
  </si>
  <si>
    <t>18.07.2020 09:28:27</t>
  </si>
  <si>
    <t>18.07.2020 09:28:28</t>
  </si>
  <si>
    <t>18.07.2020 09:31:50</t>
  </si>
  <si>
    <t>18.07.2020 09:31:54</t>
  </si>
  <si>
    <t>18.07.2020 09:31:56</t>
  </si>
  <si>
    <t>18.07.2020 09:31:57</t>
  </si>
  <si>
    <t>18.07.2020 09:31:59</t>
  </si>
  <si>
    <t>18.07.2020 09:32:00</t>
  </si>
  <si>
    <t>18.07.2020 09:33:15</t>
  </si>
  <si>
    <t>18.07.2020 09:33:16</t>
  </si>
  <si>
    <t>18.07.2020 09:33:18</t>
  </si>
  <si>
    <t>18.07.2020 09:33:19</t>
  </si>
  <si>
    <t>18.07.2020 09:33:21</t>
  </si>
  <si>
    <t>18.07.2020 09:33:22</t>
  </si>
  <si>
    <t>18.07.2020 09:33:24</t>
  </si>
  <si>
    <t>18.07.2020 09:33:53</t>
  </si>
  <si>
    <t>18.07.2020 09:33:54</t>
  </si>
  <si>
    <t>18.07.2020 09:33:56</t>
  </si>
  <si>
    <t>18.07.2020 09:33:57</t>
  </si>
  <si>
    <t>18.07.2020 09:36:15</t>
  </si>
  <si>
    <t>18.07.2020 09:36:16</t>
  </si>
  <si>
    <t>18.07.2020 09:36:27</t>
  </si>
  <si>
    <t>18.07.2020 09:36:28</t>
  </si>
  <si>
    <t>18.07.2020 09:37:57</t>
  </si>
  <si>
    <t>18.07.2020 09:37:59</t>
  </si>
  <si>
    <t>18.07.2020 09:38:00</t>
  </si>
  <si>
    <t>18.07.2020 09:38:02</t>
  </si>
  <si>
    <t>18.07.2020 09:38:59</t>
  </si>
  <si>
    <t>18.07.2020 09:39:01</t>
  </si>
  <si>
    <t>18.07.2020 09:39:05</t>
  </si>
  <si>
    <t>18.07.2020 09:39:07</t>
  </si>
  <si>
    <t>18.07.2020 09:39:10</t>
  </si>
  <si>
    <t>18.07.2020 09:40:45</t>
  </si>
  <si>
    <t>18.07.2020 09:40:47</t>
  </si>
  <si>
    <t>18.07.2020 09:40:48</t>
  </si>
  <si>
    <t>18.07.2020 09:40:50</t>
  </si>
  <si>
    <t>18.07.2020 09:41:04</t>
  </si>
  <si>
    <t>18.07.2020 09:41:06</t>
  </si>
  <si>
    <t>18.07.2020 09:41:07</t>
  </si>
  <si>
    <t>18.07.2020 09:42:45</t>
  </si>
  <si>
    <t>18.07.2020 09:42:47</t>
  </si>
  <si>
    <t>18.07.2020 09:42:48</t>
  </si>
  <si>
    <t>18.07.2020 09:44:15</t>
  </si>
  <si>
    <t>18.07.2020 09:44:18</t>
  </si>
  <si>
    <t>18.07.2020 09:44:19</t>
  </si>
  <si>
    <t>18.07.2020 09:44:21</t>
  </si>
  <si>
    <t>18.07.2020 09:45:13</t>
  </si>
  <si>
    <t>18.07.2020 09:45:16</t>
  </si>
  <si>
    <t>18.07.2020 09:45:18</t>
  </si>
  <si>
    <t>18.07.2020 09:45:19</t>
  </si>
  <si>
    <t>18.07.2020 09:45:31</t>
  </si>
  <si>
    <t>18.07.2020 09:45:33</t>
  </si>
  <si>
    <t>18.07.2020 09:45:42</t>
  </si>
  <si>
    <t>18.07.2020 09:45:43</t>
  </si>
  <si>
    <t>18.07.2020 09:45:45</t>
  </si>
  <si>
    <t>18.07.2020 09:45:46</t>
  </si>
  <si>
    <t>18.07.2020 09:45:48</t>
  </si>
  <si>
    <t>18.07.2020 09:47:50</t>
  </si>
  <si>
    <t>18.07.2020 09:47:53</t>
  </si>
  <si>
    <t>18.07.2020 09:47:54</t>
  </si>
  <si>
    <t>18.07.2020 09:47:56</t>
  </si>
  <si>
    <t>18.07.2020 09:48:04</t>
  </si>
  <si>
    <t>18.07.2020 09:48:06</t>
  </si>
  <si>
    <t>18.07.2020 09:48:07</t>
  </si>
  <si>
    <t>18.07.2020 09:48:09</t>
  </si>
  <si>
    <t>18.07.2020 09:48:10</t>
  </si>
  <si>
    <t>18.07.2020 09:48:15</t>
  </si>
  <si>
    <t>18.07.2020 09:48:16</t>
  </si>
  <si>
    <t>18.07.2020 09:48:18</t>
  </si>
  <si>
    <t>18.07.2020 09:48:21</t>
  </si>
  <si>
    <t>18.07.2020 09:48:22</t>
  </si>
  <si>
    <t>18.07.2020 09:48:45</t>
  </si>
  <si>
    <t>18.07.2020 09:48:48</t>
  </si>
  <si>
    <t>18.07.2020 09:48:49</t>
  </si>
  <si>
    <t>18.07.2020 09:48:53</t>
  </si>
  <si>
    <t>18.07.2020 09:48:54</t>
  </si>
  <si>
    <t>18.07.2020 09:48:56</t>
  </si>
  <si>
    <t>18.07.2020 09:48:57</t>
  </si>
  <si>
    <t>18.07.2020 09:49:15</t>
  </si>
  <si>
    <t>18.07.2020 09:52:12</t>
  </si>
  <si>
    <t>18.07.2020 09:52:13</t>
  </si>
  <si>
    <t>18.07.2020 09:53:01</t>
  </si>
  <si>
    <t>18.07.2020 09:53:03</t>
  </si>
  <si>
    <t>18.07.2020 09:53:06</t>
  </si>
  <si>
    <t>18.07.2020 09:53:07</t>
  </si>
  <si>
    <t>18.07.2020 09:53:09</t>
  </si>
  <si>
    <t>18.07.2020 09:53:10</t>
  </si>
  <si>
    <t>18.07.2020 09:53:22</t>
  </si>
  <si>
    <t>18.07.2020 09:53:24</t>
  </si>
  <si>
    <t>18.07.2020 09:53:25</t>
  </si>
  <si>
    <t>18.07.2020 09:53:27</t>
  </si>
  <si>
    <t>18.07.2020 09:53:30</t>
  </si>
  <si>
    <t>18.07.2020 09:53:31</t>
  </si>
  <si>
    <t>18.07.2020 09:53:33</t>
  </si>
  <si>
    <t>18.07.2020 09:56:15</t>
  </si>
  <si>
    <t>18.07.2020 09:56:16</t>
  </si>
  <si>
    <t>18.07.2020 09:56:18</t>
  </si>
  <si>
    <t>18.07.2020 09:57:15</t>
  </si>
  <si>
    <t>18.07.2020 09:57:16</t>
  </si>
  <si>
    <t>18.07.2020 09:57:18</t>
  </si>
  <si>
    <t>18.07.2020 09:57:19</t>
  </si>
  <si>
    <t>18.07.2020 09:57:21</t>
  </si>
  <si>
    <t>18.07.2020 09:59:12</t>
  </si>
  <si>
    <t>18.07.2020 09:59:13</t>
  </si>
  <si>
    <t>18.07.2020 09:59:15</t>
  </si>
  <si>
    <t>18.07.2020 09:59:31</t>
  </si>
  <si>
    <t>18.07.2020 09:59:33</t>
  </si>
  <si>
    <t>18.07.2020 09:59:34</t>
  </si>
  <si>
    <t>18.07.2020 10:00:16</t>
  </si>
  <si>
    <t>18.07.2020 10:00:18</t>
  </si>
  <si>
    <t>18.07.2020 10:01:56</t>
  </si>
  <si>
    <t>18.07.2020 10:01:57</t>
  </si>
  <si>
    <t>18.07.2020 10:01:59</t>
  </si>
  <si>
    <t>18.07.2020 10:03:57</t>
  </si>
  <si>
    <t>18.07.2020 10:03:59</t>
  </si>
  <si>
    <t>18.07.2020 10:04:00</t>
  </si>
  <si>
    <t>18.07.2020 10:07:24</t>
  </si>
  <si>
    <t>18.07.2020 10:07:25</t>
  </si>
  <si>
    <t>18.07.2020 10:07:27</t>
  </si>
  <si>
    <t>18.07.2020 10:07:28</t>
  </si>
  <si>
    <t>18.07.2020 10:07:47</t>
  </si>
  <si>
    <t>18.07.2020 10:07:48</t>
  </si>
  <si>
    <t>18.07.2020 10:07:50</t>
  </si>
  <si>
    <t>18.07.2020 10:07:51</t>
  </si>
  <si>
    <t>18.07.2020 10:07:53</t>
  </si>
  <si>
    <t>18.07.2020 10:07:54</t>
  </si>
  <si>
    <t>18.07.2020 10:08:06</t>
  </si>
  <si>
    <t>18.07.2020 10:08:07</t>
  </si>
  <si>
    <t>18.07.2020 10:08:09</t>
  </si>
  <si>
    <t>18.07.2020 10:08:10</t>
  </si>
  <si>
    <t>18.07.2020 10:09:18</t>
  </si>
  <si>
    <t>18.07.2020 10:09:19</t>
  </si>
  <si>
    <t>18.07.2020 10:10:35</t>
  </si>
  <si>
    <t>18.07.2020 10:10:36</t>
  </si>
  <si>
    <t>18.07.2020 10:10:37</t>
  </si>
  <si>
    <t>18.07.2020 10:10:41</t>
  </si>
  <si>
    <t>18.07.2020 10:10:57</t>
  </si>
  <si>
    <t>18.07.2020 10:10:59</t>
  </si>
  <si>
    <t>18.07.2020 10:11:00</t>
  </si>
  <si>
    <t>18.07.2020 10:11:43</t>
  </si>
  <si>
    <t>18.07.2020 10:14:36</t>
  </si>
  <si>
    <t>18.07.2020 10:14:37</t>
  </si>
  <si>
    <t>18.07.2020 10:15:07</t>
  </si>
  <si>
    <t>18.07.2020 10:15:10</t>
  </si>
  <si>
    <t>18.07.2020 10:15:12</t>
  </si>
  <si>
    <t>18.07.2020 10:16:36</t>
  </si>
  <si>
    <t>18.07.2020 10:16:39</t>
  </si>
  <si>
    <t>18.07.2020 10:16:41</t>
  </si>
  <si>
    <t>18.07.2020 10:20:24</t>
  </si>
  <si>
    <t>18.07.2020 10:20:25</t>
  </si>
  <si>
    <t>18.07.2020 10:20:27</t>
  </si>
  <si>
    <t>18.07.2020 10:20:28</t>
  </si>
  <si>
    <t>18.07.2020 10:21:51</t>
  </si>
  <si>
    <t>18.07.2020 10:21:53</t>
  </si>
  <si>
    <t>18.07.2020 10:22:04</t>
  </si>
  <si>
    <t>18.07.2020 10:22:16</t>
  </si>
  <si>
    <t>18.07.2020 10:22:18</t>
  </si>
  <si>
    <t>18.07.2020 10:22:19</t>
  </si>
  <si>
    <t>18.07.2020 10:23:44</t>
  </si>
  <si>
    <t>18.07.2020 10:23:45</t>
  </si>
  <si>
    <t>18.07.2020 10:23:47</t>
  </si>
  <si>
    <t>18.07.2020 10:23:50</t>
  </si>
  <si>
    <t>18.07.2020 10:25:28</t>
  </si>
  <si>
    <t>18.07.2020 10:25:31</t>
  </si>
  <si>
    <t>18.07.2020 10:25:33</t>
  </si>
  <si>
    <t>18.07.2020 10:26:12</t>
  </si>
  <si>
    <t>18.07.2020 10:26:13</t>
  </si>
  <si>
    <t>18.07.2020 10:26:15</t>
  </si>
  <si>
    <t>18.07.2020 10:32:38</t>
  </si>
  <si>
    <t>18.07.2020 10:32:39</t>
  </si>
  <si>
    <t>18.07.2020 10:32:41</t>
  </si>
  <si>
    <t>18.07.2020 10:32:42</t>
  </si>
  <si>
    <t>18.07.2020 10:33:41</t>
  </si>
  <si>
    <t>18.07.2020 10:33:42</t>
  </si>
  <si>
    <t>18.07.2020 10:34:30</t>
  </si>
  <si>
    <t>18.07.2020 10:34:33</t>
  </si>
  <si>
    <t>18.07.2020 10:34:34</t>
  </si>
  <si>
    <t>18.07.2020 10:34:36</t>
  </si>
  <si>
    <t>18.07.2020 10:34:44</t>
  </si>
  <si>
    <t>18.07.2020 10:34:45</t>
  </si>
  <si>
    <t>18.07.2020 10:34:47</t>
  </si>
  <si>
    <t>18.07.2020 10:34:48</t>
  </si>
  <si>
    <t>18.07.2020 10:34:51</t>
  </si>
  <si>
    <t>18.07.2020 10:37:34</t>
  </si>
  <si>
    <t>18.07.2020 10:37:36</t>
  </si>
  <si>
    <t>18.07.2020 10:37:39</t>
  </si>
  <si>
    <t>18.07.2020 10:40:22</t>
  </si>
  <si>
    <t>18.07.2020 10:40:24</t>
  </si>
  <si>
    <t>18.07.2020 10:40:27</t>
  </si>
  <si>
    <t>18.07.2020 10:40:54</t>
  </si>
  <si>
    <t>18.07.2020 10:40:56</t>
  </si>
  <si>
    <t>18.07.2020 10:40:57</t>
  </si>
  <si>
    <t>18.07.2020 10:40:59</t>
  </si>
  <si>
    <t>18.07.2020 10:42:39</t>
  </si>
  <si>
    <t>18.07.2020 10:42:41</t>
  </si>
  <si>
    <t>18.07.2020 10:42:42</t>
  </si>
  <si>
    <t>18.07.2020 10:42:44</t>
  </si>
  <si>
    <t>18.07.2020 10:42:48</t>
  </si>
  <si>
    <t>18.07.2020 10:42:50</t>
  </si>
  <si>
    <t>18.07.2020 10:42:51</t>
  </si>
  <si>
    <t>18.07.2020 10:44:16</t>
  </si>
  <si>
    <t>18.07.2020 10:44:19</t>
  </si>
  <si>
    <t>18.07.2020 10:44:21</t>
  </si>
  <si>
    <t>18.07.2020 10:44:22</t>
  </si>
  <si>
    <t>18.07.2020 10:44:53</t>
  </si>
  <si>
    <t>18.07.2020 10:44:54</t>
  </si>
  <si>
    <t>18.07.2020 10:45:19</t>
  </si>
  <si>
    <t>18.07.2020 10:45:24</t>
  </si>
  <si>
    <t>18.07.2020 10:45:25</t>
  </si>
  <si>
    <t>18.07.2020 10:45:27</t>
  </si>
  <si>
    <t>18.07.2020 10:45:28</t>
  </si>
  <si>
    <t>18.07.2020 10:45:34</t>
  </si>
  <si>
    <t>18.07.2020 10:45:36</t>
  </si>
  <si>
    <t>18.07.2020 10:45:37</t>
  </si>
  <si>
    <t>18.07.2020 10:46:34</t>
  </si>
  <si>
    <t>18.07.2020 10:46:39</t>
  </si>
  <si>
    <t>18.07.2020 10:46:42</t>
  </si>
  <si>
    <t>18.07.2020 10:46:44</t>
  </si>
  <si>
    <t>18.07.2020 10:46:47</t>
  </si>
  <si>
    <t>18.07.2020 10:46:48</t>
  </si>
  <si>
    <t>18.07.2020 10:47:41</t>
  </si>
  <si>
    <t>18.07.2020 10:47:42</t>
  </si>
  <si>
    <t>18.07.2020 10:47:44</t>
  </si>
  <si>
    <t>18.07.2020 10:47:45</t>
  </si>
  <si>
    <t>18.07.2020 10:48:04</t>
  </si>
  <si>
    <t>18.07.2020 10:48:06</t>
  </si>
  <si>
    <t>18.07.2020 10:48:09</t>
  </si>
  <si>
    <t>18.07.2020 10:50:12</t>
  </si>
  <si>
    <t>18.07.2020 10:50:13</t>
  </si>
  <si>
    <t>18.07.2020 10:50:15</t>
  </si>
  <si>
    <t>18.07.2020 10:50:16</t>
  </si>
  <si>
    <t>18.07.2020 10:51:34</t>
  </si>
  <si>
    <t>18.07.2020 10:51:36</t>
  </si>
  <si>
    <t>18.07.2020 10:51:37</t>
  </si>
  <si>
    <t>18.07.2020 10:51:42</t>
  </si>
  <si>
    <t>18.07.2020 10:51:44</t>
  </si>
  <si>
    <t>18.07.2020 10:51:45</t>
  </si>
  <si>
    <t>18.07.2020 10:52:37</t>
  </si>
  <si>
    <t>18.07.2020 10:52:39</t>
  </si>
  <si>
    <t>18.07.2020 10:52:41</t>
  </si>
  <si>
    <t>18.07.2020 10:52:42</t>
  </si>
  <si>
    <t>18.07.2020 10:54:41</t>
  </si>
  <si>
    <t>18.07.2020 10:54:42</t>
  </si>
  <si>
    <t>18.07.2020 10:54:44</t>
  </si>
  <si>
    <t>18.07.2020 10:54:45</t>
  </si>
  <si>
    <t>18.07.2020 10:54:47</t>
  </si>
  <si>
    <t>18.07.2020 10:55:41</t>
  </si>
  <si>
    <t>18.07.2020 10:55:42</t>
  </si>
  <si>
    <t>18.07.2020 10:55:44</t>
  </si>
  <si>
    <t>18.07.2020 10:55:45</t>
  </si>
  <si>
    <t>18.07.2020 10:56:53</t>
  </si>
  <si>
    <t>18.07.2020 10:56:54</t>
  </si>
  <si>
    <t>18.07.2020 10:56:59</t>
  </si>
  <si>
    <t>18.07.2020 10:57:00</t>
  </si>
  <si>
    <t>18.07.2020 10:57:12</t>
  </si>
  <si>
    <t>18.07.2020 10:57:14</t>
  </si>
  <si>
    <t>18.07.2020 10:57:15</t>
  </si>
  <si>
    <t>18.07.2020 10:57:17</t>
  </si>
  <si>
    <t>18.07.2020 10:57:18</t>
  </si>
  <si>
    <t>18.07.2020 10:57:20</t>
  </si>
  <si>
    <t>18.07.2020 10:57:29</t>
  </si>
  <si>
    <t>18.07.2020 10:57:30</t>
  </si>
  <si>
    <t>18.07.2020 10:57:32</t>
  </si>
  <si>
    <t>18.07.2020 10:57:33</t>
  </si>
  <si>
    <t>18.07.2020 10:57:36</t>
  </si>
  <si>
    <t>18.07.2020 10:57:44</t>
  </si>
  <si>
    <t>18.07.2020 10:57:46</t>
  </si>
  <si>
    <t>18.07.2020 10:57:47</t>
  </si>
  <si>
    <t>18.07.2020 10:59:07</t>
  </si>
  <si>
    <t>18.07.2020 10:59:09</t>
  </si>
  <si>
    <t>18.07.2020 10:59:10</t>
  </si>
  <si>
    <t>18.07.2020 10:59:12</t>
  </si>
  <si>
    <t>18.07.2020 10:59:45</t>
  </si>
  <si>
    <t>18.07.2020 10:59:47</t>
  </si>
  <si>
    <t>18.07.2020 10:59:48</t>
  </si>
  <si>
    <t>18.07.2020 10:59:50</t>
  </si>
  <si>
    <t>18.07.2020 10:59:51</t>
  </si>
  <si>
    <t>18.07.2020 11:01:01</t>
  </si>
  <si>
    <t>18.07.2020 11:01:03</t>
  </si>
  <si>
    <t>18.07.2020 11:01:04</t>
  </si>
  <si>
    <t>18.07.2020 11:02:24</t>
  </si>
  <si>
    <t>18.07.2020 11:02:25</t>
  </si>
  <si>
    <t>18.07.2020 11:02:27</t>
  </si>
  <si>
    <t>18.07.2020 11:04:07</t>
  </si>
  <si>
    <t>18.07.2020 11:04:09</t>
  </si>
  <si>
    <t>18.07.2020 11:04:10</t>
  </si>
  <si>
    <t>18.07.2020 11:04:13</t>
  </si>
  <si>
    <t>18.07.2020 11:04:16</t>
  </si>
  <si>
    <t>18.07.2020 11:04:18</t>
  </si>
  <si>
    <t>18.07.2020 11:04:19</t>
  </si>
  <si>
    <t>18.07.2020 11:04:21</t>
  </si>
  <si>
    <t>18.07.2020 11:06:22</t>
  </si>
  <si>
    <t>18.07.2020 11:06:24</t>
  </si>
  <si>
    <t>18.07.2020 11:06:25</t>
  </si>
  <si>
    <t>18.07.2020 11:06:27</t>
  </si>
  <si>
    <t>18.07.2020 11:06:30</t>
  </si>
  <si>
    <t>18.07.2020 11:06:33</t>
  </si>
  <si>
    <t>18.07.2020 11:06:34</t>
  </si>
  <si>
    <t>18.07.2020 11:07:24</t>
  </si>
  <si>
    <t>18.07.2020 11:07:25</t>
  </si>
  <si>
    <t>18.07.2020 11:08:10</t>
  </si>
  <si>
    <t>18.07.2020 11:08:36</t>
  </si>
  <si>
    <t>18.07.2020 11:08:37</t>
  </si>
  <si>
    <t>18.07.2020 11:08:39</t>
  </si>
  <si>
    <t>18.07.2020 11:08:57</t>
  </si>
  <si>
    <t>18.07.2020 11:09:00</t>
  </si>
  <si>
    <t>18.07.2020 11:09:03</t>
  </si>
  <si>
    <t>18.07.2020 11:09:04</t>
  </si>
  <si>
    <t>18.07.2020 11:09:06</t>
  </si>
  <si>
    <t>18.07.2020 11:09:07</t>
  </si>
  <si>
    <t>18.07.2020 11:09:09</t>
  </si>
  <si>
    <t>18.07.2020 11:11:42</t>
  </si>
  <si>
    <t>18.07.2020 11:11:44</t>
  </si>
  <si>
    <t>18.07.2020 11:11:45</t>
  </si>
  <si>
    <t>18.07.2020 11:11:47</t>
  </si>
  <si>
    <t>18.07.2020 11:11:48</t>
  </si>
  <si>
    <t>18.07.2020 11:12:57</t>
  </si>
  <si>
    <t>18.07.2020 11:12:59</t>
  </si>
  <si>
    <t>18.07.2020 11:13:26</t>
  </si>
  <si>
    <t>18.07.2020 11:13:29</t>
  </si>
  <si>
    <t>18.07.2020 11:13:31</t>
  </si>
  <si>
    <t>18.07.2020 11:13:32</t>
  </si>
  <si>
    <t>18.07.2020 11:13:38</t>
  </si>
  <si>
    <t>18.07.2020 11:15:04</t>
  </si>
  <si>
    <t>18.07.2020 11:15:06</t>
  </si>
  <si>
    <t>18.07.2020 11:15:07</t>
  </si>
  <si>
    <t>18.07.2020 11:15:13</t>
  </si>
  <si>
    <t>18.07.2020 11:15:15</t>
  </si>
  <si>
    <t>18.07.2020 11:15:16</t>
  </si>
  <si>
    <t>18.07.2020 11:15:18</t>
  </si>
  <si>
    <t>18.07.2020 11:16:21</t>
  </si>
  <si>
    <t>18.07.2020 11:16:22</t>
  </si>
  <si>
    <t>18.07.2020 11:16:24</t>
  </si>
  <si>
    <t>18.07.2020 11:17:54</t>
  </si>
  <si>
    <t>18.07.2020 11:17:56</t>
  </si>
  <si>
    <t>18.07.2020 11:17:57</t>
  </si>
  <si>
    <t>18.07.2020 11:18:00</t>
  </si>
  <si>
    <t>18.07.2020 11:18:16</t>
  </si>
  <si>
    <t>18.07.2020 11:18:19</t>
  </si>
  <si>
    <t>18.07.2020 11:18:21</t>
  </si>
  <si>
    <t>18.07.2020 11:19:53</t>
  </si>
  <si>
    <t>18.07.2020 11:20:33</t>
  </si>
  <si>
    <t>18.07.2020 11:20:34</t>
  </si>
  <si>
    <t>18.07.2020 11:20:36</t>
  </si>
  <si>
    <t>18.07.2020 11:20:37</t>
  </si>
  <si>
    <t>18.07.2020 11:20:39</t>
  </si>
  <si>
    <t>18.07.2020 11:21:04</t>
  </si>
  <si>
    <t>18.07.2020 11:21:06</t>
  </si>
  <si>
    <t>18.07.2020 11:23:12</t>
  </si>
  <si>
    <t>18.07.2020 11:23:13</t>
  </si>
  <si>
    <t>18.07.2020 11:23:15</t>
  </si>
  <si>
    <t>18.07.2020 11:23:19</t>
  </si>
  <si>
    <t>18.07.2020 11:23:21</t>
  </si>
  <si>
    <t>18.07.2020 11:23:22</t>
  </si>
  <si>
    <t>18.07.2020 11:23:24</t>
  </si>
  <si>
    <t>18.07.2020 11:23:25</t>
  </si>
  <si>
    <t>18.07.2020 11:23:27</t>
  </si>
  <si>
    <t>18.07.2020 11:23:28</t>
  </si>
  <si>
    <t>18.07.2020 11:23:30</t>
  </si>
  <si>
    <t>18.07.2020 11:23:31</t>
  </si>
  <si>
    <t>18.07.2020 11:23:37</t>
  </si>
  <si>
    <t>18.07.2020 11:23:39</t>
  </si>
  <si>
    <t>18.07.2020 11:23:40</t>
  </si>
  <si>
    <t>18.07.2020 11:23:42</t>
  </si>
  <si>
    <t>18.07.2020 11:24:01</t>
  </si>
  <si>
    <t>18.07.2020 11:24:04</t>
  </si>
  <si>
    <t>18.07.2020 11:24:06</t>
  </si>
  <si>
    <t>18.07.2020 11:24:07</t>
  </si>
  <si>
    <t>18.07.2020 11:26:03</t>
  </si>
  <si>
    <t>18.07.2020 11:26:53</t>
  </si>
  <si>
    <t>18.07.2020 11:26:54</t>
  </si>
  <si>
    <t>18.07.2020 11:26:56</t>
  </si>
  <si>
    <t>18.07.2020 11:26:57</t>
  </si>
  <si>
    <t>18.07.2020 11:28:15</t>
  </si>
  <si>
    <t>18.07.2020 11:28:18</t>
  </si>
  <si>
    <t>18.07.2020 11:28:19</t>
  </si>
  <si>
    <t>18.07.2020 11:28:21</t>
  </si>
  <si>
    <t>18.07.2020 11:29:15</t>
  </si>
  <si>
    <t>18.07.2020 11:29:16</t>
  </si>
  <si>
    <t>18.07.2020 11:29:18</t>
  </si>
  <si>
    <t>18.07.2020 11:31:00</t>
  </si>
  <si>
    <t>18.07.2020 11:31:01</t>
  </si>
  <si>
    <t>18.07.2020 11:31:03</t>
  </si>
  <si>
    <t>18.07.2020 11:31:04</t>
  </si>
  <si>
    <t>18.07.2020 11:31:50</t>
  </si>
  <si>
    <t>18.07.2020 11:31:51</t>
  </si>
  <si>
    <t>18.07.2020 11:31:53</t>
  </si>
  <si>
    <t>18.07.2020 11:31:54</t>
  </si>
  <si>
    <t>18.07.2020 11:33:12</t>
  </si>
  <si>
    <t>18.07.2020 11:33:13</t>
  </si>
  <si>
    <t>18.07.2020 11:33:15</t>
  </si>
  <si>
    <t>18.07.2020 11:33:16</t>
  </si>
  <si>
    <t>18.07.2020 11:37:31</t>
  </si>
  <si>
    <t>18.07.2020 11:44:50</t>
  </si>
  <si>
    <t>18.07.2020 11:44:53</t>
  </si>
  <si>
    <t>18.07.2020 11:45:19</t>
  </si>
  <si>
    <t>18.07.2020 11:45:42</t>
  </si>
  <si>
    <t>18.07.2020 11:45:44</t>
  </si>
  <si>
    <t>18.07.2020 11:45:45</t>
  </si>
  <si>
    <t>18.07.2020 11:45:47</t>
  </si>
  <si>
    <t>18.07.2020 11:47:25</t>
  </si>
  <si>
    <t>18.07.2020 11:47:27</t>
  </si>
  <si>
    <t>18.07.2020 11:47:28</t>
  </si>
  <si>
    <t>18.07.2020 11:47:30</t>
  </si>
  <si>
    <t>18.07.2020 11:48:01</t>
  </si>
  <si>
    <t>18.07.2020 11:48:03</t>
  </si>
  <si>
    <t>18.07.2020 11:48:04</t>
  </si>
  <si>
    <t>18.07.2020 11:48:06</t>
  </si>
  <si>
    <t>18.07.2020 11:50:31</t>
  </si>
  <si>
    <t>18.07.2020 11:50:33</t>
  </si>
  <si>
    <t>18.07.2020 11:50:36</t>
  </si>
  <si>
    <t>18.07.2020 11:51:27</t>
  </si>
  <si>
    <t>18.07.2020 11:51:28</t>
  </si>
  <si>
    <t>18.07.2020 11:51:30</t>
  </si>
  <si>
    <t>18.07.2020 11:52:01</t>
  </si>
  <si>
    <t>18.07.2020 11:52:03</t>
  </si>
  <si>
    <t>18.07.2020 11:52:31</t>
  </si>
  <si>
    <t>18.07.2020 11:52:33</t>
  </si>
  <si>
    <t>18.07.2020 11:52:34</t>
  </si>
  <si>
    <t>18.07.2020 11:52:36</t>
  </si>
  <si>
    <t>18.07.2020 11:52:37</t>
  </si>
  <si>
    <t>18.07.2020 11:52:39</t>
  </si>
  <si>
    <t>18.07.2020 11:53:27</t>
  </si>
  <si>
    <t>18.07.2020 11:53:28</t>
  </si>
  <si>
    <t>18.07.2020 11:53:30</t>
  </si>
  <si>
    <t>18.07.2020 11:55:09</t>
  </si>
  <si>
    <t>18.07.2020 11:55:56</t>
  </si>
  <si>
    <t>18.07.2020 11:55:57</t>
  </si>
  <si>
    <t>18.07.2020 11:55:59</t>
  </si>
  <si>
    <t>18.07.2020 11:56:34</t>
  </si>
  <si>
    <t>18.07.2020 11:56:35</t>
  </si>
  <si>
    <t>18.07.2020 11:56:37</t>
  </si>
  <si>
    <t>18.07.2020 11:56:41</t>
  </si>
  <si>
    <t>18.07.2020 11:57:24</t>
  </si>
  <si>
    <t>18.07.2020 11:57:25</t>
  </si>
  <si>
    <t>18.07.2020 11:57:36</t>
  </si>
  <si>
    <t>18.07.2020 11:58:06</t>
  </si>
  <si>
    <t>18.07.2020 11:58:07</t>
  </si>
  <si>
    <t>18.07.2020 11:58:09</t>
  </si>
  <si>
    <t>18.07.2020 11:58:10</t>
  </si>
  <si>
    <t>18.07.2020 11:59:27</t>
  </si>
  <si>
    <t>18.07.2020 11:59:28</t>
  </si>
  <si>
    <t>18.07.2020 11:59:30</t>
  </si>
  <si>
    <t>18.07.2020 12:00:04</t>
  </si>
  <si>
    <t>18.07.2020 12:00:07</t>
  </si>
  <si>
    <t>18.07.2020 12:00:09</t>
  </si>
  <si>
    <t>18.07.2020 12:00:10</t>
  </si>
  <si>
    <t>18.07.2020 12:00:12</t>
  </si>
  <si>
    <t>18.07.2020 12:00:34</t>
  </si>
  <si>
    <t>18.07.2020 12:00:36</t>
  </si>
  <si>
    <t>18.07.2020 12:00:37</t>
  </si>
  <si>
    <t>18.07.2020 12:00:45</t>
  </si>
  <si>
    <t>18.07.2020 12:01:10</t>
  </si>
  <si>
    <t>18.07.2020 12:01:12</t>
  </si>
  <si>
    <t>18.07.2020 12:01:13</t>
  </si>
  <si>
    <t>18.07.2020 12:01:15</t>
  </si>
  <si>
    <t>18.07.2020 12:01:16</t>
  </si>
  <si>
    <t>18.07.2020 12:02:34</t>
  </si>
  <si>
    <t>18.07.2020 12:02:37</t>
  </si>
  <si>
    <t>18.07.2020 12:02:39</t>
  </si>
  <si>
    <t>18.07.2020 12:02:41</t>
  </si>
  <si>
    <t>18.07.2020 12:02:42</t>
  </si>
  <si>
    <t>18.07.2020 12:05:12</t>
  </si>
  <si>
    <t>18.07.2020 12:05:13</t>
  </si>
  <si>
    <t>18.07.2020 12:05:15</t>
  </si>
  <si>
    <t>18.07.2020 12:05:16</t>
  </si>
  <si>
    <t>18.07.2020 12:05:18</t>
  </si>
  <si>
    <t>18.07.2020 12:05:39</t>
  </si>
  <si>
    <t>18.07.2020 12:05:42</t>
  </si>
  <si>
    <t>18.07.2020 12:06:12</t>
  </si>
  <si>
    <t>18.07.2020 12:06:13</t>
  </si>
  <si>
    <t>18.07.2020 12:08:56</t>
  </si>
  <si>
    <t>18.07.2020 12:08:59</t>
  </si>
  <si>
    <t>18.07.2020 12:09:06</t>
  </si>
  <si>
    <t>18.07.2020 12:09:08</t>
  </si>
  <si>
    <t>18.07.2020 12:09:09</t>
  </si>
  <si>
    <t>18.07.2020 12:09:11</t>
  </si>
  <si>
    <t>18.07.2020 12:09:12</t>
  </si>
  <si>
    <t>18.07.2020 12:13:27</t>
  </si>
  <si>
    <t>18.07.2020 12:13:28</t>
  </si>
  <si>
    <t>18.07.2020 12:13:31</t>
  </si>
  <si>
    <t>18.07.2020 12:16:15</t>
  </si>
  <si>
    <t>18.07.2020 12:16:16</t>
  </si>
  <si>
    <t>18.07.2020 12:16:18</t>
  </si>
  <si>
    <t>18.07.2020 12:19:07</t>
  </si>
  <si>
    <t>18.07.2020 12:19:09</t>
  </si>
  <si>
    <t>18.07.2020 12:19:10</t>
  </si>
  <si>
    <t>18.07.2020 12:19:12</t>
  </si>
  <si>
    <t>18.07.2020 12:19:13</t>
  </si>
  <si>
    <t>18.07.2020 12:19:15</t>
  </si>
  <si>
    <t>18.07.2020 12:19:31</t>
  </si>
  <si>
    <t>18.07.2020 12:19:33</t>
  </si>
  <si>
    <t>18.07.2020 12:19:34</t>
  </si>
  <si>
    <t>18.07.2020 12:21:33</t>
  </si>
  <si>
    <t>18.07.2020 12:22:48</t>
  </si>
  <si>
    <t>18.07.2020 12:22:50</t>
  </si>
  <si>
    <t>18.07.2020 12:24:36</t>
  </si>
  <si>
    <t>18.07.2020 12:24:38</t>
  </si>
  <si>
    <t>18.07.2020 12:24:39</t>
  </si>
  <si>
    <t>18.07.2020 12:24:40</t>
  </si>
  <si>
    <t>18.07.2020 12:24:42</t>
  </si>
  <si>
    <t>18.07.2020 12:24:43</t>
  </si>
  <si>
    <t>18.07.2020 12:24:45</t>
  </si>
  <si>
    <t>18.07.2020 12:24:47</t>
  </si>
  <si>
    <t>18.07.2020 12:26:16</t>
  </si>
  <si>
    <t>18.07.2020 12:26:18</t>
  </si>
  <si>
    <t>18.07.2020 12:26:19</t>
  </si>
  <si>
    <t>18.07.2020 12:26:21</t>
  </si>
  <si>
    <t>18.07.2020 12:26:51</t>
  </si>
  <si>
    <t>18.07.2020 12:26:53</t>
  </si>
  <si>
    <t>18.07.2020 12:26:54</t>
  </si>
  <si>
    <t>18.07.2020 12:26:56</t>
  </si>
  <si>
    <t>18.07.2020 12:26:57</t>
  </si>
  <si>
    <t>18.07.2020 12:26:59</t>
  </si>
  <si>
    <t>18.07.2020 12:27:14</t>
  </si>
  <si>
    <t>18.07.2020 12:27:15</t>
  </si>
  <si>
    <t>18.07.2020 12:30:57</t>
  </si>
  <si>
    <t>18.07.2020 12:30:59</t>
  </si>
  <si>
    <t>18.07.2020 12:33:22</t>
  </si>
  <si>
    <t>18.07.2020 12:33:27</t>
  </si>
  <si>
    <t>18.07.2020 12:33:28</t>
  </si>
  <si>
    <t>18.07.2020 12:33:30</t>
  </si>
  <si>
    <t>18.07.2020 12:36:33</t>
  </si>
  <si>
    <t>18.07.2020 12:36:34</t>
  </si>
  <si>
    <t>18.07.2020 12:36:36</t>
  </si>
  <si>
    <t>18.07.2020 12:38:01</t>
  </si>
  <si>
    <t>18.07.2020 12:38:42</t>
  </si>
  <si>
    <t>18.07.2020 12:38:44</t>
  </si>
  <si>
    <t>18.07.2020 12:38:45</t>
  </si>
  <si>
    <t>18.07.2020 12:38:47</t>
  </si>
  <si>
    <t>18.07.2020 12:39:47</t>
  </si>
  <si>
    <t>18.07.2020 12:39:48</t>
  </si>
  <si>
    <t>18.07.2020 12:39:50</t>
  </si>
  <si>
    <t>18.07.2020 12:41:06</t>
  </si>
  <si>
    <t>18.07.2020 12:41:07</t>
  </si>
  <si>
    <t>18.07.2020 12:41:19</t>
  </si>
  <si>
    <t>18.07.2020 12:41:21</t>
  </si>
  <si>
    <t>18.07.2020 12:41:22</t>
  </si>
  <si>
    <t>18.07.2020 12:42:34</t>
  </si>
  <si>
    <t>18.07.2020 12:42:36</t>
  </si>
  <si>
    <t>18.07.2020 12:42:37</t>
  </si>
  <si>
    <t>18.07.2020 12:42:39</t>
  </si>
  <si>
    <t>18.07.2020 12:42:40</t>
  </si>
  <si>
    <t>18.07.2020 12:42:45</t>
  </si>
  <si>
    <t>18.07.2020 12:42:47</t>
  </si>
  <si>
    <t>18.07.2020 12:42:54</t>
  </si>
  <si>
    <t>18.07.2020 12:42:56</t>
  </si>
  <si>
    <t>18.07.2020 12:46:21</t>
  </si>
  <si>
    <t>18.07.2020 12:46:22</t>
  </si>
  <si>
    <t>18.07.2020 12:46:24</t>
  </si>
  <si>
    <t>18.07.2020 12:46:25</t>
  </si>
  <si>
    <t>18.07.2020 12:47:21</t>
  </si>
  <si>
    <t>18.07.2020 12:47:27</t>
  </si>
  <si>
    <t>18.07.2020 12:50:53</t>
  </si>
  <si>
    <t>18.07.2020 12:50:54</t>
  </si>
  <si>
    <t>18.07.2020 12:50:56</t>
  </si>
  <si>
    <t>18.07.2020 12:50:57</t>
  </si>
  <si>
    <t>18.07.2020 12:50:59</t>
  </si>
  <si>
    <t>18.07.2020 12:54:01</t>
  </si>
  <si>
    <t>18.07.2020 12:55:07</t>
  </si>
  <si>
    <t>18.07.2020 12:55:09</t>
  </si>
  <si>
    <t>18.07.2020 12:55:10</t>
  </si>
  <si>
    <t>18.07.2020 12:59:37</t>
  </si>
  <si>
    <t>18.07.2020 12:59:39</t>
  </si>
  <si>
    <t>18.07.2020 12:59:40</t>
  </si>
  <si>
    <t>18.07.2020 13:00:56</t>
  </si>
  <si>
    <t>18.07.2020 13:00:57</t>
  </si>
  <si>
    <t>18.07.2020 13:00:59</t>
  </si>
  <si>
    <t>18.07.2020 13:01:02</t>
  </si>
  <si>
    <t>18.07.2020 13:01:03</t>
  </si>
  <si>
    <t>18.07.2020 13:01:05</t>
  </si>
  <si>
    <t>18.07.2020 13:02:24</t>
  </si>
  <si>
    <t>18.07.2020 13:04:15</t>
  </si>
  <si>
    <t>18.07.2020 13:04:16</t>
  </si>
  <si>
    <t>18.07.2020 13:04:18</t>
  </si>
  <si>
    <t>18.07.2020 13:04:19</t>
  </si>
  <si>
    <t>18.07.2020 13:05:12</t>
  </si>
  <si>
    <t>18.07.2020 13:06:16</t>
  </si>
  <si>
    <t>18.07.2020 13:06:18</t>
  </si>
  <si>
    <t>18.07.2020 13:06:19</t>
  </si>
  <si>
    <t>18.07.2020 13:06:45</t>
  </si>
  <si>
    <t>18.07.2020 13:06:48</t>
  </si>
  <si>
    <t>18.07.2020 13:06:50</t>
  </si>
  <si>
    <t>18.07.2020 13:06:51</t>
  </si>
  <si>
    <t>18.07.2020 13:08:51</t>
  </si>
  <si>
    <t>18.07.2020 13:08:53</t>
  </si>
  <si>
    <t>18.07.2020 13:08:54</t>
  </si>
  <si>
    <t>18.07.2020 13:08:56</t>
  </si>
  <si>
    <t>18.07.2020 13:08:57</t>
  </si>
  <si>
    <t>18.07.2020 13:10:10</t>
  </si>
  <si>
    <t>18.07.2020 13:10:39</t>
  </si>
  <si>
    <t>18.07.2020 13:10:40</t>
  </si>
  <si>
    <t>18.07.2020 13:10:42</t>
  </si>
  <si>
    <t>18.07.2020 13:10:44</t>
  </si>
  <si>
    <t>18.07.2020 13:10:45</t>
  </si>
  <si>
    <t>18.07.2020 13:11:39</t>
  </si>
  <si>
    <t>18.07.2020 13:11:41</t>
  </si>
  <si>
    <t>18.07.2020 13:11:42</t>
  </si>
  <si>
    <t>18.07.2020 13:11:44</t>
  </si>
  <si>
    <t>18.07.2020 13:11:45</t>
  </si>
  <si>
    <t>18.07.2020 13:12:15</t>
  </si>
  <si>
    <t>18.07.2020 13:12:16</t>
  </si>
  <si>
    <t>18.07.2020 13:12:18</t>
  </si>
  <si>
    <t>18.07.2020 13:12:19</t>
  </si>
  <si>
    <t>18.07.2020 13:14:07</t>
  </si>
  <si>
    <t>18.07.2020 13:14:09</t>
  </si>
  <si>
    <t>18.07.2020 13:14:10</t>
  </si>
  <si>
    <t>18.07.2020 13:15:19</t>
  </si>
  <si>
    <t>18.07.2020 13:15:54</t>
  </si>
  <si>
    <t>18.07.2020 13:15:56</t>
  </si>
  <si>
    <t>18.07.2020 13:18:01</t>
  </si>
  <si>
    <t>18.07.2020 13:18:03</t>
  </si>
  <si>
    <t>18.07.2020 13:18:04</t>
  </si>
  <si>
    <t>18.07.2020 13:18:06</t>
  </si>
  <si>
    <t>18.07.2020 13:19:34</t>
  </si>
  <si>
    <t>18.07.2020 13:19:36</t>
  </si>
  <si>
    <t>18.07.2020 13:19:37</t>
  </si>
  <si>
    <t>18.07.2020 13:19:39</t>
  </si>
  <si>
    <t>18.07.2020 13:20:51</t>
  </si>
  <si>
    <t>18.07.2020 13:20:53</t>
  </si>
  <si>
    <t>18.07.2020 13:20:54</t>
  </si>
  <si>
    <t>18.07.2020 13:22:22</t>
  </si>
  <si>
    <t>18.07.2020 13:22:27</t>
  </si>
  <si>
    <t>18.07.2020 13:22:28</t>
  </si>
  <si>
    <t>18.07.2020 13:23:00</t>
  </si>
  <si>
    <t>18.07.2020 13:23:18</t>
  </si>
  <si>
    <t>18.07.2020 13:23:19</t>
  </si>
  <si>
    <t>18.07.2020 13:23:21</t>
  </si>
  <si>
    <t>18.07.2020 13:23:22</t>
  </si>
  <si>
    <t>18.07.2020 13:24:00</t>
  </si>
  <si>
    <t>18.07.2020 13:24:01</t>
  </si>
  <si>
    <t>18.07.2020 13:24:03</t>
  </si>
  <si>
    <t>18.07.2020 13:24:06</t>
  </si>
  <si>
    <t>18.07.2020 13:24:07</t>
  </si>
  <si>
    <t>18.07.2020 13:24:09</t>
  </si>
  <si>
    <t>18.07.2020 13:24:10</t>
  </si>
  <si>
    <t>18.07.2020 13:24:40</t>
  </si>
  <si>
    <t>18.07.2020 13:24:42</t>
  </si>
  <si>
    <t>18.07.2020 13:24:45</t>
  </si>
  <si>
    <t>18.07.2020 13:24:46</t>
  </si>
  <si>
    <t>18.07.2020 13:24:48</t>
  </si>
  <si>
    <t>18.07.2020 13:26:45</t>
  </si>
  <si>
    <t>18.07.2020 13:26:48</t>
  </si>
  <si>
    <t>18.07.2020 13:26:50</t>
  </si>
  <si>
    <t>18.07.2020 13:26:51</t>
  </si>
  <si>
    <t>18.07.2020 13:26:53</t>
  </si>
  <si>
    <t>18.07.2020 13:27:27</t>
  </si>
  <si>
    <t>18.07.2020 13:31:22</t>
  </si>
  <si>
    <t>18.07.2020 13:31:24</t>
  </si>
  <si>
    <t>18.07.2020 13:31:25</t>
  </si>
  <si>
    <t>18.07.2020 13:32:22</t>
  </si>
  <si>
    <t>18.07.2020 13:33:34</t>
  </si>
  <si>
    <t>18.07.2020 13:33:36</t>
  </si>
  <si>
    <t>18.07.2020 13:40:21</t>
  </si>
  <si>
    <t>18.07.2020 13:40:56</t>
  </si>
  <si>
    <t>18.07.2020 13:40:57</t>
  </si>
  <si>
    <t>18.07.2020 13:41:56</t>
  </si>
  <si>
    <t>18.07.2020 13:41:57</t>
  </si>
  <si>
    <t>18.07.2020 13:41:59</t>
  </si>
  <si>
    <t>18.07.2020 13:42:00</t>
  </si>
  <si>
    <t>18.07.2020 13:42:02</t>
  </si>
  <si>
    <t>18.07.2020 13:42:58</t>
  </si>
  <si>
    <t>18.07.2020 13:42:59</t>
  </si>
  <si>
    <t>18.07.2020 13:43:01</t>
  </si>
  <si>
    <t>18.07.2020 13:43:02</t>
  </si>
  <si>
    <t>18.07.2020 13:43:04</t>
  </si>
  <si>
    <t>18.07.2020 13:43:20</t>
  </si>
  <si>
    <t>18.07.2020 13:43:22</t>
  </si>
  <si>
    <t>18.07.2020 13:43:23</t>
  </si>
  <si>
    <t>18.07.2020 13:43:25</t>
  </si>
  <si>
    <t>18.07.2020 13:45:21</t>
  </si>
  <si>
    <t>18.07.2020 13:45:22</t>
  </si>
  <si>
    <t>18.07.2020 13:45:24</t>
  </si>
  <si>
    <t>18.07.2020 13:46:03</t>
  </si>
  <si>
    <t>18.07.2020 13:46:06</t>
  </si>
  <si>
    <t>18.07.2020 13:46:07</t>
  </si>
  <si>
    <t>18.07.2020 13:46:33</t>
  </si>
  <si>
    <t>18.07.2020 13:46:34</t>
  </si>
  <si>
    <t>18.07.2020 13:46:39</t>
  </si>
  <si>
    <t>18.07.2020 13:48:56</t>
  </si>
  <si>
    <t>18.07.2020 13:48:57</t>
  </si>
  <si>
    <t>18.07.2020 13:50:13</t>
  </si>
  <si>
    <t>18.07.2020 13:53:25</t>
  </si>
  <si>
    <t>18.07.2020 13:53:27</t>
  </si>
  <si>
    <t>18.07.2020 13:53:34</t>
  </si>
  <si>
    <t>18.07.2020 13:53:36</t>
  </si>
  <si>
    <t>18.07.2020 13:54:19</t>
  </si>
  <si>
    <t>18.07.2020 13:54:21</t>
  </si>
  <si>
    <t>18.07.2020 13:54:22</t>
  </si>
  <si>
    <t>18.07.2020 13:55:22</t>
  </si>
  <si>
    <t>18.07.2020 13:58:04</t>
  </si>
  <si>
    <t>18.07.2020 13:58:06</t>
  </si>
  <si>
    <t>18.07.2020 13:58:07</t>
  </si>
  <si>
    <t>18.07.2020 13:58:44</t>
  </si>
  <si>
    <t>18.07.2020 13:58:45</t>
  </si>
  <si>
    <t>18.07.2020 13:59:07</t>
  </si>
  <si>
    <t>18.07.2020 13:59:09</t>
  </si>
  <si>
    <t>18.07.2020 13:59:10</t>
  </si>
  <si>
    <t>18.07.2020 13:59:12</t>
  </si>
  <si>
    <t>18.07.2020 13:59:39</t>
  </si>
  <si>
    <t>18.07.2020 13:59:40</t>
  </si>
  <si>
    <t>18.07.2020 13:59:42</t>
  </si>
  <si>
    <t>18.07.2020 14:00:59</t>
  </si>
  <si>
    <t>18.07.2020 14:01:00</t>
  </si>
  <si>
    <t>18.07.2020 14:01:02</t>
  </si>
  <si>
    <t>18.07.2020 14:01:03</t>
  </si>
  <si>
    <t>18.07.2020 14:01:05</t>
  </si>
  <si>
    <t>18.07.2020 14:01:08</t>
  </si>
  <si>
    <t>18.07.2020 14:01:38</t>
  </si>
  <si>
    <t>18.07.2020 14:01:41</t>
  </si>
  <si>
    <t>18.07.2020 14:01:43</t>
  </si>
  <si>
    <t>18.07.2020 14:02:31</t>
  </si>
  <si>
    <t>18.07.2020 14:02:33</t>
  </si>
  <si>
    <t>18.07.2020 14:04:12</t>
  </si>
  <si>
    <t>18.07.2020 14:04:13</t>
  </si>
  <si>
    <t>18.07.2020 14:04:15</t>
  </si>
  <si>
    <t>18.07.2020 14:04:16</t>
  </si>
  <si>
    <t>18.07.2020 14:04:19</t>
  </si>
  <si>
    <t>18.07.2020 14:04:21</t>
  </si>
  <si>
    <t>18.07.2020 14:05:00</t>
  </si>
  <si>
    <t>18.07.2020 14:05:01</t>
  </si>
  <si>
    <t>18.07.2020 14:05:03</t>
  </si>
  <si>
    <t>18.07.2020 14:05:04</t>
  </si>
  <si>
    <t>18.07.2020 14:05:07</t>
  </si>
  <si>
    <t>18.07.2020 14:05:09</t>
  </si>
  <si>
    <t>18.07.2020 14:05:10</t>
  </si>
  <si>
    <t>18.07.2020 14:06:31</t>
  </si>
  <si>
    <t>18.07.2020 14:06:34</t>
  </si>
  <si>
    <t>18.07.2020 14:06:36</t>
  </si>
  <si>
    <t>18.07.2020 14:06:37</t>
  </si>
  <si>
    <t>18.07.2020 14:09:10</t>
  </si>
  <si>
    <t>18.07.2020 14:09:13</t>
  </si>
  <si>
    <t>18.07.2020 14:09:15</t>
  </si>
  <si>
    <t>18.07.2020 14:11:03</t>
  </si>
  <si>
    <t>18.07.2020 14:11:04</t>
  </si>
  <si>
    <t>18.07.2020 14:11:06</t>
  </si>
  <si>
    <t>18.07.2020 14:11:51</t>
  </si>
  <si>
    <t>18.07.2020 14:11:54</t>
  </si>
  <si>
    <t>18.07.2020 14:11:56</t>
  </si>
  <si>
    <t>18.07.2020 14:11:57</t>
  </si>
  <si>
    <t>18.07.2020 14:11:59</t>
  </si>
  <si>
    <t>18.07.2020 14:15:15</t>
  </si>
  <si>
    <t>18.07.2020 14:15:16</t>
  </si>
  <si>
    <t>18.07.2020 14:15:18</t>
  </si>
  <si>
    <t>18.07.2020 14:15:19</t>
  </si>
  <si>
    <t>18.07.2020 14:15:21</t>
  </si>
  <si>
    <t>18.07.2020 14:16:12</t>
  </si>
  <si>
    <t>18.07.2020 14:16:13</t>
  </si>
  <si>
    <t>18.07.2020 14:16:15</t>
  </si>
  <si>
    <t>18.07.2020 14:16:16</t>
  </si>
  <si>
    <t>18.07.2020 14:16:39</t>
  </si>
  <si>
    <t>18.07.2020 14:17:27</t>
  </si>
  <si>
    <t>18.07.2020 14:17:57</t>
  </si>
  <si>
    <t>18.07.2020 14:18:48</t>
  </si>
  <si>
    <t>18.07.2020 14:18:50</t>
  </si>
  <si>
    <t>18.07.2020 14:18:51</t>
  </si>
  <si>
    <t>18.07.2020 14:23:06</t>
  </si>
  <si>
    <t>18.07.2020 14:23:07</t>
  </si>
  <si>
    <t>18.07.2020 14:23:09</t>
  </si>
  <si>
    <t>18.07.2020 14:23:10</t>
  </si>
  <si>
    <t>18.07.2020 14:23:13</t>
  </si>
  <si>
    <t>18.07.2020 14:23:15</t>
  </si>
  <si>
    <t>18.07.2020 14:23:16</t>
  </si>
  <si>
    <t>18.07.2020 14:23:18</t>
  </si>
  <si>
    <t>18.07.2020 14:23:21</t>
  </si>
  <si>
    <t>18.07.2020 14:26:24</t>
  </si>
  <si>
    <t>18.07.2020 14:26:25</t>
  </si>
  <si>
    <t>18.07.2020 14:26:27</t>
  </si>
  <si>
    <t>18.07.2020 14:29:51</t>
  </si>
  <si>
    <t>18.07.2020 14:29:53</t>
  </si>
  <si>
    <t>18.07.2020 14:29:54</t>
  </si>
  <si>
    <t>18.07.2020 14:29:56</t>
  </si>
  <si>
    <t>18.07.2020 14:30:15</t>
  </si>
  <si>
    <t>18.07.2020 14:30:16</t>
  </si>
  <si>
    <t>18.07.2020 14:30:18</t>
  </si>
  <si>
    <t>18.07.2020 14:30:19</t>
  </si>
  <si>
    <t>18.07.2020 14:31:24</t>
  </si>
  <si>
    <t>18.07.2020 14:31:25</t>
  </si>
  <si>
    <t>18.07.2020 14:31:27</t>
  </si>
  <si>
    <t>18.07.2020 14:31:28</t>
  </si>
  <si>
    <t>18.07.2020 14:33:22</t>
  </si>
  <si>
    <t>18.07.2020 14:33:24</t>
  </si>
  <si>
    <t>18.07.2020 14:33:25</t>
  </si>
  <si>
    <t>18.07.2020 14:33:27</t>
  </si>
  <si>
    <t>18.07.2020 14:33:28</t>
  </si>
  <si>
    <t>18.07.2020 14:33:30</t>
  </si>
  <si>
    <t>18.07.2020 14:33:44</t>
  </si>
  <si>
    <t>18.07.2020 14:33:45</t>
  </si>
  <si>
    <t>18.07.2020 14:36:15</t>
  </si>
  <si>
    <t>18.07.2020 14:36:18</t>
  </si>
  <si>
    <t>18.07.2020 14:36:19</t>
  </si>
  <si>
    <t>18.07.2020 14:36:21</t>
  </si>
  <si>
    <t>18.07.2020 14:36:51</t>
  </si>
  <si>
    <t>18.07.2020 14:36:53</t>
  </si>
  <si>
    <t>18.07.2020 14:38:41</t>
  </si>
  <si>
    <t>18.07.2020 14:38:42</t>
  </si>
  <si>
    <t>18.07.2020 14:38:44</t>
  </si>
  <si>
    <t>18.07.2020 14:38:45</t>
  </si>
  <si>
    <t>18.07.2020 14:38:48</t>
  </si>
  <si>
    <t>18.07.2020 14:41:07</t>
  </si>
  <si>
    <t>18.07.2020 14:41:09</t>
  </si>
  <si>
    <t>18.07.2020 14:41:10</t>
  </si>
  <si>
    <t>18.07.2020 14:45:01</t>
  </si>
  <si>
    <t>18.07.2020 14:45:03</t>
  </si>
  <si>
    <t>18.07.2020 14:45:04</t>
  </si>
  <si>
    <t>18.07.2020 14:45:40</t>
  </si>
  <si>
    <t>18.07.2020 14:45:42</t>
  </si>
  <si>
    <t>18.07.2020 14:45:45</t>
  </si>
  <si>
    <t>18.07.2020 14:45:47</t>
  </si>
  <si>
    <t>18.07.2020 14:47:41</t>
  </si>
  <si>
    <t>18.07.2020 14:47:42</t>
  </si>
  <si>
    <t>18.07.2020 14:48:33</t>
  </si>
  <si>
    <t>18.07.2020 14:49:33</t>
  </si>
  <si>
    <t>18.07.2020 14:49:34</t>
  </si>
  <si>
    <t>18.07.2020 14:49:42</t>
  </si>
  <si>
    <t>18.07.2020 14:49:44</t>
  </si>
  <si>
    <t>18.07.2020 14:49:45</t>
  </si>
  <si>
    <t>18.07.2020 14:49:47</t>
  </si>
  <si>
    <t>18.07.2020 14:49:56</t>
  </si>
  <si>
    <t>18.07.2020 14:49:57</t>
  </si>
  <si>
    <t>18.07.2020 14:49:59</t>
  </si>
  <si>
    <t>18.07.2020 14:50:00</t>
  </si>
  <si>
    <t>18.07.2020 14:52:03</t>
  </si>
  <si>
    <t>18.07.2020 14:52:06</t>
  </si>
  <si>
    <t>18.07.2020 14:52:07</t>
  </si>
  <si>
    <t>18.07.2020 14:53:45</t>
  </si>
  <si>
    <t>18.07.2020 14:53:47</t>
  </si>
  <si>
    <t>18.07.2020 14:54:09</t>
  </si>
  <si>
    <t>18.07.2020 14:54:10</t>
  </si>
  <si>
    <t>18.07.2020 14:54:12</t>
  </si>
  <si>
    <t>18.07.2020 14:54:13</t>
  </si>
  <si>
    <t>18.07.2020 14:54:33</t>
  </si>
  <si>
    <t>18.07.2020 14:54:34</t>
  </si>
  <si>
    <t>18.07.2020 14:54:36</t>
  </si>
  <si>
    <t>18.07.2020 14:54:37</t>
  </si>
  <si>
    <t>18.07.2020 14:54:39</t>
  </si>
  <si>
    <t>18.07.2020 14:55:01</t>
  </si>
  <si>
    <t>18.07.2020 14:55:03</t>
  </si>
  <si>
    <t>18.07.2020 14:55:04</t>
  </si>
  <si>
    <t>18.07.2020 14:55:06</t>
  </si>
  <si>
    <t>18.07.2020 14:58:59</t>
  </si>
  <si>
    <t>18.07.2020 14:59:00</t>
  </si>
  <si>
    <t>18.07.2020 14:59:02</t>
  </si>
  <si>
    <t>18.07.2020 14:59:03</t>
  </si>
  <si>
    <t>18.07.2020 14:59:06</t>
  </si>
  <si>
    <t>18.07.2020 14:59:08</t>
  </si>
  <si>
    <t>18.07.2020 14:59:17</t>
  </si>
  <si>
    <t>18.07.2020 14:59:59</t>
  </si>
  <si>
    <t>18.07.2020 15:00:01</t>
  </si>
  <si>
    <t>18.07.2020 15:00:02</t>
  </si>
  <si>
    <t>18.07.2020 15:00:04</t>
  </si>
  <si>
    <t>18.07.2020 15:00:05</t>
  </si>
  <si>
    <t>18.07.2020 15:00:08</t>
  </si>
  <si>
    <t>18.07.2020 15:00:10</t>
  </si>
  <si>
    <t>18.07.2020 15:00:11</t>
  </si>
  <si>
    <t>18.07.2020 15:00:58</t>
  </si>
  <si>
    <t>18.07.2020 15:01:00</t>
  </si>
  <si>
    <t>18.07.2020 15:01:01</t>
  </si>
  <si>
    <t>18.07.2020 15:01:03</t>
  </si>
  <si>
    <t>18.07.2020 15:01:04</t>
  </si>
  <si>
    <t>18.07.2020 15:02:15</t>
  </si>
  <si>
    <t>18.07.2020 15:02:16</t>
  </si>
  <si>
    <t>18.07.2020 15:02:18</t>
  </si>
  <si>
    <t>18.07.2020 15:02:19</t>
  </si>
  <si>
    <t>18.07.2020 15:04:34</t>
  </si>
  <si>
    <t>18.07.2020 15:06:03</t>
  </si>
  <si>
    <t>18.07.2020 15:06:04</t>
  </si>
  <si>
    <t>18.07.2020 15:06:06</t>
  </si>
  <si>
    <t>18.07.2020 15:06:07</t>
  </si>
  <si>
    <t>18.07.2020 15:08:24</t>
  </si>
  <si>
    <t>18.07.2020 15:08:25</t>
  </si>
  <si>
    <t>18.07.2020 15:08:27</t>
  </si>
  <si>
    <t>18.07.2020 15:08:28</t>
  </si>
  <si>
    <t>18.07.2020 15:09:28</t>
  </si>
  <si>
    <t>18.07.2020 15:09:30</t>
  </si>
  <si>
    <t>18.07.2020 15:09:31</t>
  </si>
  <si>
    <t>18.07.2020 15:09:33</t>
  </si>
  <si>
    <t>18.07.2020 15:09:34</t>
  </si>
  <si>
    <t>18.07.2020 15:10:44</t>
  </si>
  <si>
    <t>18.07.2020 15:10:45</t>
  </si>
  <si>
    <t>18.07.2020 15:10:47</t>
  </si>
  <si>
    <t>18.07.2020 15:10:48</t>
  </si>
  <si>
    <t>18.07.2020 15:10:50</t>
  </si>
  <si>
    <t>18.07.2020 15:11:51</t>
  </si>
  <si>
    <t>18.07.2020 15:11:53</t>
  </si>
  <si>
    <t>18.07.2020 15:14:39</t>
  </si>
  <si>
    <t>18.07.2020 15:14:40</t>
  </si>
  <si>
    <t>18.07.2020 15:14:42</t>
  </si>
  <si>
    <t>18.07.2020 15:14:44</t>
  </si>
  <si>
    <t>18.07.2020 15:14:45</t>
  </si>
  <si>
    <t>18.07.2020 15:14:47</t>
  </si>
  <si>
    <t>18.07.2020 15:14:57</t>
  </si>
  <si>
    <t>18.07.2020 15:14:59</t>
  </si>
  <si>
    <t>18.07.2020 15:15:02</t>
  </si>
  <si>
    <t>18.07.2020 15:15:03</t>
  </si>
  <si>
    <t>18.07.2020 15:15:05</t>
  </si>
  <si>
    <t>18.07.2020 15:15:06</t>
  </si>
  <si>
    <t>18.07.2020 15:15:09</t>
  </si>
  <si>
    <t>18.07.2020 15:16:16</t>
  </si>
  <si>
    <t>18.07.2020 15:16:18</t>
  </si>
  <si>
    <t>18.07.2020 15:16:19</t>
  </si>
  <si>
    <t>18.07.2020 15:16:21</t>
  </si>
  <si>
    <t>18.07.2020 15:16:22</t>
  </si>
  <si>
    <t>18.07.2020 15:16:31</t>
  </si>
  <si>
    <t>18.07.2020 15:16:33</t>
  </si>
  <si>
    <t>18.07.2020 15:16:34</t>
  </si>
  <si>
    <t>18.07.2020 15:16:36</t>
  </si>
  <si>
    <t>18.07.2020 15:16:42</t>
  </si>
  <si>
    <t>18.07.2020 15:16:43</t>
  </si>
  <si>
    <t>18.07.2020 15:16:45</t>
  </si>
  <si>
    <t>18.07.2020 15:17:00</t>
  </si>
  <si>
    <t>18.07.2020 15:17:03</t>
  </si>
  <si>
    <t>18.07.2020 15:17:04</t>
  </si>
  <si>
    <t>18.07.2020 15:17:06</t>
  </si>
  <si>
    <t>18.07.2020 15:18:36</t>
  </si>
  <si>
    <t>18.07.2020 15:18:37</t>
  </si>
  <si>
    <t>18.07.2020 15:18:39</t>
  </si>
  <si>
    <t>18.07.2020 15:18:40</t>
  </si>
  <si>
    <t>18.07.2020 15:18:42</t>
  </si>
  <si>
    <t>18.07.2020 15:19:18</t>
  </si>
  <si>
    <t>18.07.2020 15:22:42</t>
  </si>
  <si>
    <t>18.07.2020 15:22:44</t>
  </si>
  <si>
    <t>18.07.2020 15:22:45</t>
  </si>
  <si>
    <t>18.07.2020 15:22:47</t>
  </si>
  <si>
    <t>18.07.2020 15:22:56</t>
  </si>
  <si>
    <t>18.07.2020 15:22:57</t>
  </si>
  <si>
    <t>18.07.2020 15:22:59</t>
  </si>
  <si>
    <t>18.07.2020 15:23:27</t>
  </si>
  <si>
    <t>18.07.2020 15:23:29</t>
  </si>
  <si>
    <t>18.07.2020 15:23:30</t>
  </si>
  <si>
    <t>18.07.2020 15:23:32</t>
  </si>
  <si>
    <t>18.07.2020 15:23:33</t>
  </si>
  <si>
    <t>18.07.2020 15:23:59</t>
  </si>
  <si>
    <t>18.07.2020 15:24:01</t>
  </si>
  <si>
    <t>18.07.2020 15:24:37</t>
  </si>
  <si>
    <t>18.07.2020 15:24:39</t>
  </si>
  <si>
    <t>18.07.2020 15:24:40</t>
  </si>
  <si>
    <t>18.07.2020 15:24:45</t>
  </si>
  <si>
    <t>18.07.2020 15:25:57</t>
  </si>
  <si>
    <t>18.07.2020 15:25:59</t>
  </si>
  <si>
    <t>18.07.2020 15:26:00</t>
  </si>
  <si>
    <t>18.07.2020 15:26:02</t>
  </si>
  <si>
    <t>18.07.2020 15:26:03</t>
  </si>
  <si>
    <t>18.07.2020 15:27:31</t>
  </si>
  <si>
    <t>18.07.2020 15:27:33</t>
  </si>
  <si>
    <t>18.07.2020 15:27:34</t>
  </si>
  <si>
    <t>18.07.2020 15:28:34</t>
  </si>
  <si>
    <t>18.07.2020 15:29:13</t>
  </si>
  <si>
    <t>18.07.2020 15:29:15</t>
  </si>
  <si>
    <t>18.07.2020 15:29:16</t>
  </si>
  <si>
    <t>18.07.2020 15:32:21</t>
  </si>
  <si>
    <t>18.07.2020 15:32:22</t>
  </si>
  <si>
    <t>18.07.2020 15:32:24</t>
  </si>
  <si>
    <t>18.07.2020 15:32:25</t>
  </si>
  <si>
    <t>18.07.2020 15:32:27</t>
  </si>
  <si>
    <t>18.07.2020 15:33:39</t>
  </si>
  <si>
    <t>18.07.2020 15:33:40</t>
  </si>
  <si>
    <t>18.07.2020 15:33:42</t>
  </si>
  <si>
    <t>18.07.2020 15:33:44</t>
  </si>
  <si>
    <t>18.07.2020 15:33:45</t>
  </si>
  <si>
    <t>18.07.2020 15:34:33</t>
  </si>
  <si>
    <t>18.07.2020 15:34:34</t>
  </si>
  <si>
    <t>18.07.2020 15:34:36</t>
  </si>
  <si>
    <t>18.07.2020 15:34:37</t>
  </si>
  <si>
    <t>18.07.2020 15:34:39</t>
  </si>
  <si>
    <t>18.07.2020 15:35:21</t>
  </si>
  <si>
    <t>18.07.2020 15:35:22</t>
  </si>
  <si>
    <t>18.07.2020 15:35:24</t>
  </si>
  <si>
    <t>18.07.2020 15:35:25</t>
  </si>
  <si>
    <t>18.07.2020 15:35:27</t>
  </si>
  <si>
    <t>18.07.2020 15:35:51</t>
  </si>
  <si>
    <t>18.07.2020 15:35:53</t>
  </si>
  <si>
    <t>18.07.2020 15:35:54</t>
  </si>
  <si>
    <t>18.07.2020 15:37:12</t>
  </si>
  <si>
    <t>18.07.2020 15:37:13</t>
  </si>
  <si>
    <t>18.07.2020 15:38:41</t>
  </si>
  <si>
    <t>18.07.2020 15:38:42</t>
  </si>
  <si>
    <t>18.07.2020 15:39:48</t>
  </si>
  <si>
    <t>18.07.2020 15:40:36</t>
  </si>
  <si>
    <t>18.07.2020 15:40:37</t>
  </si>
  <si>
    <t>18.07.2020 15:40:39</t>
  </si>
  <si>
    <t>18.07.2020 15:40:40</t>
  </si>
  <si>
    <t>18.07.2020 15:42:04</t>
  </si>
  <si>
    <t>18.07.2020 15:43:00</t>
  </si>
  <si>
    <t>18.07.2020 15:43:01</t>
  </si>
  <si>
    <t>18.07.2020 15:43:03</t>
  </si>
  <si>
    <t>18.07.2020 15:43:51</t>
  </si>
  <si>
    <t>18.07.2020 15:43:53</t>
  </si>
  <si>
    <t>18.07.2020 15:43:54</t>
  </si>
  <si>
    <t>18.07.2020 15:44:15</t>
  </si>
  <si>
    <t>18.07.2020 15:44:18</t>
  </si>
  <si>
    <t>18.07.2020 15:44:19</t>
  </si>
  <si>
    <t>18.07.2020 15:47:03</t>
  </si>
  <si>
    <t>18.07.2020 15:47:04</t>
  </si>
  <si>
    <t>18.07.2020 15:47:06</t>
  </si>
  <si>
    <t>18.07.2020 15:47:07</t>
  </si>
  <si>
    <t>18.07.2020 15:47:45</t>
  </si>
  <si>
    <t>18.07.2020 15:47:47</t>
  </si>
  <si>
    <t>18.07.2020 15:47:48</t>
  </si>
  <si>
    <t>18.07.2020 15:47:50</t>
  </si>
  <si>
    <t>18.07.2020 15:48:10</t>
  </si>
  <si>
    <t>18.07.2020 15:48:12</t>
  </si>
  <si>
    <t>18.07.2020 15:48:15</t>
  </si>
  <si>
    <t>18.07.2020 15:48:53</t>
  </si>
  <si>
    <t>18.07.2020 15:48:54</t>
  </si>
  <si>
    <t>18.07.2020 15:48:56</t>
  </si>
  <si>
    <t>18.07.2020 15:48:57</t>
  </si>
  <si>
    <t>18.07.2020 15:48:59</t>
  </si>
  <si>
    <t>18.07.2020 15:49:00</t>
  </si>
  <si>
    <t>18.07.2020 15:49:30</t>
  </si>
  <si>
    <t>18.07.2020 15:49:35</t>
  </si>
  <si>
    <t>18.07.2020 15:49:52</t>
  </si>
  <si>
    <t>18.07.2020 15:49:53</t>
  </si>
  <si>
    <t>18.07.2020 15:52:19</t>
  </si>
  <si>
    <t>18.07.2020 15:52:21</t>
  </si>
  <si>
    <t>18.07.2020 15:52:22</t>
  </si>
  <si>
    <t>18.07.2020 15:53:22</t>
  </si>
  <si>
    <t>18.07.2020 15:53:24</t>
  </si>
  <si>
    <t>18.07.2020 15:53:25</t>
  </si>
  <si>
    <t>18.07.2020 15:53:27</t>
  </si>
  <si>
    <t>18.07.2020 15:55:59</t>
  </si>
  <si>
    <t>18.07.2020 15:56:00</t>
  </si>
  <si>
    <t>18.07.2020 15:56:02</t>
  </si>
  <si>
    <t>18.07.2020 15:56:05</t>
  </si>
  <si>
    <t>18.07.2020 15:56:08</t>
  </si>
  <si>
    <t>18.07.2020 15:56:09</t>
  </si>
  <si>
    <t>18.07.2020 15:57:54</t>
  </si>
  <si>
    <t>18.07.2020 15:57:57</t>
  </si>
  <si>
    <t>18.07.2020 15:57:59</t>
  </si>
  <si>
    <t>18.07.2020 15:58:02</t>
  </si>
  <si>
    <t>18.07.2020 15:59:44</t>
  </si>
  <si>
    <t>18.07.2020 15:59:45</t>
  </si>
  <si>
    <t>18.07.2020 15:59:47</t>
  </si>
  <si>
    <t>18.07.2020 15:59:48</t>
  </si>
  <si>
    <t>18.07.2020 16:00:30</t>
  </si>
  <si>
    <t>18.07.2020 16:00:31</t>
  </si>
  <si>
    <t>18.07.2020 16:01:07</t>
  </si>
  <si>
    <t>18.07.2020 16:01:09</t>
  </si>
  <si>
    <t>18.07.2020 16:01:10</t>
  </si>
  <si>
    <t>18.07.2020 16:01:16</t>
  </si>
  <si>
    <t>18.07.2020 16:01:18</t>
  </si>
  <si>
    <t>18.07.2020 16:04:01</t>
  </si>
  <si>
    <t>18.07.2020 16:04:03</t>
  </si>
  <si>
    <t>18.07.2020 16:04:34</t>
  </si>
  <si>
    <t>18.07.2020 16:04:36</t>
  </si>
  <si>
    <t>18.07.2020 16:04:37</t>
  </si>
  <si>
    <t>18.07.2020 16:07:41</t>
  </si>
  <si>
    <t>18.07.2020 16:07:42</t>
  </si>
  <si>
    <t>18.07.2020 16:07:44</t>
  </si>
  <si>
    <t>18.07.2020 16:07:45</t>
  </si>
  <si>
    <t>18.07.2020 16:08:41</t>
  </si>
  <si>
    <t>18.07.2020 16:08:56</t>
  </si>
  <si>
    <t>18.07.2020 16:08:57</t>
  </si>
  <si>
    <t>18.07.2020 16:08:59</t>
  </si>
  <si>
    <t>18.07.2020 16:09:49</t>
  </si>
  <si>
    <t>18.07.2020 16:09:50</t>
  </si>
  <si>
    <t>18.07.2020 16:09:52</t>
  </si>
  <si>
    <t>18.07.2020 16:10:28</t>
  </si>
  <si>
    <t>18.07.2020 16:10:30</t>
  </si>
  <si>
    <t>18.07.2020 16:10:31</t>
  </si>
  <si>
    <t>18.07.2020 16:10:33</t>
  </si>
  <si>
    <t>18.07.2020 16:10:34</t>
  </si>
  <si>
    <t>18.07.2020 16:14:36</t>
  </si>
  <si>
    <t>18.07.2020 16:14:37</t>
  </si>
  <si>
    <t>18.07.2020 16:14:39</t>
  </si>
  <si>
    <t>18.07.2020 16:14:45</t>
  </si>
  <si>
    <t>18.07.2020 16:14:47</t>
  </si>
  <si>
    <t>18.07.2020 16:14:48</t>
  </si>
  <si>
    <t>18.07.2020 16:14:56</t>
  </si>
  <si>
    <t>18.07.2020 16:14:59</t>
  </si>
  <si>
    <t>18.07.2020 16:15:00</t>
  </si>
  <si>
    <t>18.07.2020 16:15:02</t>
  </si>
  <si>
    <t>18.07.2020 16:16:25</t>
  </si>
  <si>
    <t>18.07.2020 16:16:27</t>
  </si>
  <si>
    <t>18.07.2020 16:16:28</t>
  </si>
  <si>
    <t>18.07.2020 16:16:30</t>
  </si>
  <si>
    <t>18.07.2020 16:16:37</t>
  </si>
  <si>
    <t>18.07.2020 16:16:40</t>
  </si>
  <si>
    <t>18.07.2020 16:16:42</t>
  </si>
  <si>
    <t>18.07.2020 16:16:43</t>
  </si>
  <si>
    <t>18.07.2020 16:17:00</t>
  </si>
  <si>
    <t>18.07.2020 16:17:01</t>
  </si>
  <si>
    <t>18.07.2020 16:17:03</t>
  </si>
  <si>
    <t>18.07.2020 16:17:53</t>
  </si>
  <si>
    <t>18.07.2020 16:18:10</t>
  </si>
  <si>
    <t>18.07.2020 16:18:12</t>
  </si>
  <si>
    <t>18.07.2020 16:18:13</t>
  </si>
  <si>
    <t>18.07.2020 16:20:15</t>
  </si>
  <si>
    <t>18.07.2020 16:20:16</t>
  </si>
  <si>
    <t>18.07.2020 16:20:18</t>
  </si>
  <si>
    <t>18.07.2020 16:20:19</t>
  </si>
  <si>
    <t>18.07.2020 16:20:21</t>
  </si>
  <si>
    <t>18.07.2020 16:21:34</t>
  </si>
  <si>
    <t>18.07.2020 16:21:37</t>
  </si>
  <si>
    <t>18.07.2020 16:21:39</t>
  </si>
  <si>
    <t>18.07.2020 16:21:40</t>
  </si>
  <si>
    <t>18.07.2020 16:22:53</t>
  </si>
  <si>
    <t>18.07.2020 16:22:54</t>
  </si>
  <si>
    <t>18.07.2020 16:22:56</t>
  </si>
  <si>
    <t>18.07.2020 16:23:21</t>
  </si>
  <si>
    <t>18.07.2020 16:23:22</t>
  </si>
  <si>
    <t>18.07.2020 16:23:24</t>
  </si>
  <si>
    <t>18.07.2020 16:23:27</t>
  </si>
  <si>
    <t>18.07.2020 16:24:45</t>
  </si>
  <si>
    <t>18.07.2020 16:24:47</t>
  </si>
  <si>
    <t>18.07.2020 16:24:48</t>
  </si>
  <si>
    <t>18.07.2020 16:24:50</t>
  </si>
  <si>
    <t>18.07.2020 16:26:00</t>
  </si>
  <si>
    <t>18.07.2020 16:26:01</t>
  </si>
  <si>
    <t>18.07.2020 16:26:03</t>
  </si>
  <si>
    <t>18.07.2020 16:26:04</t>
  </si>
  <si>
    <t>18.07.2020 16:26:06</t>
  </si>
  <si>
    <t>18.07.2020 16:29:18</t>
  </si>
  <si>
    <t>18.07.2020 16:29:19</t>
  </si>
  <si>
    <t>18.07.2020 16:29:51</t>
  </si>
  <si>
    <t>18.07.2020 16:29:53</t>
  </si>
  <si>
    <t>18.07.2020 16:29:54</t>
  </si>
  <si>
    <t>18.07.2020 16:29:56</t>
  </si>
  <si>
    <t>18.07.2020 16:30:01</t>
  </si>
  <si>
    <t>18.07.2020 16:35:48</t>
  </si>
  <si>
    <t>18.07.2020 16:35:50</t>
  </si>
  <si>
    <t>18.07.2020 16:35:51</t>
  </si>
  <si>
    <t>18.07.2020 16:35:53</t>
  </si>
  <si>
    <t>18.07.2020 16:36:01</t>
  </si>
  <si>
    <t>18.07.2020 16:36:03</t>
  </si>
  <si>
    <t>18.07.2020 16:36:04</t>
  </si>
  <si>
    <t>18.07.2020 16:36:07</t>
  </si>
  <si>
    <t>18.07.2020 16:36:09</t>
  </si>
  <si>
    <t>18.07.2020 16:36:27</t>
  </si>
  <si>
    <t>18.07.2020 16:36:28</t>
  </si>
  <si>
    <t>18.07.2020 16:36:30</t>
  </si>
  <si>
    <t>18.07.2020 16:36:31</t>
  </si>
  <si>
    <t>18.07.2020 16:36:48</t>
  </si>
  <si>
    <t>18.07.2020 16:36:49</t>
  </si>
  <si>
    <t>18.07.2020 16:36:51</t>
  </si>
  <si>
    <t>18.07.2020 16:36:52</t>
  </si>
  <si>
    <t>18.07.2020 16:37:27</t>
  </si>
  <si>
    <t>18.07.2020 16:37:28</t>
  </si>
  <si>
    <t>18.07.2020 16:37:30</t>
  </si>
  <si>
    <t>18.07.2020 16:37:31</t>
  </si>
  <si>
    <t>18.07.2020 16:41:09</t>
  </si>
  <si>
    <t>18.07.2020 16:41:10</t>
  </si>
  <si>
    <t>18.07.2020 16:41:39</t>
  </si>
  <si>
    <t>18.07.2020 16:41:42</t>
  </si>
  <si>
    <t>18.07.2020 16:43:44</t>
  </si>
  <si>
    <t>18.07.2020 16:43:47</t>
  </si>
  <si>
    <t>18.07.2020 16:43:48</t>
  </si>
  <si>
    <t>18.07.2020 16:43:54</t>
  </si>
  <si>
    <t>18.07.2020 16:43:56</t>
  </si>
  <si>
    <t>18.07.2020 16:43:57</t>
  </si>
  <si>
    <t>18.07.2020 16:43:59</t>
  </si>
  <si>
    <t>18.07.2020 16:44:00</t>
  </si>
  <si>
    <t>18.07.2020 16:44:02</t>
  </si>
  <si>
    <t>18.07.2020 16:44:05</t>
  </si>
  <si>
    <t>18.07.2020 16:44:06</t>
  </si>
  <si>
    <t>18.07.2020 16:44:50</t>
  </si>
  <si>
    <t>18.07.2020 16:44:53</t>
  </si>
  <si>
    <t>18.07.2020 16:44:55</t>
  </si>
  <si>
    <t>18.07.2020 16:44:56</t>
  </si>
  <si>
    <t>18.07.2020 16:45:18</t>
  </si>
  <si>
    <t>18.07.2020 16:45:19</t>
  </si>
  <si>
    <t>18.07.2020 16:47:04</t>
  </si>
  <si>
    <t>18.07.2020 16:47:06</t>
  </si>
  <si>
    <t>18.07.2020 16:47:07</t>
  </si>
  <si>
    <t>18.07.2020 16:47:09</t>
  </si>
  <si>
    <t>18.07.2020 16:50:09</t>
  </si>
  <si>
    <t>18.07.2020 16:50:12</t>
  </si>
  <si>
    <t>18.07.2020 16:50:13</t>
  </si>
  <si>
    <t>18.07.2020 16:50:53</t>
  </si>
  <si>
    <t>18.07.2020 16:50:54</t>
  </si>
  <si>
    <t>18.07.2020 16:50:56</t>
  </si>
  <si>
    <t>18.07.2020 16:50:57</t>
  </si>
  <si>
    <t>18.07.2020 16:50:59</t>
  </si>
  <si>
    <t>18.07.2020 16:51:00</t>
  </si>
  <si>
    <t>18.07.2020 16:51:02</t>
  </si>
  <si>
    <t>18.07.2020 16:51:03</t>
  </si>
  <si>
    <t>18.07.2020 16:51:05</t>
  </si>
  <si>
    <t>18.07.2020 16:51:06</t>
  </si>
  <si>
    <t>18.07.2020 16:52:06</t>
  </si>
  <si>
    <t>18.07.2020 16:52:07</t>
  </si>
  <si>
    <t>18.07.2020 16:52:09</t>
  </si>
  <si>
    <t>18.07.2020 16:52:10</t>
  </si>
  <si>
    <t>18.07.2020 16:52:12</t>
  </si>
  <si>
    <t>18.07.2020 16:52:13</t>
  </si>
  <si>
    <t>18.07.2020 16:53:00</t>
  </si>
  <si>
    <t>18.07.2020 16:53:30</t>
  </si>
  <si>
    <t>18.07.2020 16:53:33</t>
  </si>
  <si>
    <t>18.07.2020 16:53:34</t>
  </si>
  <si>
    <t>18.07.2020 16:53:48</t>
  </si>
  <si>
    <t>18.07.2020 16:53:50</t>
  </si>
  <si>
    <t>18.07.2020 16:53:51</t>
  </si>
  <si>
    <t>18.07.2020 16:54:07</t>
  </si>
  <si>
    <t>18.07.2020 16:54:09</t>
  </si>
  <si>
    <t>18.07.2020 16:54:10</t>
  </si>
  <si>
    <t>18.07.2020 16:56:03</t>
  </si>
  <si>
    <t>18.07.2020 16:56:04</t>
  </si>
  <si>
    <t>18.07.2020 16:56:21</t>
  </si>
  <si>
    <t>18.07.2020 16:56:24</t>
  </si>
  <si>
    <t>18.07.2020 16:56:25</t>
  </si>
  <si>
    <t>18.07.2020 16:56:27</t>
  </si>
  <si>
    <t>18.07.2020 16:56:28</t>
  </si>
  <si>
    <t>18.07.2020 16:57:33</t>
  </si>
  <si>
    <t>18.07.2020 16:57:34</t>
  </si>
  <si>
    <t>18.07.2020 16:57:36</t>
  </si>
  <si>
    <t>18.07.2020 16:57:37</t>
  </si>
  <si>
    <t>18.07.2020 16:57:44</t>
  </si>
  <si>
    <t>18.07.2020 16:57:45</t>
  </si>
  <si>
    <t>18.07.2020 16:57:46</t>
  </si>
  <si>
    <t>18.07.2020 16:57:50</t>
  </si>
  <si>
    <t>18.07.2020 16:59:50</t>
  </si>
  <si>
    <t>18.07.2020 16:59:51</t>
  </si>
  <si>
    <t>18.07.2020 16:59:53</t>
  </si>
  <si>
    <t>18.07.2020 16:59:59</t>
  </si>
  <si>
    <t>18.07.2020 17:00:00</t>
  </si>
  <si>
    <t>18.07.2020 17:02:36</t>
  </si>
  <si>
    <t>18.07.2020 17:02:37</t>
  </si>
  <si>
    <t>18.07.2020 17:03:10</t>
  </si>
  <si>
    <t>18.07.2020 17:03:12</t>
  </si>
  <si>
    <t>18.07.2020 17:03:13</t>
  </si>
  <si>
    <t>18.07.2020 17:04:21</t>
  </si>
  <si>
    <t>18.07.2020 17:04:22</t>
  </si>
  <si>
    <t>18.07.2020 17:04:24</t>
  </si>
  <si>
    <t>18.07.2020 17:04:25</t>
  </si>
  <si>
    <t>18.07.2020 17:04:27</t>
  </si>
  <si>
    <t>18.07.2020 17:04:28</t>
  </si>
  <si>
    <t>18.07.2020 17:08:47</t>
  </si>
  <si>
    <t>18.07.2020 17:08:48</t>
  </si>
  <si>
    <t>18.07.2020 17:08:51</t>
  </si>
  <si>
    <t>18.07.2020 17:09:06</t>
  </si>
  <si>
    <t>18.07.2020 17:09:07</t>
  </si>
  <si>
    <t>18.07.2020 17:09:09</t>
  </si>
  <si>
    <t>18.07.2020 17:09:12</t>
  </si>
  <si>
    <t>18.07.2020 17:11:12</t>
  </si>
  <si>
    <t>18.07.2020 17:11:39</t>
  </si>
  <si>
    <t>18.07.2020 17:13:12</t>
  </si>
  <si>
    <t>18.07.2020 17:13:13</t>
  </si>
  <si>
    <t>18.07.2020 17:13:15</t>
  </si>
  <si>
    <t>18.07.2020 17:13:21</t>
  </si>
  <si>
    <t>18.07.2020 17:13:22</t>
  </si>
  <si>
    <t>18.07.2020 17:13:24</t>
  </si>
  <si>
    <t>18.07.2020 17:13:31</t>
  </si>
  <si>
    <t>18.07.2020 17:13:33</t>
  </si>
  <si>
    <t>18.07.2020 17:13:36</t>
  </si>
  <si>
    <t>18.07.2020 17:13:37</t>
  </si>
  <si>
    <t>18.07.2020 17:13:39</t>
  </si>
  <si>
    <t>18.07.2020 17:13:40</t>
  </si>
  <si>
    <t>18.07.2020 17:16:54</t>
  </si>
  <si>
    <t>18.07.2020 17:16:59</t>
  </si>
  <si>
    <t>18.07.2020 17:17:00</t>
  </si>
  <si>
    <t>18.07.2020 17:17:23</t>
  </si>
  <si>
    <t>18.07.2020 17:17:24</t>
  </si>
  <si>
    <t>18.07.2020 17:18:59</t>
  </si>
  <si>
    <t>18.07.2020 17:19:00</t>
  </si>
  <si>
    <t>18.07.2020 17:19:02</t>
  </si>
  <si>
    <t>18.07.2020 17:19:03</t>
  </si>
  <si>
    <t>18.07.2020 17:23:47</t>
  </si>
  <si>
    <t>18.07.2020 17:23:48</t>
  </si>
  <si>
    <t>18.07.2020 17:23:50</t>
  </si>
  <si>
    <t>18.07.2020 17:23:51</t>
  </si>
  <si>
    <t>18.07.2020 17:23:56</t>
  </si>
  <si>
    <t>18.07.2020 17:23:57</t>
  </si>
  <si>
    <t>18.07.2020 17:23:59</t>
  </si>
  <si>
    <t>18.07.2020 17:24:00</t>
  </si>
  <si>
    <t>18.07.2020 17:24:30</t>
  </si>
  <si>
    <t>18.07.2020 17:24:33</t>
  </si>
  <si>
    <t>18.07.2020 17:24:35</t>
  </si>
  <si>
    <t>18.07.2020 17:28:33</t>
  </si>
  <si>
    <t>18.07.2020 17:28:34</t>
  </si>
  <si>
    <t>18.07.2020 17:28:36</t>
  </si>
  <si>
    <t>18.07.2020 17:29:42</t>
  </si>
  <si>
    <t>18.07.2020 17:29:44</t>
  </si>
  <si>
    <t>18.07.2020 17:29:45</t>
  </si>
  <si>
    <t>18.07.2020 17:29:47</t>
  </si>
  <si>
    <t>18.07.2020 17:33:04</t>
  </si>
  <si>
    <t>18.07.2020 17:33:06</t>
  </si>
  <si>
    <t>18.07.2020 17:33:07</t>
  </si>
  <si>
    <t>18.07.2020 17:34:09</t>
  </si>
  <si>
    <t>18.07.2020 17:34:10</t>
  </si>
  <si>
    <t>18.07.2020 17:34:12</t>
  </si>
  <si>
    <t>18.07.2020 17:34:13</t>
  </si>
  <si>
    <t>18.07.2020 17:34:15</t>
  </si>
  <si>
    <t>18.07.2020 17:34:51</t>
  </si>
  <si>
    <t>18.07.2020 17:35:44</t>
  </si>
  <si>
    <t>18.07.2020 17:35:45</t>
  </si>
  <si>
    <t>18.07.2020 17:35:47</t>
  </si>
  <si>
    <t>18.07.2020 17:37:06</t>
  </si>
  <si>
    <t>18.07.2020 17:37:07</t>
  </si>
  <si>
    <t>18.07.2020 17:37:09</t>
  </si>
  <si>
    <t>18.07.2020 17:37:12</t>
  </si>
  <si>
    <t>18.07.2020 17:37:48</t>
  </si>
  <si>
    <t>18.07.2020 17:37:50</t>
  </si>
  <si>
    <t>18.07.2020 17:37:51</t>
  </si>
  <si>
    <t>18.07.2020 17:37:53</t>
  </si>
  <si>
    <t>18.07.2020 17:39:15</t>
  </si>
  <si>
    <t>18.07.2020 17:39:16</t>
  </si>
  <si>
    <t>18.07.2020 17:39:18</t>
  </si>
  <si>
    <t>18.07.2020 17:39:19</t>
  </si>
  <si>
    <t>18.07.2020 17:39:21</t>
  </si>
  <si>
    <t>18.07.2020 17:39:22</t>
  </si>
  <si>
    <t>18.07.2020 17:42:09</t>
  </si>
  <si>
    <t>18.07.2020 17:42:10</t>
  </si>
  <si>
    <t>18.07.2020 17:42:12</t>
  </si>
  <si>
    <t>18.07.2020 17:42:13</t>
  </si>
  <si>
    <t>18.07.2020 17:42:15</t>
  </si>
  <si>
    <t>18.07.2020 17:42:21</t>
  </si>
  <si>
    <t>18.07.2020 17:42:22</t>
  </si>
  <si>
    <t>18.07.2020 17:43:04</t>
  </si>
  <si>
    <t>18.07.2020 17:43:06</t>
  </si>
  <si>
    <t>18.07.2020 17:43:51</t>
  </si>
  <si>
    <t>18.07.2020 17:43:53</t>
  </si>
  <si>
    <t>18.07.2020 17:43:54</t>
  </si>
  <si>
    <t>18.07.2020 17:44:28</t>
  </si>
  <si>
    <t>18.07.2020 17:44:31</t>
  </si>
  <si>
    <t>18.07.2020 17:44:33</t>
  </si>
  <si>
    <t>18.07.2020 17:46:15</t>
  </si>
  <si>
    <t>18.07.2020 17:46:39</t>
  </si>
  <si>
    <t>18.07.2020 17:46:40</t>
  </si>
  <si>
    <t>18.07.2020 17:46:42</t>
  </si>
  <si>
    <t>18.07.2020 17:47:45</t>
  </si>
  <si>
    <t>18.07.2020 17:47:47</t>
  </si>
  <si>
    <t>18.07.2020 17:48:50</t>
  </si>
  <si>
    <t>18.07.2020 17:48:51</t>
  </si>
  <si>
    <t>18.07.2020 17:48:53</t>
  </si>
  <si>
    <t>18.07.2020 17:48:54</t>
  </si>
  <si>
    <t>18.07.2020 17:48:56</t>
  </si>
  <si>
    <t>18.07.2020 17:50:27</t>
  </si>
  <si>
    <t>18.07.2020 17:50:28</t>
  </si>
  <si>
    <t>18.07.2020 17:50:30</t>
  </si>
  <si>
    <t>18.07.2020 17:50:31</t>
  </si>
  <si>
    <t>18.07.2020 17:51:22</t>
  </si>
  <si>
    <t>18.07.2020 17:51:24</t>
  </si>
  <si>
    <t>18.07.2020 17:51:25</t>
  </si>
  <si>
    <t>18.07.2020 17:51:27</t>
  </si>
  <si>
    <t>18.07.2020 17:51:28</t>
  </si>
  <si>
    <t>18.07.2020 17:51:40</t>
  </si>
  <si>
    <t>18.07.2020 17:51:43</t>
  </si>
  <si>
    <t>18.07.2020 17:51:45</t>
  </si>
  <si>
    <t>18.07.2020 17:51:46</t>
  </si>
  <si>
    <t>18.07.2020 17:51:48</t>
  </si>
  <si>
    <t>18.07.2020 17:52:41</t>
  </si>
  <si>
    <t>18.07.2020 17:52:42</t>
  </si>
  <si>
    <t>18.07.2020 17:52:44</t>
  </si>
  <si>
    <t>18.07.2020 17:52:45</t>
  </si>
  <si>
    <t>18.07.2020 17:54:48</t>
  </si>
  <si>
    <t>18.07.2020 17:55:09</t>
  </si>
  <si>
    <t>18.07.2020 17:55:12</t>
  </si>
  <si>
    <t>18.07.2020 17:55:13</t>
  </si>
  <si>
    <t>18.07.2020 17:55:15</t>
  </si>
  <si>
    <t>18.07.2020 17:55:27</t>
  </si>
  <si>
    <t>18.07.2020 17:55:28</t>
  </si>
  <si>
    <t>18.07.2020 17:55:30</t>
  </si>
  <si>
    <t>18.07.2020 17:55:31</t>
  </si>
  <si>
    <t>18.07.2020 17:55:46</t>
  </si>
  <si>
    <t>18.07.2020 17:55:50</t>
  </si>
  <si>
    <t>18.07.2020 17:55:51</t>
  </si>
  <si>
    <t>18.07.2020 17:55:53</t>
  </si>
  <si>
    <t>18.07.2020 17:58:13</t>
  </si>
  <si>
    <t>18.07.2020 17:58:15</t>
  </si>
  <si>
    <t>18.07.2020 18:01:51</t>
  </si>
  <si>
    <t>18.07.2020 18:01:53</t>
  </si>
  <si>
    <t>18.07.2020 18:03:00</t>
  </si>
  <si>
    <t>18.07.2020 18:03:03</t>
  </si>
  <si>
    <t>18.07.2020 18:03:04</t>
  </si>
  <si>
    <t>18.07.2020 18:04:42</t>
  </si>
  <si>
    <t>18.07.2020 18:04:44</t>
  </si>
  <si>
    <t>18.07.2020 18:04:45</t>
  </si>
  <si>
    <t>18.07.2020 18:04:47</t>
  </si>
  <si>
    <t>18.07.2020 18:04:48</t>
  </si>
  <si>
    <t>18.07.2020 18:05:25</t>
  </si>
  <si>
    <t>18.07.2020 18:05:31</t>
  </si>
  <si>
    <t>18.07.2020 18:05:33</t>
  </si>
  <si>
    <t>18.07.2020 18:05:34</t>
  </si>
  <si>
    <t>18.07.2020 18:05:48</t>
  </si>
  <si>
    <t>18.07.2020 18:05:50</t>
  </si>
  <si>
    <t>18.07.2020 18:06:42</t>
  </si>
  <si>
    <t>18.07.2020 18:06:44</t>
  </si>
  <si>
    <t>18.07.2020 18:06:45</t>
  </si>
  <si>
    <t>18.07.2020 18:06:48</t>
  </si>
  <si>
    <t>18.07.2020 18:06:50</t>
  </si>
  <si>
    <t>18.07.2020 18:07:33</t>
  </si>
  <si>
    <t>18.07.2020 18:07:57</t>
  </si>
  <si>
    <t>18.07.2020 18:09:07</t>
  </si>
  <si>
    <t>18.07.2020 18:09:10</t>
  </si>
  <si>
    <t>18.07.2020 18:09:12</t>
  </si>
  <si>
    <t>18.07.2020 18:09:13</t>
  </si>
  <si>
    <t>18.07.2020 18:10:54</t>
  </si>
  <si>
    <t>18.07.2020 18:10:56</t>
  </si>
  <si>
    <t>18.07.2020 18:10:57</t>
  </si>
  <si>
    <t>18.07.2020 18:11:51</t>
  </si>
  <si>
    <t>18.07.2020 18:11:53</t>
  </si>
  <si>
    <t>18.07.2020 18:11:54</t>
  </si>
  <si>
    <t>18.07.2020 18:12:33</t>
  </si>
  <si>
    <t>18.07.2020 18:12:34</t>
  </si>
  <si>
    <t>18.07.2020 18:14:03</t>
  </si>
  <si>
    <t>18.07.2020 18:14:04</t>
  </si>
  <si>
    <t>18.07.2020 18:14:06</t>
  </si>
  <si>
    <t>18.07.2020 18:14:07</t>
  </si>
  <si>
    <t>18.07.2020 18:14:10</t>
  </si>
  <si>
    <t>18.07.2020 18:14:12</t>
  </si>
  <si>
    <t>18.07.2020 18:15:33</t>
  </si>
  <si>
    <t>18.07.2020 18:15:34</t>
  </si>
  <si>
    <t>18.07.2020 18:15:37</t>
  </si>
  <si>
    <t>18.07.2020 18:17:19</t>
  </si>
  <si>
    <t>18.07.2020 18:18:16</t>
  </si>
  <si>
    <t>18.07.2020 18:18:53</t>
  </si>
  <si>
    <t>18.07.2020 18:18:54</t>
  </si>
  <si>
    <t>18.07.2020 18:19:51</t>
  </si>
  <si>
    <t>18.07.2020 18:19:53</t>
  </si>
  <si>
    <t>18.07.2020 18:19:54</t>
  </si>
  <si>
    <t>18.07.2020 18:19:56</t>
  </si>
  <si>
    <t>18.07.2020 18:19:59</t>
  </si>
  <si>
    <t>18.07.2020 18:21:27</t>
  </si>
  <si>
    <t>18.07.2020 18:21:28</t>
  </si>
  <si>
    <t>18.07.2020 18:21:33</t>
  </si>
  <si>
    <t>18.07.2020 18:21:34</t>
  </si>
  <si>
    <t>18.07.2020 18:21:36</t>
  </si>
  <si>
    <t>18.07.2020 18:21:37</t>
  </si>
  <si>
    <t>18.07.2020 18:22:07</t>
  </si>
  <si>
    <t>18.07.2020 18:22:09</t>
  </si>
  <si>
    <t>18.07.2020 18:22:10</t>
  </si>
  <si>
    <t>18.07.2020 18:22:12</t>
  </si>
  <si>
    <t>18.07.2020 18:22:13</t>
  </si>
  <si>
    <t>18.07.2020 18:22:15</t>
  </si>
  <si>
    <t>18.07.2020 18:22:16</t>
  </si>
  <si>
    <t>18.07.2020 18:27:28</t>
  </si>
  <si>
    <t>18.07.2020 18:27:30</t>
  </si>
  <si>
    <t>18.07.2020 18:28:25</t>
  </si>
  <si>
    <t>18.07.2020 18:28:27</t>
  </si>
  <si>
    <t>18.07.2020 18:28:28</t>
  </si>
  <si>
    <t>18.07.2020 18:28:30</t>
  </si>
  <si>
    <t>18.07.2020 18:32:47</t>
  </si>
  <si>
    <t>18.07.2020 18:32:48</t>
  </si>
  <si>
    <t>18.07.2020 18:32:50</t>
  </si>
  <si>
    <t>18.07.2020 18:32:51</t>
  </si>
  <si>
    <t>18.07.2020 18:32:54</t>
  </si>
  <si>
    <t>18.07.2020 18:33:39</t>
  </si>
  <si>
    <t>18.07.2020 18:33:41</t>
  </si>
  <si>
    <t>18.07.2020 18:33:42</t>
  </si>
  <si>
    <t>18.07.2020 18:34:03</t>
  </si>
  <si>
    <t>18.07.2020 18:34:04</t>
  </si>
  <si>
    <t>18.07.2020 18:34:06</t>
  </si>
  <si>
    <t>18.07.2020 18:34:07</t>
  </si>
  <si>
    <t>18.07.2020 18:34:47</t>
  </si>
  <si>
    <t>18.07.2020 18:34:48</t>
  </si>
  <si>
    <t>18.07.2020 18:34:50</t>
  </si>
  <si>
    <t>18.07.2020 18:38:38</t>
  </si>
  <si>
    <t>18.07.2020 18:44:09</t>
  </si>
  <si>
    <t>18.07.2020 18:44:10</t>
  </si>
  <si>
    <t>18.07.2020 18:44:25</t>
  </si>
  <si>
    <t>18.07.2020 18:44:27</t>
  </si>
  <si>
    <t>18.07.2020 18:44:28</t>
  </si>
  <si>
    <t>18.07.2020 18:48:50</t>
  </si>
  <si>
    <t>18.07.2020 18:48:51</t>
  </si>
  <si>
    <t>18.07.2020 18:48:53</t>
  </si>
  <si>
    <t>18.07.2020 18:48:54</t>
  </si>
  <si>
    <t>18.07.2020 18:50:19</t>
  </si>
  <si>
    <t>18.07.2020 18:50:21</t>
  </si>
  <si>
    <t>18.07.2020 18:52:44</t>
  </si>
  <si>
    <t>18.07.2020 18:52:45</t>
  </si>
  <si>
    <t>18.07.2020 18:52:47</t>
  </si>
  <si>
    <t>18.07.2020 18:52:48</t>
  </si>
  <si>
    <t>18.07.2020 18:52:51</t>
  </si>
  <si>
    <t>18.07.2020 18:59:30</t>
  </si>
  <si>
    <t>18.07.2020 18:59:31</t>
  </si>
  <si>
    <t>18.07.2020 18:59:33</t>
  </si>
  <si>
    <t>18.07.2020 18:59:34</t>
  </si>
  <si>
    <t>18.07.2020 19:07:00</t>
  </si>
  <si>
    <t>18.07.2020 19:07:01</t>
  </si>
  <si>
    <t>18.07.2020 19:07:54</t>
  </si>
  <si>
    <t>18.07.2020 19:07:57</t>
  </si>
  <si>
    <t>18.07.2020 19:07:59</t>
  </si>
  <si>
    <t>18.07.2020 19:09:51</t>
  </si>
  <si>
    <t>18.07.2020 19:09:53</t>
  </si>
  <si>
    <t>18.07.2020 19:09:54</t>
  </si>
  <si>
    <t>18.07.2020 19:13:22</t>
  </si>
  <si>
    <t>18.07.2020 19:13:24</t>
  </si>
  <si>
    <t>18.07.2020 19:13:25</t>
  </si>
  <si>
    <t>18.07.2020 19:13:27</t>
  </si>
  <si>
    <t>18.07.2020 19:13:30</t>
  </si>
  <si>
    <t>18.07.2020 19:13:31</t>
  </si>
  <si>
    <t>18.07.2020 19:14:01</t>
  </si>
  <si>
    <t>18.07.2020 19:19:31</t>
  </si>
  <si>
    <t>18.07.2020 19:19:33</t>
  </si>
  <si>
    <t>18.07.2020 19:19:34</t>
  </si>
  <si>
    <t>18.07.2020 19:19:51</t>
  </si>
  <si>
    <t>18.07.2020 19:19:53</t>
  </si>
  <si>
    <t>18.07.2020 19:19:54</t>
  </si>
  <si>
    <t>18.07.2020 19:19:56</t>
  </si>
  <si>
    <t>18.07.2020 19:19:57</t>
  </si>
  <si>
    <t>18.07.2020 19:21:06</t>
  </si>
  <si>
    <t>18.07.2020 19:21:07</t>
  </si>
  <si>
    <t>18.07.2020 19:21:09</t>
  </si>
  <si>
    <t>18.07.2020 19:21:10</t>
  </si>
  <si>
    <t>18.07.2020 19:21:12</t>
  </si>
  <si>
    <t>18.07.2020 19:23:07</t>
  </si>
  <si>
    <t>18.07.2020 19:23:09</t>
  </si>
  <si>
    <t>18.07.2020 19:23:10</t>
  </si>
  <si>
    <t>18.07.2020 19:26:01</t>
  </si>
  <si>
    <t>18.07.2020 19:26:03</t>
  </si>
  <si>
    <t>18.07.2020 19:26:06</t>
  </si>
  <si>
    <t>18.07.2020 19:27:13</t>
  </si>
  <si>
    <t>18.07.2020 19:27:15</t>
  </si>
  <si>
    <t>18.07.2020 19:41:22</t>
  </si>
  <si>
    <t>18.07.2020 19:41:24</t>
  </si>
  <si>
    <t>18.07.2020 19:41:25</t>
  </si>
  <si>
    <t>18.07.2020 19:42:48</t>
  </si>
  <si>
    <t>18.07.2020 19:42:50</t>
  </si>
  <si>
    <t>18.07.2020 19:42:51</t>
  </si>
  <si>
    <t>18.07.2020 19:42:53</t>
  </si>
  <si>
    <t>18.07.2020 19:42:54</t>
  </si>
  <si>
    <t>18.07.2020 19:44:48</t>
  </si>
  <si>
    <t>18.07.2020 19:47:47</t>
  </si>
  <si>
    <t>18.07.2020 19:47:48</t>
  </si>
  <si>
    <t>18.07.2020 19:47:50</t>
  </si>
  <si>
    <t>18.07.2020 19:47:51</t>
  </si>
  <si>
    <t>18.07.2020 19:53:04</t>
  </si>
  <si>
    <t>18.07.2020 19:53:06</t>
  </si>
  <si>
    <t>18.07.2020 20:08:18</t>
  </si>
  <si>
    <t>18.07.2020 20:08:19</t>
  </si>
  <si>
    <t>18.07.2020 20:08:21</t>
  </si>
  <si>
    <t>18.07.2020 20:08:22</t>
  </si>
  <si>
    <t>18.07.2020 20:08:24</t>
  </si>
  <si>
    <t>18.07.2020 20:19:59</t>
  </si>
  <si>
    <t>18.07.2020 20:20:00</t>
  </si>
  <si>
    <t>18.07.2020 20:20:02</t>
  </si>
  <si>
    <t>18.07.2020 20:20:03</t>
  </si>
  <si>
    <t>18.07.2020 20:21:50</t>
  </si>
  <si>
    <t>18.07.2020 20:21:51</t>
  </si>
  <si>
    <t>18.07.2020 20:21:53</t>
  </si>
  <si>
    <t>18.07.2020 20:25:16</t>
  </si>
  <si>
    <t>18.07.2020 20:25:19</t>
  </si>
  <si>
    <t>18.07.2020 20:25:21</t>
  </si>
  <si>
    <t>18.07.2020 20:25:22</t>
  </si>
  <si>
    <t>18.07.2020 20:28:03</t>
  </si>
  <si>
    <t>18.07.2020 20:28:04</t>
  </si>
  <si>
    <t>18.07.2020 20:28:06</t>
  </si>
  <si>
    <t>18.07.2020 20:28:07</t>
  </si>
  <si>
    <t>18.07.2020 20:31:01</t>
  </si>
  <si>
    <t>18.07.2020 20:31:51</t>
  </si>
  <si>
    <t>18.07.2020 20:31:54</t>
  </si>
  <si>
    <t>18.07.2020 20:37:04</t>
  </si>
  <si>
    <t>18.07.2020 20:37:06</t>
  </si>
  <si>
    <t>18.07.2020 20:37:09</t>
  </si>
  <si>
    <t>18.07.2020 20:43:28</t>
  </si>
  <si>
    <t>18.07.2020 20:43:30</t>
  </si>
  <si>
    <t>18.07.2020 20:43:31</t>
  </si>
  <si>
    <t>18.07.2020 20:46:00</t>
  </si>
  <si>
    <t>18.07.2020 20:46:01</t>
  </si>
  <si>
    <t>18.07.2020 20:46:03</t>
  </si>
  <si>
    <t>18.07.2020 20:46:04</t>
  </si>
  <si>
    <t>18.07.2020 20:46:06</t>
  </si>
  <si>
    <t>18.07.2020 20:48:35</t>
  </si>
  <si>
    <t>18.07.2020 20:48:36</t>
  </si>
  <si>
    <t>18.07.2020 20:48:38</t>
  </si>
  <si>
    <t>18.07.2020 20:48:39</t>
  </si>
  <si>
    <t>18.07.2020 20:48:41</t>
  </si>
  <si>
    <t>18.07.2020 20:48:42</t>
  </si>
  <si>
    <t>18.07.2020 20:48:44</t>
  </si>
  <si>
    <t>18.07.2020 20:54:12</t>
  </si>
  <si>
    <t>18.07.2020 20:54:16</t>
  </si>
  <si>
    <t>18.07.2020 20:54:18</t>
  </si>
  <si>
    <t>18.07.2020 20:54:19</t>
  </si>
  <si>
    <t>18.07.2020 20:54:25</t>
  </si>
  <si>
    <t>18.07.2020 20:54:27</t>
  </si>
  <si>
    <t>18.07.2020 20:54:28</t>
  </si>
  <si>
    <t>18.07.2020 20:54:30</t>
  </si>
  <si>
    <t>18.07.2020 21:06:21</t>
  </si>
  <si>
    <t>18.07.2020 21:06:22</t>
  </si>
  <si>
    <t>18.07.2020 21:06:24</t>
  </si>
  <si>
    <t>18.07.2020 21:06:25</t>
  </si>
  <si>
    <t>18.07.2020 21:06:27</t>
  </si>
  <si>
    <t>18.07.2020 21:07:34</t>
  </si>
  <si>
    <t>18.07.2020 21:07:36</t>
  </si>
  <si>
    <t>18.07.2020 21:07:38</t>
  </si>
  <si>
    <t>18.07.2020 21:08:38</t>
  </si>
  <si>
    <t>18.07.2020 21:08:39</t>
  </si>
  <si>
    <t>18.07.2020 21:08:41</t>
  </si>
  <si>
    <t>18.07.2020 21:08:42</t>
  </si>
  <si>
    <t>18.07.2020 21:10:42</t>
  </si>
  <si>
    <t>18.07.2020 21:10:44</t>
  </si>
  <si>
    <t>18.07.2020 21:10:45</t>
  </si>
  <si>
    <t>18.07.2020 21:10:47</t>
  </si>
  <si>
    <t>18.07.2020 21:15:33</t>
  </si>
  <si>
    <t>18.07.2020 21:15:34</t>
  </si>
  <si>
    <t>18.07.2020 21:15:37</t>
  </si>
  <si>
    <t>18.07.2020 21:20:06</t>
  </si>
  <si>
    <t>18.07.2020 21:20:07</t>
  </si>
  <si>
    <t>18.07.2020 21:20:09</t>
  </si>
  <si>
    <t>18.07.2020 21:20:10</t>
  </si>
  <si>
    <t>18.07.2020 21:20:12</t>
  </si>
  <si>
    <t>18.07.2020 21:22:16</t>
  </si>
  <si>
    <t>18.07.2020 21:22:19</t>
  </si>
  <si>
    <t>18.07.2020 21:22:21</t>
  </si>
  <si>
    <t>18.07.2020 21:22:22</t>
  </si>
  <si>
    <t>18.07.2020 21:29:03</t>
  </si>
  <si>
    <t>18.07.2020 21:29:04</t>
  </si>
  <si>
    <t>18.07.2020 21:29:06</t>
  </si>
  <si>
    <t>18.07.2020 21:29:07</t>
  </si>
  <si>
    <t>18.07.2020 21:29:09</t>
  </si>
  <si>
    <t>18.07.2020 21:35:45</t>
  </si>
  <si>
    <t>18.07.2020 21:35:47</t>
  </si>
  <si>
    <t>18.07.2020 21:35:48</t>
  </si>
  <si>
    <t>18.07.2020 21:36:59</t>
  </si>
  <si>
    <t>18.07.2020 21:37:00</t>
  </si>
  <si>
    <t>18.07.2020 21:37:02</t>
  </si>
  <si>
    <t>18.07.2020 21:47:45</t>
  </si>
  <si>
    <t>18.07.2020 21:47:47</t>
  </si>
  <si>
    <t>18.07.2020 21:47:48</t>
  </si>
  <si>
    <t>18.07.2020 21:52:38</t>
  </si>
  <si>
    <t>18.07.2020 21:52:39</t>
  </si>
  <si>
    <t>18.07.2020 21:52:41</t>
  </si>
  <si>
    <t>18.07.2020 21:52:42</t>
  </si>
  <si>
    <t>18.07.2020 21:52:44</t>
  </si>
  <si>
    <t>18.07.2020 21:54:31</t>
  </si>
  <si>
    <t>18.07.2020 21:54:33</t>
  </si>
  <si>
    <t>18.07.2020 21:54:34</t>
  </si>
  <si>
    <t>18.07.2020 21:58:09</t>
  </si>
  <si>
    <t>18.07.2020 21:58:10</t>
  </si>
  <si>
    <t>18.07.2020 21:58:12</t>
  </si>
  <si>
    <t>18.07.2020 21:58:13</t>
  </si>
  <si>
    <t>18.07.2020 21:58:15</t>
  </si>
  <si>
    <t>18.07.2020 21:58:16</t>
  </si>
  <si>
    <t>18.07.2020 22:18:04</t>
  </si>
  <si>
    <t>18.07.2020 22:18:06</t>
  </si>
  <si>
    <t>18.07.2020 22:18:07</t>
  </si>
  <si>
    <t>18.07.2020 22:19:04</t>
  </si>
  <si>
    <t>18.07.2020 22:19:06</t>
  </si>
  <si>
    <t>18.07.2020 22:19:09</t>
  </si>
  <si>
    <t>18.07.2020 22:19:10</t>
  </si>
  <si>
    <t>18.07.2020 22:29:10</t>
  </si>
  <si>
    <t>18.07.2020 22:29:13</t>
  </si>
  <si>
    <t>18.07.2020 22:29:15</t>
  </si>
  <si>
    <t>18.07.2020 22:29:16</t>
  </si>
  <si>
    <t>18.07.2020 22:36:51</t>
  </si>
  <si>
    <t>18.07.2020 22:36:54</t>
  </si>
  <si>
    <t>18.07.2020 22:36:56</t>
  </si>
  <si>
    <t>18.07.2020 22:36:57</t>
  </si>
  <si>
    <t>18.07.2020 22:48:28</t>
  </si>
  <si>
    <t>18.07.2020 22:48:30</t>
  </si>
  <si>
    <t>18.07.2020 22:48:31</t>
  </si>
  <si>
    <t>18.07.2020 22:48:33</t>
  </si>
  <si>
    <t>18.07.2020 22:49:57</t>
  </si>
  <si>
    <t>18.07.2020 22:50:01</t>
  </si>
  <si>
    <t>18.07.2020 22:50:03</t>
  </si>
  <si>
    <t>18.07.2020 23:00:21</t>
  </si>
  <si>
    <t>18.07.2020 23:00:22</t>
  </si>
  <si>
    <t>18.07.2020 23:00:24</t>
  </si>
  <si>
    <t>18.07.2020 23:05:27</t>
  </si>
  <si>
    <t>18.07.2020 23:05:28</t>
  </si>
  <si>
    <t>18.07.2020 23:05:30</t>
  </si>
  <si>
    <t>18.07.2020 23:05:33</t>
  </si>
  <si>
    <t>18.07.2020 23:11:10</t>
  </si>
  <si>
    <t>18.07.2020 23:11:12</t>
  </si>
  <si>
    <t>18.07.2020 23:11:13</t>
  </si>
  <si>
    <t>18.07.2020 23:11:15</t>
  </si>
  <si>
    <t>18.07.2020 23:11:16</t>
  </si>
  <si>
    <t>18.07.2020 23:11:18</t>
  </si>
  <si>
    <t>18.07.2020 23:15:50</t>
  </si>
  <si>
    <t>18.07.2020 23:15:53</t>
  </si>
  <si>
    <t>18.07.2020 23:15:54</t>
  </si>
  <si>
    <t>18.07.2020 23:15:56</t>
  </si>
  <si>
    <t>18.07.2020 23:33:00</t>
  </si>
  <si>
    <t>18.07.2020 23:33:01</t>
  </si>
  <si>
    <t>18.07.2020 23:33:03</t>
  </si>
  <si>
    <t>18.07.2020 23:33:06</t>
  </si>
  <si>
    <t>18.07.2020 23:47:01</t>
  </si>
  <si>
    <t>18.07.2020 23:47:03</t>
  </si>
  <si>
    <t>18.07.2020 23:47:04</t>
  </si>
  <si>
    <t>18.07.2020 23:47:06</t>
  </si>
  <si>
    <t>18.07.2020 23:47:07</t>
  </si>
  <si>
    <t>18.07.2020 23:55:21</t>
  </si>
  <si>
    <t>18.07.2020 23:55:22</t>
  </si>
  <si>
    <t>18.07.2020 23:55:24</t>
  </si>
  <si>
    <t>18.07.2020 23:55:25</t>
  </si>
  <si>
    <t>18.07.2020 23:55:27</t>
  </si>
  <si>
    <t>19.07.2020 00:20:13</t>
  </si>
  <si>
    <t>19.07.2020 00:20:15</t>
  </si>
  <si>
    <t>19.07.2020 00:20:18</t>
  </si>
  <si>
    <t>19.07.2020 00:20:25</t>
  </si>
  <si>
    <t>19.07.2020 00:20:27</t>
  </si>
  <si>
    <t>19.07.2020 00:20:28</t>
  </si>
  <si>
    <t>19.07.2020 00:22:06</t>
  </si>
  <si>
    <t>19.07.2020 00:22:07</t>
  </si>
  <si>
    <t>19.07.2020 00:22:09</t>
  </si>
  <si>
    <t>19.07.2020 00:29:27</t>
  </si>
  <si>
    <t>19.07.2020 00:29:28</t>
  </si>
  <si>
    <t>19.07.2020 00:29:30</t>
  </si>
  <si>
    <t>19.07.2020 00:45:45</t>
  </si>
  <si>
    <t>19.07.2020 00:45:47</t>
  </si>
  <si>
    <t>19.07.2020 00:45:48</t>
  </si>
  <si>
    <t>19.07.2020 00:45:50</t>
  </si>
  <si>
    <t>19.07.2020 00:45:51</t>
  </si>
  <si>
    <t>19.07.2020 00:51:56</t>
  </si>
  <si>
    <t>19.07.2020 00:51:57</t>
  </si>
  <si>
    <t>19.07.2020 00:51:59</t>
  </si>
  <si>
    <t>19.07.2020 00:52:00</t>
  </si>
  <si>
    <t>19.07.2020 00:52:02</t>
  </si>
  <si>
    <t>19.07.2020 01:41:28</t>
  </si>
  <si>
    <t>19.07.2020 01:41:30</t>
  </si>
  <si>
    <t>19.07.2020 01:41:31</t>
  </si>
  <si>
    <t>19.07.2020 01:41:33</t>
  </si>
  <si>
    <t>19.07.2020 01:46:22</t>
  </si>
  <si>
    <t>19.07.2020 01:46:24</t>
  </si>
  <si>
    <t>19.07.2020 01:46:25</t>
  </si>
  <si>
    <t>19.07.2020 01:46:27</t>
  </si>
  <si>
    <t>19.07.2020 01:46:28</t>
  </si>
  <si>
    <t>19.07.2020 01:58:44</t>
  </si>
  <si>
    <t>19.07.2020 01:58:45</t>
  </si>
  <si>
    <t>19.07.2020 01:58:47</t>
  </si>
  <si>
    <t>19.07.2020 01:58:48</t>
  </si>
  <si>
    <t>19.07.2020 01:58:50</t>
  </si>
  <si>
    <t>19.07.2020 02:03:10</t>
  </si>
  <si>
    <t>19.07.2020 02:03:12</t>
  </si>
  <si>
    <t>19.07.2020 02:03:13</t>
  </si>
  <si>
    <t>19.07.2020 02:03:15</t>
  </si>
  <si>
    <t>19.07.2020 02:20:42</t>
  </si>
  <si>
    <t>19.07.2020 02:20:44</t>
  </si>
  <si>
    <t>19.07.2020 02:20:45</t>
  </si>
  <si>
    <t>19.07.2020 03:56:03</t>
  </si>
  <si>
    <t>19.07.2020 05:31:57</t>
  </si>
  <si>
    <t>19.07.2020 05:44:24</t>
  </si>
  <si>
    <t>19.07.2020 05:44:25</t>
  </si>
  <si>
    <t>19.07.2020 05:44:27</t>
  </si>
  <si>
    <t>19.07.2020 05:44:28</t>
  </si>
  <si>
    <t>19.07.2020 06:09:30</t>
  </si>
  <si>
    <t>19.07.2020 06:13:48</t>
  </si>
  <si>
    <t>19.07.2020 06:13:50</t>
  </si>
  <si>
    <t>19.07.2020 06:20:51</t>
  </si>
  <si>
    <t>19.07.2020 06:20:54</t>
  </si>
  <si>
    <t>19.07.2020 06:20:56</t>
  </si>
  <si>
    <t>19.07.2020 06:23:35</t>
  </si>
  <si>
    <t>19.07.2020 06:44:41</t>
  </si>
  <si>
    <t>19.07.2020 06:44:44</t>
  </si>
  <si>
    <t>19.07.2020 06:44:45</t>
  </si>
  <si>
    <t>19.07.2020 06:44:47</t>
  </si>
  <si>
    <t>19.07.2020 06:46:24</t>
  </si>
  <si>
    <t>19.07.2020 06:46:25</t>
  </si>
  <si>
    <t>19.07.2020 06:46:27</t>
  </si>
  <si>
    <t>19.07.2020 06:54:18</t>
  </si>
  <si>
    <t>19.07.2020 06:54:21</t>
  </si>
  <si>
    <t>19.07.2020 06:54:22</t>
  </si>
  <si>
    <t>19.07.2020 07:00:16</t>
  </si>
  <si>
    <t>19.07.2020 07:16:06</t>
  </si>
  <si>
    <t>19.07.2020 07:16:07</t>
  </si>
  <si>
    <t>19.07.2020 07:16:09</t>
  </si>
  <si>
    <t>19.07.2020 07:16:10</t>
  </si>
  <si>
    <t>19.07.2020 07:16:12</t>
  </si>
  <si>
    <t>19.07.2020 07:16:13</t>
  </si>
  <si>
    <t>19.07.2020 07:23:48</t>
  </si>
  <si>
    <t>19.07.2020 07:28:51</t>
  </si>
  <si>
    <t>19.07.2020 07:28:53</t>
  </si>
  <si>
    <t>19.07.2020 07:28:54</t>
  </si>
  <si>
    <t>19.07.2020 07:28:56</t>
  </si>
  <si>
    <t>19.07.2020 07:28:57</t>
  </si>
  <si>
    <t>19.07.2020 07:40:44</t>
  </si>
  <si>
    <t>19.07.2020 07:40:45</t>
  </si>
  <si>
    <t>19.07.2020 07:40:47</t>
  </si>
  <si>
    <t>19.07.2020 07:41:07</t>
  </si>
  <si>
    <t>19.07.2020 07:41:10</t>
  </si>
  <si>
    <t>19.07.2020 07:41:12</t>
  </si>
  <si>
    <t>19.07.2020 07:52:28</t>
  </si>
  <si>
    <t>19.07.2020 07:52:30</t>
  </si>
  <si>
    <t>19.07.2020 07:52:31</t>
  </si>
  <si>
    <t>19.07.2020 07:52:33</t>
  </si>
  <si>
    <t>19.07.2020 07:53:13</t>
  </si>
  <si>
    <t>19.07.2020 07:55:18</t>
  </si>
  <si>
    <t>19.07.2020 07:55:21</t>
  </si>
  <si>
    <t>19.07.2020 07:55:22</t>
  </si>
  <si>
    <t>19.07.2020 07:55:24</t>
  </si>
  <si>
    <t>19.07.2020 07:55:25</t>
  </si>
  <si>
    <t>19.07.2020 07:57:57</t>
  </si>
  <si>
    <t>19.07.2020 07:57:59</t>
  </si>
  <si>
    <t>19.07.2020 07:58:00</t>
  </si>
  <si>
    <t>19.07.2020 07:58:02</t>
  </si>
  <si>
    <t>19.07.2020 07:58:03</t>
  </si>
  <si>
    <t>19.07.2020 07:59:04</t>
  </si>
  <si>
    <t>19.07.2020 07:59:06</t>
  </si>
  <si>
    <t>19.07.2020 07:59:07</t>
  </si>
  <si>
    <t>19.07.2020 07:59:10</t>
  </si>
  <si>
    <t>19.07.2020 08:04:09</t>
  </si>
  <si>
    <t>19.07.2020 08:04:10</t>
  </si>
  <si>
    <t>19.07.2020 08:04:12</t>
  </si>
  <si>
    <t>19.07.2020 08:09:33</t>
  </si>
  <si>
    <t>19.07.2020 08:09:47</t>
  </si>
  <si>
    <t>19.07.2020 08:09:48</t>
  </si>
  <si>
    <t>19.07.2020 08:11:27</t>
  </si>
  <si>
    <t>19.07.2020 08:11:28</t>
  </si>
  <si>
    <t>19.07.2020 08:11:30</t>
  </si>
  <si>
    <t>19.07.2020 08:11:31</t>
  </si>
  <si>
    <t>19.07.2020 08:13:39</t>
  </si>
  <si>
    <t>19.07.2020 08:13:41</t>
  </si>
  <si>
    <t>19.07.2020 08:18:00</t>
  </si>
  <si>
    <t>19.07.2020 08:18:01</t>
  </si>
  <si>
    <t>19.07.2020 08:18:03</t>
  </si>
  <si>
    <t>19.07.2020 08:20:39</t>
  </si>
  <si>
    <t>19.07.2020 08:20:41</t>
  </si>
  <si>
    <t>19.07.2020 08:20:42</t>
  </si>
  <si>
    <t>19.07.2020 08:20:44</t>
  </si>
  <si>
    <t>19.07.2020 08:20:45</t>
  </si>
  <si>
    <t>19.07.2020 08:28:27</t>
  </si>
  <si>
    <t>19.07.2020 08:30:44</t>
  </si>
  <si>
    <t>19.07.2020 08:30:45</t>
  </si>
  <si>
    <t>19.07.2020 08:30:47</t>
  </si>
  <si>
    <t>19.07.2020 08:31:12</t>
  </si>
  <si>
    <t>19.07.2020 08:33:06</t>
  </si>
  <si>
    <t>19.07.2020 08:33:07</t>
  </si>
  <si>
    <t>19.07.2020 08:36:10</t>
  </si>
  <si>
    <t>19.07.2020 08:36:12</t>
  </si>
  <si>
    <t>19.07.2020 08:36:13</t>
  </si>
  <si>
    <t>19.07.2020 08:36:15</t>
  </si>
  <si>
    <t>19.07.2020 08:38:57</t>
  </si>
  <si>
    <t>19.07.2020 08:42:57</t>
  </si>
  <si>
    <t>19.07.2020 08:42:59</t>
  </si>
  <si>
    <t>19.07.2020 08:43:00</t>
  </si>
  <si>
    <t>19.07.2020 08:43:20</t>
  </si>
  <si>
    <t>19.07.2020 08:43:21</t>
  </si>
  <si>
    <t>19.07.2020 08:43:23</t>
  </si>
  <si>
    <t>19.07.2020 08:43:24</t>
  </si>
  <si>
    <t>19.07.2020 08:44:33</t>
  </si>
  <si>
    <t>19.07.2020 08:44:34</t>
  </si>
  <si>
    <t>19.07.2020 08:44:36</t>
  </si>
  <si>
    <t>19.07.2020 08:44:37</t>
  </si>
  <si>
    <t>19.07.2020 08:46:00</t>
  </si>
  <si>
    <t>19.07.2020 08:46:01</t>
  </si>
  <si>
    <t>19.07.2020 08:46:03</t>
  </si>
  <si>
    <t>19.07.2020 08:46:04</t>
  </si>
  <si>
    <t>19.07.2020 08:49:50</t>
  </si>
  <si>
    <t>19.07.2020 08:49:51</t>
  </si>
  <si>
    <t>19.07.2020 08:50:36</t>
  </si>
  <si>
    <t>19.07.2020 08:50:38</t>
  </si>
  <si>
    <t>19.07.2020 08:50:39</t>
  </si>
  <si>
    <t>19.07.2020 08:50:41</t>
  </si>
  <si>
    <t>19.07.2020 08:50:42</t>
  </si>
  <si>
    <t>19.07.2020 08:52:25</t>
  </si>
  <si>
    <t>19.07.2020 08:52:27</t>
  </si>
  <si>
    <t>19.07.2020 08:52:30</t>
  </si>
  <si>
    <t>19.07.2020 08:52:56</t>
  </si>
  <si>
    <t>19.07.2020 08:52:57</t>
  </si>
  <si>
    <t>19.07.2020 08:52:59</t>
  </si>
  <si>
    <t>19.07.2020 08:56:15</t>
  </si>
  <si>
    <t>19.07.2020 08:56:18</t>
  </si>
  <si>
    <t>19.07.2020 08:56:19</t>
  </si>
  <si>
    <t>19.07.2020 08:59:22</t>
  </si>
  <si>
    <t>19.07.2020 08:59:24</t>
  </si>
  <si>
    <t>19.07.2020 08:59:25</t>
  </si>
  <si>
    <t>19.07.2020 09:00:53</t>
  </si>
  <si>
    <t>19.07.2020 09:00:54</t>
  </si>
  <si>
    <t>19.07.2020 09:03:28</t>
  </si>
  <si>
    <t>19.07.2020 09:03:30</t>
  </si>
  <si>
    <t>19.07.2020 09:06:21</t>
  </si>
  <si>
    <t>19.07.2020 09:06:22</t>
  </si>
  <si>
    <t>19.07.2020 09:09:03</t>
  </si>
  <si>
    <t>19.07.2020 09:09:06</t>
  </si>
  <si>
    <t>19.07.2020 09:09:07</t>
  </si>
  <si>
    <t>19.07.2020 09:09:09</t>
  </si>
  <si>
    <t>19.07.2020 09:09:10</t>
  </si>
  <si>
    <t>19.07.2020 09:09:22</t>
  </si>
  <si>
    <t>19.07.2020 09:09:24</t>
  </si>
  <si>
    <t>19.07.2020 09:09:25</t>
  </si>
  <si>
    <t>19.07.2020 09:09:27</t>
  </si>
  <si>
    <t>19.07.2020 09:09:28</t>
  </si>
  <si>
    <t>19.07.2020 09:13:21</t>
  </si>
  <si>
    <t>19.07.2020 09:13:22</t>
  </si>
  <si>
    <t>19.07.2020 09:13:24</t>
  </si>
  <si>
    <t>19.07.2020 09:13:25</t>
  </si>
  <si>
    <t>19.07.2020 09:13:27</t>
  </si>
  <si>
    <t>19.07.2020 09:16:38</t>
  </si>
  <si>
    <t>19.07.2020 09:16:39</t>
  </si>
  <si>
    <t>19.07.2020 09:18:21</t>
  </si>
  <si>
    <t>19.07.2020 09:18:22</t>
  </si>
  <si>
    <t>19.07.2020 09:18:24</t>
  </si>
  <si>
    <t>19.07.2020 09:18:25</t>
  </si>
  <si>
    <t>19.07.2020 09:18:27</t>
  </si>
  <si>
    <t>19.07.2020 09:18:48</t>
  </si>
  <si>
    <t>19.07.2020 09:18:50</t>
  </si>
  <si>
    <t>19.07.2020 09:18:51</t>
  </si>
  <si>
    <t>19.07.2020 09:18:53</t>
  </si>
  <si>
    <t>19.07.2020 09:18:54</t>
  </si>
  <si>
    <t>19.07.2020 09:19:03</t>
  </si>
  <si>
    <t>19.07.2020 09:19:04</t>
  </si>
  <si>
    <t>19.07.2020 09:19:06</t>
  </si>
  <si>
    <t>19.07.2020 09:19:07</t>
  </si>
  <si>
    <t>19.07.2020 09:19:54</t>
  </si>
  <si>
    <t>19.07.2020 09:19:56</t>
  </si>
  <si>
    <t>19.07.2020 09:19:57</t>
  </si>
  <si>
    <t>19.07.2020 09:21:24</t>
  </si>
  <si>
    <t>19.07.2020 09:21:25</t>
  </si>
  <si>
    <t>19.07.2020 09:21:27</t>
  </si>
  <si>
    <t>19.07.2020 09:24:12</t>
  </si>
  <si>
    <t>19.07.2020 09:24:13</t>
  </si>
  <si>
    <t>19.07.2020 09:24:15</t>
  </si>
  <si>
    <t>19.07.2020 09:26:31</t>
  </si>
  <si>
    <t>19.07.2020 09:27:56</t>
  </si>
  <si>
    <t>19.07.2020 09:27:57</t>
  </si>
  <si>
    <t>19.07.2020 09:27:59</t>
  </si>
  <si>
    <t>19.07.2020 09:28:00</t>
  </si>
  <si>
    <t>19.07.2020 09:28:03</t>
  </si>
  <si>
    <t>19.07.2020 09:28:05</t>
  </si>
  <si>
    <t>19.07.2020 09:28:06</t>
  </si>
  <si>
    <t>19.07.2020 09:29:27</t>
  </si>
  <si>
    <t>19.07.2020 09:29:30</t>
  </si>
  <si>
    <t>19.07.2020 09:29:31</t>
  </si>
  <si>
    <t>19.07.2020 09:29:33</t>
  </si>
  <si>
    <t>19.07.2020 09:34:01</t>
  </si>
  <si>
    <t>19.07.2020 09:34:03</t>
  </si>
  <si>
    <t>19.07.2020 09:34:04</t>
  </si>
  <si>
    <t>19.07.2020 09:34:56</t>
  </si>
  <si>
    <t>19.07.2020 09:34:57</t>
  </si>
  <si>
    <t>19.07.2020 09:34:59</t>
  </si>
  <si>
    <t>19.07.2020 09:35:00</t>
  </si>
  <si>
    <t>19.07.2020 09:35:02</t>
  </si>
  <si>
    <t>19.07.2020 09:35:03</t>
  </si>
  <si>
    <t>19.07.2020 09:39:18</t>
  </si>
  <si>
    <t>19.07.2020 09:39:21</t>
  </si>
  <si>
    <t>19.07.2020 09:39:22</t>
  </si>
  <si>
    <t>19.07.2020 09:40:12</t>
  </si>
  <si>
    <t>19.07.2020 09:40:13</t>
  </si>
  <si>
    <t>19.07.2020 09:41:50</t>
  </si>
  <si>
    <t>19.07.2020 09:41:51</t>
  </si>
  <si>
    <t>19.07.2020 09:41:53</t>
  </si>
  <si>
    <t>19.07.2020 09:41:54</t>
  </si>
  <si>
    <t>19.07.2020 09:42:18</t>
  </si>
  <si>
    <t>19.07.2020 09:42:19</t>
  </si>
  <si>
    <t>19.07.2020 09:42:21</t>
  </si>
  <si>
    <t>19.07.2020 09:42:22</t>
  </si>
  <si>
    <t>19.07.2020 09:42:24</t>
  </si>
  <si>
    <t>19.07.2020 09:42:25</t>
  </si>
  <si>
    <t>19.07.2020 09:47:50</t>
  </si>
  <si>
    <t>19.07.2020 09:47:51</t>
  </si>
  <si>
    <t>19.07.2020 09:47:53</t>
  </si>
  <si>
    <t>19.07.2020 09:49:18</t>
  </si>
  <si>
    <t>19.07.2020 09:50:57</t>
  </si>
  <si>
    <t>19.07.2020 09:50:59</t>
  </si>
  <si>
    <t>19.07.2020 09:51:00</t>
  </si>
  <si>
    <t>19.07.2020 09:51:02</t>
  </si>
  <si>
    <t>19.07.2020 09:51:18</t>
  </si>
  <si>
    <t>19.07.2020 09:51:20</t>
  </si>
  <si>
    <t>19.07.2020 09:51:21</t>
  </si>
  <si>
    <t>19.07.2020 09:53:38</t>
  </si>
  <si>
    <t>19.07.2020 09:53:39</t>
  </si>
  <si>
    <t>19.07.2020 09:53:41</t>
  </si>
  <si>
    <t>19.07.2020 09:53:42</t>
  </si>
  <si>
    <t>19.07.2020 09:53:44</t>
  </si>
  <si>
    <t>19.07.2020 09:53:45</t>
  </si>
  <si>
    <t>19.07.2020 09:54:19</t>
  </si>
  <si>
    <t>19.07.2020 10:00:28</t>
  </si>
  <si>
    <t>19.07.2020 10:00:30</t>
  </si>
  <si>
    <t>19.07.2020 10:00:31</t>
  </si>
  <si>
    <t>19.07.2020 10:02:41</t>
  </si>
  <si>
    <t>19.07.2020 10:02:44</t>
  </si>
  <si>
    <t>19.07.2020 10:02:45</t>
  </si>
  <si>
    <t>19.07.2020 10:04:10</t>
  </si>
  <si>
    <t>19.07.2020 10:09:42</t>
  </si>
  <si>
    <t>19.07.2020 10:11:25</t>
  </si>
  <si>
    <t>19.07.2020 10:11:27</t>
  </si>
  <si>
    <t>19.07.2020 10:11:28</t>
  </si>
  <si>
    <t>19.07.2020 10:11:30</t>
  </si>
  <si>
    <t>19.07.2020 10:11:31</t>
  </si>
  <si>
    <t>19.07.2020 10:17:21</t>
  </si>
  <si>
    <t>19.07.2020 10:18:25</t>
  </si>
  <si>
    <t>19.07.2020 10:18:28</t>
  </si>
  <si>
    <t>19.07.2020 10:18:30</t>
  </si>
  <si>
    <t>19.07.2020 10:18:31</t>
  </si>
  <si>
    <t>19.07.2020 10:18:50</t>
  </si>
  <si>
    <t>19.07.2020 10:18:53</t>
  </si>
  <si>
    <t>19.07.2020 10:18:54</t>
  </si>
  <si>
    <t>19.07.2020 10:18:56</t>
  </si>
  <si>
    <t>19.07.2020 10:19:31</t>
  </si>
  <si>
    <t>19.07.2020 10:19:33</t>
  </si>
  <si>
    <t>19.07.2020 10:19:34</t>
  </si>
  <si>
    <t>19.07.2020 10:22:50</t>
  </si>
  <si>
    <t>19.07.2020 10:22:51</t>
  </si>
  <si>
    <t>19.07.2020 10:22:53</t>
  </si>
  <si>
    <t>19.07.2020 10:22:54</t>
  </si>
  <si>
    <t>19.07.2020 10:25:47</t>
  </si>
  <si>
    <t>19.07.2020 10:25:48</t>
  </si>
  <si>
    <t>19.07.2020 10:25:50</t>
  </si>
  <si>
    <t>19.07.2020 10:25:51</t>
  </si>
  <si>
    <t>19.07.2020 10:28:39</t>
  </si>
  <si>
    <t>19.07.2020 10:28:41</t>
  </si>
  <si>
    <t>19.07.2020 10:28:42</t>
  </si>
  <si>
    <t>19.07.2020 10:30:54</t>
  </si>
  <si>
    <t>19.07.2020 10:30:56</t>
  </si>
  <si>
    <t>19.07.2020 10:30:59</t>
  </si>
  <si>
    <t>19.07.2020 10:31:00</t>
  </si>
  <si>
    <t>19.07.2020 10:31:02</t>
  </si>
  <si>
    <t>19.07.2020 10:31:03</t>
  </si>
  <si>
    <t>19.07.2020 10:31:20</t>
  </si>
  <si>
    <t>19.07.2020 10:31:21</t>
  </si>
  <si>
    <t>19.07.2020 10:31:24</t>
  </si>
  <si>
    <t>19.07.2020 10:31:26</t>
  </si>
  <si>
    <t>19.07.2020 10:31:46</t>
  </si>
  <si>
    <t>19.07.2020 10:32:00</t>
  </si>
  <si>
    <t>19.07.2020 10:32:01</t>
  </si>
  <si>
    <t>19.07.2020 10:32:03</t>
  </si>
  <si>
    <t>19.07.2020 10:32:04</t>
  </si>
  <si>
    <t>19.07.2020 10:32:09</t>
  </si>
  <si>
    <t>19.07.2020 10:32:10</t>
  </si>
  <si>
    <t>19.07.2020 10:32:12</t>
  </si>
  <si>
    <t>19.07.2020 10:32:13</t>
  </si>
  <si>
    <t>19.07.2020 10:34:06</t>
  </si>
  <si>
    <t>19.07.2020 10:34:09</t>
  </si>
  <si>
    <t>19.07.2020 10:34:10</t>
  </si>
  <si>
    <t>19.07.2020 10:37:25</t>
  </si>
  <si>
    <t>19.07.2020 10:37:36</t>
  </si>
  <si>
    <t>19.07.2020 10:38:38</t>
  </si>
  <si>
    <t>19.07.2020 10:38:39</t>
  </si>
  <si>
    <t>19.07.2020 10:38:41</t>
  </si>
  <si>
    <t>19.07.2020 10:38:42</t>
  </si>
  <si>
    <t>19.07.2020 10:38:44</t>
  </si>
  <si>
    <t>19.07.2020 10:39:27</t>
  </si>
  <si>
    <t>19.07.2020 10:39:28</t>
  </si>
  <si>
    <t>19.07.2020 10:39:31</t>
  </si>
  <si>
    <t>19.07.2020 10:39:33</t>
  </si>
  <si>
    <t>19.07.2020 10:39:34</t>
  </si>
  <si>
    <t>19.07.2020 10:42:45</t>
  </si>
  <si>
    <t>19.07.2020 10:42:48</t>
  </si>
  <si>
    <t>19.07.2020 10:42:50</t>
  </si>
  <si>
    <t>19.07.2020 10:42:51</t>
  </si>
  <si>
    <t>19.07.2020 10:46:30</t>
  </si>
  <si>
    <t>19.07.2020 10:46:31</t>
  </si>
  <si>
    <t>19.07.2020 10:46:33</t>
  </si>
  <si>
    <t>19.07.2020 10:46:34</t>
  </si>
  <si>
    <t>19.07.2020 10:46:36</t>
  </si>
  <si>
    <t>19.07.2020 10:48:33</t>
  </si>
  <si>
    <t>19.07.2020 10:48:36</t>
  </si>
  <si>
    <t>19.07.2020 10:48:37</t>
  </si>
  <si>
    <t>19.07.2020 10:48:39</t>
  </si>
  <si>
    <t>19.07.2020 10:52:59</t>
  </si>
  <si>
    <t>19.07.2020 10:53:00</t>
  </si>
  <si>
    <t>19.07.2020 10:53:02</t>
  </si>
  <si>
    <t>19.07.2020 10:54:45</t>
  </si>
  <si>
    <t>19.07.2020 10:59:59</t>
  </si>
  <si>
    <t>19.07.2020 11:00:00</t>
  </si>
  <si>
    <t>19.07.2020 11:00:02</t>
  </si>
  <si>
    <t>19.07.2020 11:01:18</t>
  </si>
  <si>
    <t>19.07.2020 11:01:19</t>
  </si>
  <si>
    <t>19.07.2020 11:01:21</t>
  </si>
  <si>
    <t>19.07.2020 11:02:28</t>
  </si>
  <si>
    <t>19.07.2020 11:02:30</t>
  </si>
  <si>
    <t>19.07.2020 11:02:31</t>
  </si>
  <si>
    <t>19.07.2020 11:02:33</t>
  </si>
  <si>
    <t>19.07.2020 11:02:34</t>
  </si>
  <si>
    <t>19.07.2020 11:02:36</t>
  </si>
  <si>
    <t>19.07.2020 11:02:37</t>
  </si>
  <si>
    <t>19.07.2020 11:02:40</t>
  </si>
  <si>
    <t>19.07.2020 11:02:42</t>
  </si>
  <si>
    <t>19.07.2020 11:02:43</t>
  </si>
  <si>
    <t>19.07.2020 11:02:45</t>
  </si>
  <si>
    <t>19.07.2020 11:02:46</t>
  </si>
  <si>
    <t>19.07.2020 11:03:07</t>
  </si>
  <si>
    <t>19.07.2020 11:03:09</t>
  </si>
  <si>
    <t>19.07.2020 11:03:10</t>
  </si>
  <si>
    <t>19.07.2020 11:03:12</t>
  </si>
  <si>
    <t>19.07.2020 11:03:37</t>
  </si>
  <si>
    <t>19.07.2020 11:03:40</t>
  </si>
  <si>
    <t>19.07.2020 11:03:42</t>
  </si>
  <si>
    <t>19.07.2020 11:03:43</t>
  </si>
  <si>
    <t>19.07.2020 11:03:47</t>
  </si>
  <si>
    <t>19.07.2020 11:03:51</t>
  </si>
  <si>
    <t>19.07.2020 11:03:53</t>
  </si>
  <si>
    <t>19.07.2020 11:04:09</t>
  </si>
  <si>
    <t>19.07.2020 11:04:10</t>
  </si>
  <si>
    <t>19.07.2020 11:04:13</t>
  </si>
  <si>
    <t>19.07.2020 11:05:16</t>
  </si>
  <si>
    <t>19.07.2020 11:05:18</t>
  </si>
  <si>
    <t>19.07.2020 11:05:19</t>
  </si>
  <si>
    <t>19.07.2020 11:05:21</t>
  </si>
  <si>
    <t>19.07.2020 11:05:33</t>
  </si>
  <si>
    <t>19.07.2020 11:05:36</t>
  </si>
  <si>
    <t>19.07.2020 11:05:37</t>
  </si>
  <si>
    <t>19.07.2020 11:06:03</t>
  </si>
  <si>
    <t>19.07.2020 11:06:04</t>
  </si>
  <si>
    <t>19.07.2020 11:06:06</t>
  </si>
  <si>
    <t>19.07.2020 11:06:09</t>
  </si>
  <si>
    <t>19.07.2020 11:06:10</t>
  </si>
  <si>
    <t>19.07.2020 11:06:12</t>
  </si>
  <si>
    <t>19.07.2020 11:06:13</t>
  </si>
  <si>
    <t>19.07.2020 11:06:25</t>
  </si>
  <si>
    <t>19.07.2020 11:06:27</t>
  </si>
  <si>
    <t>19.07.2020 11:06:28</t>
  </si>
  <si>
    <t>19.07.2020 11:06:30</t>
  </si>
  <si>
    <t>19.07.2020 11:06:33</t>
  </si>
  <si>
    <t>19.07.2020 11:09:56</t>
  </si>
  <si>
    <t>19.07.2020 11:09:59</t>
  </si>
  <si>
    <t>19.07.2020 11:10:05</t>
  </si>
  <si>
    <t>19.07.2020 11:10:50</t>
  </si>
  <si>
    <t>19.07.2020 11:10:52</t>
  </si>
  <si>
    <t>19.07.2020 11:10:53</t>
  </si>
  <si>
    <t>19.07.2020 11:11:45</t>
  </si>
  <si>
    <t>19.07.2020 11:11:50</t>
  </si>
  <si>
    <t>19.07.2020 11:11:51</t>
  </si>
  <si>
    <t>19.07.2020 11:11:53</t>
  </si>
  <si>
    <t>19.07.2020 11:11:54</t>
  </si>
  <si>
    <t>19.07.2020 11:11:56</t>
  </si>
  <si>
    <t>19.07.2020 11:11:57</t>
  </si>
  <si>
    <t>19.07.2020 11:12:01</t>
  </si>
  <si>
    <t>19.07.2020 11:12:24</t>
  </si>
  <si>
    <t>19.07.2020 11:12:25</t>
  </si>
  <si>
    <t>19.07.2020 11:12:27</t>
  </si>
  <si>
    <t>19.07.2020 11:12:28</t>
  </si>
  <si>
    <t>19.07.2020 11:12:47</t>
  </si>
  <si>
    <t>19.07.2020 11:12:48</t>
  </si>
  <si>
    <t>19.07.2020 11:12:50</t>
  </si>
  <si>
    <t>19.07.2020 11:12:53</t>
  </si>
  <si>
    <t>19.07.2020 11:15:03</t>
  </si>
  <si>
    <t>19.07.2020 11:15:04</t>
  </si>
  <si>
    <t>19.07.2020 11:17:18</t>
  </si>
  <si>
    <t>19.07.2020 11:17:19</t>
  </si>
  <si>
    <t>19.07.2020 11:17:21</t>
  </si>
  <si>
    <t>19.07.2020 11:17:22</t>
  </si>
  <si>
    <t>19.07.2020 11:18:24</t>
  </si>
  <si>
    <t>19.07.2020 11:18:25</t>
  </si>
  <si>
    <t>19.07.2020 11:18:27</t>
  </si>
  <si>
    <t>19.07.2020 11:18:28</t>
  </si>
  <si>
    <t>19.07.2020 11:19:06</t>
  </si>
  <si>
    <t>19.07.2020 11:19:07</t>
  </si>
  <si>
    <t>19.07.2020 11:19:09</t>
  </si>
  <si>
    <t>19.07.2020 11:19:10</t>
  </si>
  <si>
    <t>19.07.2020 11:19:12</t>
  </si>
  <si>
    <t>19.07.2020 11:19:13</t>
  </si>
  <si>
    <t>19.07.2020 11:23:21</t>
  </si>
  <si>
    <t>19.07.2020 11:28:53</t>
  </si>
  <si>
    <t>19.07.2020 11:29:16</t>
  </si>
  <si>
    <t>19.07.2020 11:29:18</t>
  </si>
  <si>
    <t>19.07.2020 11:29:19</t>
  </si>
  <si>
    <t>19.07.2020 11:29:21</t>
  </si>
  <si>
    <t>19.07.2020 11:29:25</t>
  </si>
  <si>
    <t>19.07.2020 11:30:06</t>
  </si>
  <si>
    <t>19.07.2020 11:32:15</t>
  </si>
  <si>
    <t>19.07.2020 11:32:16</t>
  </si>
  <si>
    <t>19.07.2020 11:32:18</t>
  </si>
  <si>
    <t>19.07.2020 11:32:36</t>
  </si>
  <si>
    <t>19.07.2020 11:32:37</t>
  </si>
  <si>
    <t>19.07.2020 11:32:39</t>
  </si>
  <si>
    <t>19.07.2020 11:32:40</t>
  </si>
  <si>
    <t>19.07.2020 11:33:36</t>
  </si>
  <si>
    <t>19.07.2020 11:33:37</t>
  </si>
  <si>
    <t>19.07.2020 11:33:39</t>
  </si>
  <si>
    <t>19.07.2020 11:33:41</t>
  </si>
  <si>
    <t>19.07.2020 11:33:44</t>
  </si>
  <si>
    <t>19.07.2020 11:33:47</t>
  </si>
  <si>
    <t>19.07.2020 11:33:48</t>
  </si>
  <si>
    <t>19.07.2020 11:35:25</t>
  </si>
  <si>
    <t>19.07.2020 11:35:27</t>
  </si>
  <si>
    <t>19.07.2020 11:35:28</t>
  </si>
  <si>
    <t>19.07.2020 11:35:30</t>
  </si>
  <si>
    <t>19.07.2020 11:35:31</t>
  </si>
  <si>
    <t>19.07.2020 11:36:54</t>
  </si>
  <si>
    <t>19.07.2020 11:36:56</t>
  </si>
  <si>
    <t>19.07.2020 11:36:57</t>
  </si>
  <si>
    <t>19.07.2020 11:36:59</t>
  </si>
  <si>
    <t>19.07.2020 11:37:00</t>
  </si>
  <si>
    <t>19.07.2020 11:37:02</t>
  </si>
  <si>
    <t>19.07.2020 11:38:15</t>
  </si>
  <si>
    <t>19.07.2020 11:38:16</t>
  </si>
  <si>
    <t>19.07.2020 11:38:18</t>
  </si>
  <si>
    <t>19.07.2020 11:38:19</t>
  </si>
  <si>
    <t>19.07.2020 11:40:25</t>
  </si>
  <si>
    <t>19.07.2020 11:40:27</t>
  </si>
  <si>
    <t>19.07.2020 11:40:28</t>
  </si>
  <si>
    <t>19.07.2020 11:43:34</t>
  </si>
  <si>
    <t>19.07.2020 11:43:36</t>
  </si>
  <si>
    <t>19.07.2020 11:43:37</t>
  </si>
  <si>
    <t>19.07.2020 11:43:39</t>
  </si>
  <si>
    <t>19.07.2020 11:43:56</t>
  </si>
  <si>
    <t>19.07.2020 11:43:59</t>
  </si>
  <si>
    <t>19.07.2020 11:44:00</t>
  </si>
  <si>
    <t>19.07.2020 11:44:03</t>
  </si>
  <si>
    <t>19.07.2020 11:44:05</t>
  </si>
  <si>
    <t>19.07.2020 11:47:07</t>
  </si>
  <si>
    <t>19.07.2020 11:48:53</t>
  </si>
  <si>
    <t>19.07.2020 11:48:54</t>
  </si>
  <si>
    <t>19.07.2020 11:52:50</t>
  </si>
  <si>
    <t>19.07.2020 11:52:51</t>
  </si>
  <si>
    <t>19.07.2020 11:52:53</t>
  </si>
  <si>
    <t>19.07.2020 11:52:54</t>
  </si>
  <si>
    <t>19.07.2020 11:59:10</t>
  </si>
  <si>
    <t>19.07.2020 11:59:15</t>
  </si>
  <si>
    <t>19.07.2020 11:59:16</t>
  </si>
  <si>
    <t>19.07.2020 11:59:24</t>
  </si>
  <si>
    <t>19.07.2020 11:59:25</t>
  </si>
  <si>
    <t>19.07.2020 11:59:27</t>
  </si>
  <si>
    <t>19.07.2020 11:59:28</t>
  </si>
  <si>
    <t>19.07.2020 12:00:47</t>
  </si>
  <si>
    <t>19.07.2020 12:00:48</t>
  </si>
  <si>
    <t>19.07.2020 12:00:50</t>
  </si>
  <si>
    <t>19.07.2020 12:03:21</t>
  </si>
  <si>
    <t>19.07.2020 12:05:28</t>
  </si>
  <si>
    <t>19.07.2020 12:07:53</t>
  </si>
  <si>
    <t>19.07.2020 12:07:54</t>
  </si>
  <si>
    <t>19.07.2020 12:07:56</t>
  </si>
  <si>
    <t>19.07.2020 12:07:57</t>
  </si>
  <si>
    <t>19.07.2020 12:08:00</t>
  </si>
  <si>
    <t>19.07.2020 12:08:21</t>
  </si>
  <si>
    <t>19.07.2020 12:10:19</t>
  </si>
  <si>
    <t>19.07.2020 12:10:21</t>
  </si>
  <si>
    <t>19.07.2020 12:15:10</t>
  </si>
  <si>
    <t>19.07.2020 12:15:12</t>
  </si>
  <si>
    <t>19.07.2020 12:17:19</t>
  </si>
  <si>
    <t>19.07.2020 12:17:21</t>
  </si>
  <si>
    <t>19.07.2020 12:17:22</t>
  </si>
  <si>
    <t>19.07.2020 12:19:16</t>
  </si>
  <si>
    <t>19.07.2020 12:21:04</t>
  </si>
  <si>
    <t>19.07.2020 12:21:30</t>
  </si>
  <si>
    <t>19.07.2020 12:21:31</t>
  </si>
  <si>
    <t>19.07.2020 12:21:33</t>
  </si>
  <si>
    <t>19.07.2020 12:21:34</t>
  </si>
  <si>
    <t>19.07.2020 12:21:36</t>
  </si>
  <si>
    <t>19.07.2020 12:31:27</t>
  </si>
  <si>
    <t>19.07.2020 12:31:28</t>
  </si>
  <si>
    <t>19.07.2020 12:31:30</t>
  </si>
  <si>
    <t>19.07.2020 12:31:31</t>
  </si>
  <si>
    <t>19.07.2020 12:31:50</t>
  </si>
  <si>
    <t>19.07.2020 12:31:51</t>
  </si>
  <si>
    <t>19.07.2020 12:31:53</t>
  </si>
  <si>
    <t>19.07.2020 12:31:54</t>
  </si>
  <si>
    <t>19.07.2020 12:33:28</t>
  </si>
  <si>
    <t>19.07.2020 12:33:30</t>
  </si>
  <si>
    <t>19.07.2020 12:33:31</t>
  </si>
  <si>
    <t>19.07.2020 12:33:48</t>
  </si>
  <si>
    <t>19.07.2020 12:33:50</t>
  </si>
  <si>
    <t>19.07.2020 12:33:51</t>
  </si>
  <si>
    <t>19.07.2020 12:33:53</t>
  </si>
  <si>
    <t>19.07.2020 12:35:10</t>
  </si>
  <si>
    <t>19.07.2020 12:39:15</t>
  </si>
  <si>
    <t>19.07.2020 12:39:18</t>
  </si>
  <si>
    <t>19.07.2020 12:39:19</t>
  </si>
  <si>
    <t>19.07.2020 12:41:25</t>
  </si>
  <si>
    <t>19.07.2020 12:41:27</t>
  </si>
  <si>
    <t>19.07.2020 12:41:28</t>
  </si>
  <si>
    <t>19.07.2020 12:41:30</t>
  </si>
  <si>
    <t>19.07.2020 12:45:16</t>
  </si>
  <si>
    <t>19.07.2020 12:45:18</t>
  </si>
  <si>
    <t>19.07.2020 12:45:19</t>
  </si>
  <si>
    <t>19.07.2020 12:47:12</t>
  </si>
  <si>
    <t>19.07.2020 12:47:13</t>
  </si>
  <si>
    <t>19.07.2020 12:47:15</t>
  </si>
  <si>
    <t>19.07.2020 12:47:18</t>
  </si>
  <si>
    <t>19.07.2020 12:47:57</t>
  </si>
  <si>
    <t>19.07.2020 12:47:59</t>
  </si>
  <si>
    <t>19.07.2020 12:48:00</t>
  </si>
  <si>
    <t>19.07.2020 12:48:02</t>
  </si>
  <si>
    <t>19.07.2020 12:48:03</t>
  </si>
  <si>
    <t>19.07.2020 12:49:04</t>
  </si>
  <si>
    <t>19.07.2020 12:49:06</t>
  </si>
  <si>
    <t>19.07.2020 12:49:09</t>
  </si>
  <si>
    <t>19.07.2020 12:49:10</t>
  </si>
  <si>
    <t>19.07.2020 12:49:13</t>
  </si>
  <si>
    <t>19.07.2020 12:49:15</t>
  </si>
  <si>
    <t>19.07.2020 12:49:51</t>
  </si>
  <si>
    <t>19.07.2020 12:49:53</t>
  </si>
  <si>
    <t>19.07.2020 12:49:54</t>
  </si>
  <si>
    <t>19.07.2020 12:49:57</t>
  </si>
  <si>
    <t>19.07.2020 12:49:59</t>
  </si>
  <si>
    <t>19.07.2020 12:54:54</t>
  </si>
  <si>
    <t>19.07.2020 12:56:12</t>
  </si>
  <si>
    <t>19.07.2020 12:56:13</t>
  </si>
  <si>
    <t>19.07.2020 12:56:16</t>
  </si>
  <si>
    <t>19.07.2020 13:02:15</t>
  </si>
  <si>
    <t>19.07.2020 13:02:16</t>
  </si>
  <si>
    <t>19.07.2020 13:02:18</t>
  </si>
  <si>
    <t>19.07.2020 13:04:24</t>
  </si>
  <si>
    <t>19.07.2020 13:09:24</t>
  </si>
  <si>
    <t>19.07.2020 13:09:25</t>
  </si>
  <si>
    <t>19.07.2020 13:09:27</t>
  </si>
  <si>
    <t>19.07.2020 13:09:28</t>
  </si>
  <si>
    <t>19.07.2020 13:09:30</t>
  </si>
  <si>
    <t>19.07.2020 13:09:34</t>
  </si>
  <si>
    <t>19.07.2020 13:09:37</t>
  </si>
  <si>
    <t>19.07.2020 13:09:39</t>
  </si>
  <si>
    <t>19.07.2020 13:09:40</t>
  </si>
  <si>
    <t>19.07.2020 13:09:43</t>
  </si>
  <si>
    <t>19.07.2020 13:09:46</t>
  </si>
  <si>
    <t>19.07.2020 13:09:48</t>
  </si>
  <si>
    <t>19.07.2020 13:09:49</t>
  </si>
  <si>
    <t>19.07.2020 13:11:00</t>
  </si>
  <si>
    <t>19.07.2020 13:11:01</t>
  </si>
  <si>
    <t>19.07.2020 13:11:03</t>
  </si>
  <si>
    <t>19.07.2020 13:11:25</t>
  </si>
  <si>
    <t>19.07.2020 13:11:28</t>
  </si>
  <si>
    <t>19.07.2020 13:11:30</t>
  </si>
  <si>
    <t>19.07.2020 13:11:31</t>
  </si>
  <si>
    <t>19.07.2020 13:12:07</t>
  </si>
  <si>
    <t>19.07.2020 13:16:48</t>
  </si>
  <si>
    <t>19.07.2020 13:16:51</t>
  </si>
  <si>
    <t>19.07.2020 13:16:53</t>
  </si>
  <si>
    <t>19.07.2020 13:16:54</t>
  </si>
  <si>
    <t>19.07.2020 13:22:07</t>
  </si>
  <si>
    <t>19.07.2020 13:22:10</t>
  </si>
  <si>
    <t>19.07.2020 13:22:12</t>
  </si>
  <si>
    <t>19.07.2020 13:22:36</t>
  </si>
  <si>
    <t>19.07.2020 13:22:39</t>
  </si>
  <si>
    <t>19.07.2020 13:22:40</t>
  </si>
  <si>
    <t>19.07.2020 13:23:03</t>
  </si>
  <si>
    <t>19.07.2020 13:23:04</t>
  </si>
  <si>
    <t>19.07.2020 13:23:06</t>
  </si>
  <si>
    <t>19.07.2020 13:23:07</t>
  </si>
  <si>
    <t>19.07.2020 13:23:09</t>
  </si>
  <si>
    <t>19.07.2020 13:23:33</t>
  </si>
  <si>
    <t>19.07.2020 13:23:34</t>
  </si>
  <si>
    <t>19.07.2020 13:23:36</t>
  </si>
  <si>
    <t>19.07.2020 13:23:37</t>
  </si>
  <si>
    <t>19.07.2020 13:23:39</t>
  </si>
  <si>
    <t>19.07.2020 13:24:15</t>
  </si>
  <si>
    <t>19.07.2020 13:24:16</t>
  </si>
  <si>
    <t>19.07.2020 13:24:19</t>
  </si>
  <si>
    <t>19.07.2020 13:25:34</t>
  </si>
  <si>
    <t>19.07.2020 13:25:37</t>
  </si>
  <si>
    <t>19.07.2020 13:25:39</t>
  </si>
  <si>
    <t>19.07.2020 13:25:40</t>
  </si>
  <si>
    <t>19.07.2020 13:27:54</t>
  </si>
  <si>
    <t>19.07.2020 13:27:56</t>
  </si>
  <si>
    <t>19.07.2020 13:27:57</t>
  </si>
  <si>
    <t>19.07.2020 13:28:25</t>
  </si>
  <si>
    <t>19.07.2020 13:28:27</t>
  </si>
  <si>
    <t>19.07.2020 13:28:28</t>
  </si>
  <si>
    <t>19.07.2020 13:28:30</t>
  </si>
  <si>
    <t>19.07.2020 13:29:01</t>
  </si>
  <si>
    <t>19.07.2020 13:29:03</t>
  </si>
  <si>
    <t>19.07.2020 13:29:04</t>
  </si>
  <si>
    <t>19.07.2020 13:29:07</t>
  </si>
  <si>
    <t>19.07.2020 13:30:06</t>
  </si>
  <si>
    <t>19.07.2020 13:30:09</t>
  </si>
  <si>
    <t>19.07.2020 13:30:10</t>
  </si>
  <si>
    <t>19.07.2020 13:30:12</t>
  </si>
  <si>
    <t>19.07.2020 13:30:13</t>
  </si>
  <si>
    <t>19.07.2020 13:30:15</t>
  </si>
  <si>
    <t>19.07.2020 13:30:39</t>
  </si>
  <si>
    <t>19.07.2020 13:30:42</t>
  </si>
  <si>
    <t>19.07.2020 13:30:43</t>
  </si>
  <si>
    <t>19.07.2020 13:32:45</t>
  </si>
  <si>
    <t>19.07.2020 13:32:47</t>
  </si>
  <si>
    <t>19.07.2020 13:32:48</t>
  </si>
  <si>
    <t>19.07.2020 13:32:50</t>
  </si>
  <si>
    <t>19.07.2020 13:40:47</t>
  </si>
  <si>
    <t>19.07.2020 13:41:42</t>
  </si>
  <si>
    <t>19.07.2020 13:41:44</t>
  </si>
  <si>
    <t>19.07.2020 13:41:45</t>
  </si>
  <si>
    <t>19.07.2020 13:41:47</t>
  </si>
  <si>
    <t>19.07.2020 13:41:48</t>
  </si>
  <si>
    <t>19.07.2020 13:41:50</t>
  </si>
  <si>
    <t>19.07.2020 13:44:33</t>
  </si>
  <si>
    <t>19.07.2020 13:47:36</t>
  </si>
  <si>
    <t>19.07.2020 14:01:13</t>
  </si>
  <si>
    <t>19.07.2020 14:01:15</t>
  </si>
  <si>
    <t>19.07.2020 14:01:16</t>
  </si>
  <si>
    <t>19.07.2020 14:01:18</t>
  </si>
  <si>
    <t>19.07.2020 14:01:19</t>
  </si>
  <si>
    <t>19.07.2020 14:04:24</t>
  </si>
  <si>
    <t>19.07.2020 14:04:25</t>
  </si>
  <si>
    <t>19.07.2020 14:04:27</t>
  </si>
  <si>
    <t>19.07.2020 14:04:28</t>
  </si>
  <si>
    <t>19.07.2020 14:04:30</t>
  </si>
  <si>
    <t>19.07.2020 14:05:10</t>
  </si>
  <si>
    <t>19.07.2020 14:08:34</t>
  </si>
  <si>
    <t>19.07.2020 14:08:36</t>
  </si>
  <si>
    <t>19.07.2020 14:08:37</t>
  </si>
  <si>
    <t>19.07.2020 14:08:42</t>
  </si>
  <si>
    <t>19.07.2020 14:08:45</t>
  </si>
  <si>
    <t>19.07.2020 14:08:47</t>
  </si>
  <si>
    <t>19.07.2020 14:08:48</t>
  </si>
  <si>
    <t>19.07.2020 14:11:24</t>
  </si>
  <si>
    <t>19.07.2020 14:11:25</t>
  </si>
  <si>
    <t>19.07.2020 14:12:18</t>
  </si>
  <si>
    <t>19.07.2020 14:12:19</t>
  </si>
  <si>
    <t>19.07.2020 14:13:30</t>
  </si>
  <si>
    <t>19.07.2020 14:13:31</t>
  </si>
  <si>
    <t>19.07.2020 14:13:33</t>
  </si>
  <si>
    <t>19.07.2020 14:13:34</t>
  </si>
  <si>
    <t>19.07.2020 14:13:36</t>
  </si>
  <si>
    <t>19.07.2020 14:14:13</t>
  </si>
  <si>
    <t>19.07.2020 14:14:15</t>
  </si>
  <si>
    <t>19.07.2020 14:19:04</t>
  </si>
  <si>
    <t>19.07.2020 14:19:06</t>
  </si>
  <si>
    <t>19.07.2020 14:19:07</t>
  </si>
  <si>
    <t>19.07.2020 14:19:09</t>
  </si>
  <si>
    <t>19.07.2020 14:22:09</t>
  </si>
  <si>
    <t>19.07.2020 14:22:10</t>
  </si>
  <si>
    <t>19.07.2020 14:22:15</t>
  </si>
  <si>
    <t>19.07.2020 14:24:36</t>
  </si>
  <si>
    <t>19.07.2020 14:24:37</t>
  </si>
  <si>
    <t>19.07.2020 14:24:39</t>
  </si>
  <si>
    <t>19.07.2020 14:24:40</t>
  </si>
  <si>
    <t>19.07.2020 14:26:30</t>
  </si>
  <si>
    <t>19.07.2020 14:26:31</t>
  </si>
  <si>
    <t>19.07.2020 14:26:33</t>
  </si>
  <si>
    <t>19.07.2020 14:26:34</t>
  </si>
  <si>
    <t>19.07.2020 14:26:36</t>
  </si>
  <si>
    <t>19.07.2020 14:27:22</t>
  </si>
  <si>
    <t>19.07.2020 14:27:25</t>
  </si>
  <si>
    <t>19.07.2020 14:27:27</t>
  </si>
  <si>
    <t>19.07.2020 14:27:57</t>
  </si>
  <si>
    <t>19.07.2020 14:27:59</t>
  </si>
  <si>
    <t>19.07.2020 14:28:00</t>
  </si>
  <si>
    <t>19.07.2020 14:28:02</t>
  </si>
  <si>
    <t>19.07.2020 14:28:03</t>
  </si>
  <si>
    <t>19.07.2020 14:29:00</t>
  </si>
  <si>
    <t>19.07.2020 14:29:27</t>
  </si>
  <si>
    <t>19.07.2020 14:29:28</t>
  </si>
  <si>
    <t>19.07.2020 14:29:30</t>
  </si>
  <si>
    <t>19.07.2020 14:29:31</t>
  </si>
  <si>
    <t>19.07.2020 14:30:16</t>
  </si>
  <si>
    <t>19.07.2020 14:30:18</t>
  </si>
  <si>
    <t>19.07.2020 14:30:19</t>
  </si>
  <si>
    <t>19.07.2020 14:30:21</t>
  </si>
  <si>
    <t>19.07.2020 14:30:22</t>
  </si>
  <si>
    <t>19.07.2020 14:30:24</t>
  </si>
  <si>
    <t>19.07.2020 14:31:22</t>
  </si>
  <si>
    <t>19.07.2020 14:31:24</t>
  </si>
  <si>
    <t>19.07.2020 14:31:25</t>
  </si>
  <si>
    <t>19.07.2020 14:31:27</t>
  </si>
  <si>
    <t>19.07.2020 14:32:25</t>
  </si>
  <si>
    <t>19.07.2020 14:32:27</t>
  </si>
  <si>
    <t>19.07.2020 14:33:31</t>
  </si>
  <si>
    <t>19.07.2020 14:33:33</t>
  </si>
  <si>
    <t>19.07.2020 14:33:36</t>
  </si>
  <si>
    <t>19.07.2020 14:33:37</t>
  </si>
  <si>
    <t>19.07.2020 14:33:39</t>
  </si>
  <si>
    <t>19.07.2020 14:34:01</t>
  </si>
  <si>
    <t>19.07.2020 14:34:03</t>
  </si>
  <si>
    <t>19.07.2020 14:34:06</t>
  </si>
  <si>
    <t>19.07.2020 14:35:04</t>
  </si>
  <si>
    <t>19.07.2020 14:35:07</t>
  </si>
  <si>
    <t>19.07.2020 14:35:09</t>
  </si>
  <si>
    <t>19.07.2020 14:35:10</t>
  </si>
  <si>
    <t>19.07.2020 14:37:39</t>
  </si>
  <si>
    <t>19.07.2020 14:37:40</t>
  </si>
  <si>
    <t>19.07.2020 14:37:42</t>
  </si>
  <si>
    <t>19.07.2020 14:37:44</t>
  </si>
  <si>
    <t>19.07.2020 14:37:45</t>
  </si>
  <si>
    <t>19.07.2020 14:37:51</t>
  </si>
  <si>
    <t>19.07.2020 14:37:53</t>
  </si>
  <si>
    <t>19.07.2020 14:37:56</t>
  </si>
  <si>
    <t>19.07.2020 14:40:13</t>
  </si>
  <si>
    <t>19.07.2020 14:40:15</t>
  </si>
  <si>
    <t>19.07.2020 14:40:16</t>
  </si>
  <si>
    <t>19.07.2020 14:40:18</t>
  </si>
  <si>
    <t>19.07.2020 14:41:09</t>
  </si>
  <si>
    <t>19.07.2020 14:41:10</t>
  </si>
  <si>
    <t>19.07.2020 14:41:12</t>
  </si>
  <si>
    <t>19.07.2020 14:47:25</t>
  </si>
  <si>
    <t>19.07.2020 14:48:01</t>
  </si>
  <si>
    <t>19.07.2020 14:48:59</t>
  </si>
  <si>
    <t>19.07.2020 14:49:02</t>
  </si>
  <si>
    <t>19.07.2020 14:49:03</t>
  </si>
  <si>
    <t>19.07.2020 14:49:05</t>
  </si>
  <si>
    <t>19.07.2020 14:49:12</t>
  </si>
  <si>
    <t>19.07.2020 14:49:14</t>
  </si>
  <si>
    <t>19.07.2020 14:49:15</t>
  </si>
  <si>
    <t>19.07.2020 14:53:34</t>
  </si>
  <si>
    <t>19.07.2020 14:53:36</t>
  </si>
  <si>
    <t>19.07.2020 14:53:37</t>
  </si>
  <si>
    <t>19.07.2020 14:54:37</t>
  </si>
  <si>
    <t>19.07.2020 14:54:39</t>
  </si>
  <si>
    <t>19.07.2020 14:54:48</t>
  </si>
  <si>
    <t>19.07.2020 14:54:51</t>
  </si>
  <si>
    <t>19.07.2020 14:54:53</t>
  </si>
  <si>
    <t>19.07.2020 14:57:10</t>
  </si>
  <si>
    <t>19.07.2020 14:57:12</t>
  </si>
  <si>
    <t>19.07.2020 14:57:13</t>
  </si>
  <si>
    <t>19.07.2020 14:57:15</t>
  </si>
  <si>
    <t>19.07.2020 14:58:03</t>
  </si>
  <si>
    <t>19.07.2020 14:58:04</t>
  </si>
  <si>
    <t>19.07.2020 14:58:06</t>
  </si>
  <si>
    <t>19.07.2020 14:58:07</t>
  </si>
  <si>
    <t>19.07.2020 14:58:09</t>
  </si>
  <si>
    <t>19.07.2020 14:58:25</t>
  </si>
  <si>
    <t>19.07.2020 14:58:27</t>
  </si>
  <si>
    <t>19.07.2020 14:58:28</t>
  </si>
  <si>
    <t>19.07.2020 14:58:30</t>
  </si>
  <si>
    <t>19.07.2020 15:02:09</t>
  </si>
  <si>
    <t>19.07.2020 15:02:10</t>
  </si>
  <si>
    <t>19.07.2020 15:02:12</t>
  </si>
  <si>
    <t>19.07.2020 15:02:13</t>
  </si>
  <si>
    <t>19.07.2020 15:02:15</t>
  </si>
  <si>
    <t>19.07.2020 15:02:47</t>
  </si>
  <si>
    <t>19.07.2020 15:02:48</t>
  </si>
  <si>
    <t>19.07.2020 15:02:50</t>
  </si>
  <si>
    <t>19.07.2020 15:02:53</t>
  </si>
  <si>
    <t>19.07.2020 15:03:18</t>
  </si>
  <si>
    <t>19.07.2020 15:03:19</t>
  </si>
  <si>
    <t>19.07.2020 15:03:21</t>
  </si>
  <si>
    <t>19.07.2020 15:03:22</t>
  </si>
  <si>
    <t>19.07.2020 15:03:30</t>
  </si>
  <si>
    <t>19.07.2020 15:03:31</t>
  </si>
  <si>
    <t>19.07.2020 15:03:33</t>
  </si>
  <si>
    <t>19.07.2020 15:03:34</t>
  </si>
  <si>
    <t>19.07.2020 15:05:30</t>
  </si>
  <si>
    <t>19.07.2020 15:05:31</t>
  </si>
  <si>
    <t>19.07.2020 15:05:33</t>
  </si>
  <si>
    <t>19.07.2020 15:06:39</t>
  </si>
  <si>
    <t>19.07.2020 15:06:40</t>
  </si>
  <si>
    <t>19.07.2020 15:06:42</t>
  </si>
  <si>
    <t>19.07.2020 15:06:44</t>
  </si>
  <si>
    <t>19.07.2020 15:07:10</t>
  </si>
  <si>
    <t>19.07.2020 15:07:51</t>
  </si>
  <si>
    <t>19.07.2020 15:07:53</t>
  </si>
  <si>
    <t>19.07.2020 15:11:31</t>
  </si>
  <si>
    <t>19.07.2020 15:11:34</t>
  </si>
  <si>
    <t>19.07.2020 15:11:36</t>
  </si>
  <si>
    <t>19.07.2020 15:13:31</t>
  </si>
  <si>
    <t>19.07.2020 15:16:51</t>
  </si>
  <si>
    <t>19.07.2020 15:16:53</t>
  </si>
  <si>
    <t>19.07.2020 15:16:54</t>
  </si>
  <si>
    <t>19.07.2020 15:17:36</t>
  </si>
  <si>
    <t>19.07.2020 15:19:09</t>
  </si>
  <si>
    <t>19.07.2020 15:21:18</t>
  </si>
  <si>
    <t>19.07.2020 15:21:22</t>
  </si>
  <si>
    <t>19.07.2020 15:21:25</t>
  </si>
  <si>
    <t>19.07.2020 15:21:30</t>
  </si>
  <si>
    <t>19.07.2020 15:21:31</t>
  </si>
  <si>
    <t>19.07.2020 15:21:34</t>
  </si>
  <si>
    <t>19.07.2020 15:21:36</t>
  </si>
  <si>
    <t>19.07.2020 15:21:37</t>
  </si>
  <si>
    <t>19.07.2020 15:24:50</t>
  </si>
  <si>
    <t>19.07.2020 15:24:51</t>
  </si>
  <si>
    <t>19.07.2020 15:24:53</t>
  </si>
  <si>
    <t>19.07.2020 15:24:54</t>
  </si>
  <si>
    <t>19.07.2020 15:24:56</t>
  </si>
  <si>
    <t>19.07.2020 15:25:54</t>
  </si>
  <si>
    <t>19.07.2020 15:25:56</t>
  </si>
  <si>
    <t>19.07.2020 15:25:59</t>
  </si>
  <si>
    <t>19.07.2020 15:26:00</t>
  </si>
  <si>
    <t>19.07.2020 15:26:02</t>
  </si>
  <si>
    <t>19.07.2020 15:26:59</t>
  </si>
  <si>
    <t>19.07.2020 15:27:02</t>
  </si>
  <si>
    <t>19.07.2020 15:27:04</t>
  </si>
  <si>
    <t>19.07.2020 15:29:22</t>
  </si>
  <si>
    <t>19.07.2020 15:29:24</t>
  </si>
  <si>
    <t>19.07.2020 15:29:25</t>
  </si>
  <si>
    <t>19.07.2020 15:29:27</t>
  </si>
  <si>
    <t>19.07.2020 15:29:28</t>
  </si>
  <si>
    <t>19.07.2020 15:30:56</t>
  </si>
  <si>
    <t>19.07.2020 15:30:57</t>
  </si>
  <si>
    <t>19.07.2020 15:37:51</t>
  </si>
  <si>
    <t>19.07.2020 15:37:53</t>
  </si>
  <si>
    <t>19.07.2020 15:37:54</t>
  </si>
  <si>
    <t>19.07.2020 15:38:12</t>
  </si>
  <si>
    <t>19.07.2020 15:43:30</t>
  </si>
  <si>
    <t>19.07.2020 15:43:56</t>
  </si>
  <si>
    <t>19.07.2020 15:43:57</t>
  </si>
  <si>
    <t>19.07.2020 15:45:10</t>
  </si>
  <si>
    <t>19.07.2020 15:45:12</t>
  </si>
  <si>
    <t>19.07.2020 15:45:13</t>
  </si>
  <si>
    <t>19.07.2020 15:45:33</t>
  </si>
  <si>
    <t>19.07.2020 15:45:34</t>
  </si>
  <si>
    <t>19.07.2020 15:45:36</t>
  </si>
  <si>
    <t>19.07.2020 15:45:37</t>
  </si>
  <si>
    <t>19.07.2020 15:48:44</t>
  </si>
  <si>
    <t>19.07.2020 15:48:45</t>
  </si>
  <si>
    <t>19.07.2020 15:49:24</t>
  </si>
  <si>
    <t>19.07.2020 15:49:25</t>
  </si>
  <si>
    <t>19.07.2020 15:49:27</t>
  </si>
  <si>
    <t>19.07.2020 15:49:28</t>
  </si>
  <si>
    <t>19.07.2020 15:50:06</t>
  </si>
  <si>
    <t>19.07.2020 15:50:07</t>
  </si>
  <si>
    <t>19.07.2020 15:50:09</t>
  </si>
  <si>
    <t>19.07.2020 15:50:10</t>
  </si>
  <si>
    <t>19.07.2020 15:51:31</t>
  </si>
  <si>
    <t>19.07.2020 15:52:04</t>
  </si>
  <si>
    <t>19.07.2020 15:52:06</t>
  </si>
  <si>
    <t>19.07.2020 15:52:07</t>
  </si>
  <si>
    <t>19.07.2020 15:53:47</t>
  </si>
  <si>
    <t>19.07.2020 15:53:48</t>
  </si>
  <si>
    <t>19.07.2020 15:53:50</t>
  </si>
  <si>
    <t>19.07.2020 15:53:51</t>
  </si>
  <si>
    <t>19.07.2020 15:53:53</t>
  </si>
  <si>
    <t>19.07.2020 15:53:54</t>
  </si>
  <si>
    <t>19.07.2020 15:56:33</t>
  </si>
  <si>
    <t>19.07.2020 15:56:34</t>
  </si>
  <si>
    <t>19.07.2020 15:56:36</t>
  </si>
  <si>
    <t>19.07.2020 15:58:59</t>
  </si>
  <si>
    <t>19.07.2020 15:59:00</t>
  </si>
  <si>
    <t>19.07.2020 15:59:02</t>
  </si>
  <si>
    <t>19.07.2020 15:59:03</t>
  </si>
  <si>
    <t>19.07.2020 15:59:12</t>
  </si>
  <si>
    <t>19.07.2020 15:59:14</t>
  </si>
  <si>
    <t>19.07.2020 15:59:15</t>
  </si>
  <si>
    <t>19.07.2020 15:59:18</t>
  </si>
  <si>
    <t>19.07.2020 16:02:34</t>
  </si>
  <si>
    <t>19.07.2020 16:02:36</t>
  </si>
  <si>
    <t>19.07.2020 16:02:37</t>
  </si>
  <si>
    <t>19.07.2020 16:08:24</t>
  </si>
  <si>
    <t>19.07.2020 16:08:25</t>
  </si>
  <si>
    <t>19.07.2020 16:08:27</t>
  </si>
  <si>
    <t>19.07.2020 16:13:53</t>
  </si>
  <si>
    <t>19.07.2020 16:13:54</t>
  </si>
  <si>
    <t>19.07.2020 16:13:56</t>
  </si>
  <si>
    <t>19.07.2020 16:13:57</t>
  </si>
  <si>
    <t>19.07.2020 16:16:42</t>
  </si>
  <si>
    <t>19.07.2020 16:16:47</t>
  </si>
  <si>
    <t>19.07.2020 16:16:48</t>
  </si>
  <si>
    <t>19.07.2020 16:16:50</t>
  </si>
  <si>
    <t>19.07.2020 16:17:09</t>
  </si>
  <si>
    <t>19.07.2020 16:17:10</t>
  </si>
  <si>
    <t>19.07.2020 16:17:12</t>
  </si>
  <si>
    <t>19.07.2020 16:19:07</t>
  </si>
  <si>
    <t>19.07.2020 16:19:10</t>
  </si>
  <si>
    <t>19.07.2020 16:19:12</t>
  </si>
  <si>
    <t>19.07.2020 16:20:13</t>
  </si>
  <si>
    <t>19.07.2020 16:20:15</t>
  </si>
  <si>
    <t>19.07.2020 16:22:42</t>
  </si>
  <si>
    <t>19.07.2020 16:23:48</t>
  </si>
  <si>
    <t>19.07.2020 16:23:51</t>
  </si>
  <si>
    <t>19.07.2020 16:23:53</t>
  </si>
  <si>
    <t>19.07.2020 16:24:22</t>
  </si>
  <si>
    <t>19.07.2020 16:24:24</t>
  </si>
  <si>
    <t>19.07.2020 16:24:25</t>
  </si>
  <si>
    <t>19.07.2020 16:24:27</t>
  </si>
  <si>
    <t>19.07.2020 16:24:28</t>
  </si>
  <si>
    <t>19.07.2020 16:27:33</t>
  </si>
  <si>
    <t>19.07.2020 16:27:34</t>
  </si>
  <si>
    <t>19.07.2020 16:27:36</t>
  </si>
  <si>
    <t>19.07.2020 16:29:03</t>
  </si>
  <si>
    <t>19.07.2020 16:29:04</t>
  </si>
  <si>
    <t>19.07.2020 16:29:06</t>
  </si>
  <si>
    <t>19.07.2020 16:29:37</t>
  </si>
  <si>
    <t>19.07.2020 16:29:39</t>
  </si>
  <si>
    <t>19.07.2020 16:29:40</t>
  </si>
  <si>
    <t>19.07.2020 16:29:42</t>
  </si>
  <si>
    <t>19.07.2020 16:30:33</t>
  </si>
  <si>
    <t>19.07.2020 16:30:34</t>
  </si>
  <si>
    <t>19.07.2020 16:30:36</t>
  </si>
  <si>
    <t>19.07.2020 16:30:37</t>
  </si>
  <si>
    <t>19.07.2020 16:30:39</t>
  </si>
  <si>
    <t>19.07.2020 16:32:24</t>
  </si>
  <si>
    <t>19.07.2020 16:32:25</t>
  </si>
  <si>
    <t>19.07.2020 16:32:27</t>
  </si>
  <si>
    <t>19.07.2020 16:32:28</t>
  </si>
  <si>
    <t>19.07.2020 16:32:30</t>
  </si>
  <si>
    <t>19.07.2020 16:32:31</t>
  </si>
  <si>
    <t>19.07.2020 16:35:44</t>
  </si>
  <si>
    <t>19.07.2020 16:35:45</t>
  </si>
  <si>
    <t>19.07.2020 16:35:47</t>
  </si>
  <si>
    <t>19.07.2020 16:35:48</t>
  </si>
  <si>
    <t>19.07.2020 16:35:50</t>
  </si>
  <si>
    <t>19.07.2020 16:35:53</t>
  </si>
  <si>
    <t>19.07.2020 16:35:57</t>
  </si>
  <si>
    <t>19.07.2020 16:35:59</t>
  </si>
  <si>
    <t>19.07.2020 16:36:00</t>
  </si>
  <si>
    <t>19.07.2020 16:36:02</t>
  </si>
  <si>
    <t>19.07.2020 16:36:03</t>
  </si>
  <si>
    <t>19.07.2020 16:37:28</t>
  </si>
  <si>
    <t>19.07.2020 16:37:31</t>
  </si>
  <si>
    <t>19.07.2020 16:37:33</t>
  </si>
  <si>
    <t>19.07.2020 16:37:34</t>
  </si>
  <si>
    <t>19.07.2020 16:37:36</t>
  </si>
  <si>
    <t>19.07.2020 16:37:37</t>
  </si>
  <si>
    <t>19.07.2020 16:39:01</t>
  </si>
  <si>
    <t>19.07.2020 16:39:03</t>
  </si>
  <si>
    <t>19.07.2020 16:39:04</t>
  </si>
  <si>
    <t>19.07.2020 16:39:06</t>
  </si>
  <si>
    <t>19.07.2020 16:43:57</t>
  </si>
  <si>
    <t>19.07.2020 16:43:59</t>
  </si>
  <si>
    <t>19.07.2020 16:44:00</t>
  </si>
  <si>
    <t>19.07.2020 16:44:02</t>
  </si>
  <si>
    <t>19.07.2020 16:44:03</t>
  </si>
  <si>
    <t>19.07.2020 16:45:56</t>
  </si>
  <si>
    <t>19.07.2020 16:45:57</t>
  </si>
  <si>
    <t>19.07.2020 16:45:59</t>
  </si>
  <si>
    <t>19.07.2020 16:46:00</t>
  </si>
  <si>
    <t>19.07.2020 16:46:02</t>
  </si>
  <si>
    <t>19.07.2020 16:48:04</t>
  </si>
  <si>
    <t>19.07.2020 16:48:06</t>
  </si>
  <si>
    <t>19.07.2020 16:48:07</t>
  </si>
  <si>
    <t>19.07.2020 16:49:25</t>
  </si>
  <si>
    <t>19.07.2020 16:49:27</t>
  </si>
  <si>
    <t>19.07.2020 16:49:30</t>
  </si>
  <si>
    <t>19.07.2020 16:49:31</t>
  </si>
  <si>
    <t>19.07.2020 16:50:22</t>
  </si>
  <si>
    <t>19.07.2020 16:50:24</t>
  </si>
  <si>
    <t>19.07.2020 16:51:39</t>
  </si>
  <si>
    <t>19.07.2020 16:51:40</t>
  </si>
  <si>
    <t>19.07.2020 16:51:42</t>
  </si>
  <si>
    <t>19.07.2020 16:51:48</t>
  </si>
  <si>
    <t>19.07.2020 16:51:51</t>
  </si>
  <si>
    <t>19.07.2020 16:51:53</t>
  </si>
  <si>
    <t>19.07.2020 16:57:18</t>
  </si>
  <si>
    <t>19.07.2020 16:57:19</t>
  </si>
  <si>
    <t>19.07.2020 16:57:21</t>
  </si>
  <si>
    <t>19.07.2020 16:57:24</t>
  </si>
  <si>
    <t>19.07.2020 16:58:18</t>
  </si>
  <si>
    <t>19.07.2020 16:58:21</t>
  </si>
  <si>
    <t>19.07.2020 16:58:22</t>
  </si>
  <si>
    <t>19.07.2020 16:58:24</t>
  </si>
  <si>
    <t>19.07.2020 16:58:56</t>
  </si>
  <si>
    <t>19.07.2020 17:01:27</t>
  </si>
  <si>
    <t>19.07.2020 17:01:28</t>
  </si>
  <si>
    <t>19.07.2020 17:01:30</t>
  </si>
  <si>
    <t>19.07.2020 17:05:00</t>
  </si>
  <si>
    <t>19.07.2020 17:05:01</t>
  </si>
  <si>
    <t>19.07.2020 17:05:03</t>
  </si>
  <si>
    <t>19.07.2020 17:05:04</t>
  </si>
  <si>
    <t>19.07.2020 17:06:04</t>
  </si>
  <si>
    <t>19.07.2020 17:06:07</t>
  </si>
  <si>
    <t>19.07.2020 17:06:09</t>
  </si>
  <si>
    <t>19.07.2020 17:08:03</t>
  </si>
  <si>
    <t>19.07.2020 17:08:04</t>
  </si>
  <si>
    <t>19.07.2020 17:08:06</t>
  </si>
  <si>
    <t>19.07.2020 17:08:07</t>
  </si>
  <si>
    <t>19.07.2020 17:08:09</t>
  </si>
  <si>
    <t>19.07.2020 17:08:10</t>
  </si>
  <si>
    <t>19.07.2020 17:08:12</t>
  </si>
  <si>
    <t>19.07.2020 17:13:34</t>
  </si>
  <si>
    <t>19.07.2020 17:13:36</t>
  </si>
  <si>
    <t>19.07.2020 17:13:37</t>
  </si>
  <si>
    <t>19.07.2020 17:13:39</t>
  </si>
  <si>
    <t>19.07.2020 17:15:12</t>
  </si>
  <si>
    <t>19.07.2020 17:15:13</t>
  </si>
  <si>
    <t>19.07.2020 17:15:15</t>
  </si>
  <si>
    <t>19.07.2020 17:16:07</t>
  </si>
  <si>
    <t>19.07.2020 17:16:09</t>
  </si>
  <si>
    <t>19.07.2020 17:16:10</t>
  </si>
  <si>
    <t>19.07.2020 17:16:12</t>
  </si>
  <si>
    <t>19.07.2020 17:16:42</t>
  </si>
  <si>
    <t>19.07.2020 17:16:43</t>
  </si>
  <si>
    <t>19.07.2020 17:16:45</t>
  </si>
  <si>
    <t>19.07.2020 17:19:21</t>
  </si>
  <si>
    <t>19.07.2020 17:19:22</t>
  </si>
  <si>
    <t>19.07.2020 17:19:24</t>
  </si>
  <si>
    <t>19.07.2020 17:19:25</t>
  </si>
  <si>
    <t>19.07.2020 17:22:00</t>
  </si>
  <si>
    <t>19.07.2020 17:22:01</t>
  </si>
  <si>
    <t>19.07.2020 17:22:03</t>
  </si>
  <si>
    <t>19.07.2020 17:22:04</t>
  </si>
  <si>
    <t>19.07.2020 17:22:06</t>
  </si>
  <si>
    <t>19.07.2020 17:22:07</t>
  </si>
  <si>
    <t>19.07.2020 17:22:24</t>
  </si>
  <si>
    <t>19.07.2020 17:22:25</t>
  </si>
  <si>
    <t>19.07.2020 17:22:27</t>
  </si>
  <si>
    <t>19.07.2020 17:22:28</t>
  </si>
  <si>
    <t>19.07.2020 17:22:30</t>
  </si>
  <si>
    <t>19.07.2020 17:24:13</t>
  </si>
  <si>
    <t>19.07.2020 17:27:12</t>
  </si>
  <si>
    <t>19.07.2020 17:31:48</t>
  </si>
  <si>
    <t>19.07.2020 17:31:50</t>
  </si>
  <si>
    <t>19.07.2020 17:31:51</t>
  </si>
  <si>
    <t>19.07.2020 17:31:56</t>
  </si>
  <si>
    <t>19.07.2020 17:31:57</t>
  </si>
  <si>
    <t>19.07.2020 17:31:59</t>
  </si>
  <si>
    <t>19.07.2020 17:32:00</t>
  </si>
  <si>
    <t>19.07.2020 17:32:14</t>
  </si>
  <si>
    <t>19.07.2020 17:32:15</t>
  </si>
  <si>
    <t>19.07.2020 17:32:17</t>
  </si>
  <si>
    <t>19.07.2020 17:32:18</t>
  </si>
  <si>
    <t>19.07.2020 17:33:59</t>
  </si>
  <si>
    <t>19.07.2020 17:34:00</t>
  </si>
  <si>
    <t>19.07.2020 17:36:36</t>
  </si>
  <si>
    <t>19.07.2020 17:36:37</t>
  </si>
  <si>
    <t>19.07.2020 17:37:19</t>
  </si>
  <si>
    <t>19.07.2020 17:37:22</t>
  </si>
  <si>
    <t>19.07.2020 17:37:24</t>
  </si>
  <si>
    <t>19.07.2020 17:38:22</t>
  </si>
  <si>
    <t>19.07.2020 17:38:25</t>
  </si>
  <si>
    <t>19.07.2020 17:38:27</t>
  </si>
  <si>
    <t>19.07.2020 17:38:28</t>
  </si>
  <si>
    <t>19.07.2020 17:44:15</t>
  </si>
  <si>
    <t>19.07.2020 17:44:16</t>
  </si>
  <si>
    <t>19.07.2020 17:44:18</t>
  </si>
  <si>
    <t>19.07.2020 17:44:19</t>
  </si>
  <si>
    <t>19.07.2020 17:45:18</t>
  </si>
  <si>
    <t>19.07.2020 17:45:19</t>
  </si>
  <si>
    <t>19.07.2020 17:45:22</t>
  </si>
  <si>
    <t>19.07.2020 17:48:04</t>
  </si>
  <si>
    <t>19.07.2020 17:48:06</t>
  </si>
  <si>
    <t>19.07.2020 17:49:04</t>
  </si>
  <si>
    <t>19.07.2020 17:49:06</t>
  </si>
  <si>
    <t>19.07.2020 17:49:07</t>
  </si>
  <si>
    <t>19.07.2020 17:49:09</t>
  </si>
  <si>
    <t>19.07.2020 17:50:37</t>
  </si>
  <si>
    <t>19.07.2020 17:50:39</t>
  </si>
  <si>
    <t>19.07.2020 17:50:51</t>
  </si>
  <si>
    <t>19.07.2020 17:50:53</t>
  </si>
  <si>
    <t>19.07.2020 17:50:54</t>
  </si>
  <si>
    <t>19.07.2020 17:54:16</t>
  </si>
  <si>
    <t>19.07.2020 17:55:36</t>
  </si>
  <si>
    <t>19.07.2020 17:55:37</t>
  </si>
  <si>
    <t>19.07.2020 17:55:39</t>
  </si>
  <si>
    <t>19.07.2020 17:55:40</t>
  </si>
  <si>
    <t>19.07.2020 17:55:47</t>
  </si>
  <si>
    <t>19.07.2020 17:55:48</t>
  </si>
  <si>
    <t>19.07.2020 17:55:50</t>
  </si>
  <si>
    <t>19.07.2020 17:55:51</t>
  </si>
  <si>
    <t>19.07.2020 17:58:57</t>
  </si>
  <si>
    <t>19.07.2020 17:58:59</t>
  </si>
  <si>
    <t>19.07.2020 17:59:00</t>
  </si>
  <si>
    <t>19.07.2020 18:01:22</t>
  </si>
  <si>
    <t>19.07.2020 18:01:24</t>
  </si>
  <si>
    <t>19.07.2020 18:01:25</t>
  </si>
  <si>
    <t>19.07.2020 18:01:27</t>
  </si>
  <si>
    <t>19.07.2020 18:01:28</t>
  </si>
  <si>
    <t>19.07.2020 18:01:30</t>
  </si>
  <si>
    <t>19.07.2020 18:02:42</t>
  </si>
  <si>
    <t>19.07.2020 18:02:44</t>
  </si>
  <si>
    <t>19.07.2020 18:02:45</t>
  </si>
  <si>
    <t>19.07.2020 18:02:47</t>
  </si>
  <si>
    <t>19.07.2020 18:06:53</t>
  </si>
  <si>
    <t>19.07.2020 18:06:54</t>
  </si>
  <si>
    <t>19.07.2020 18:06:56</t>
  </si>
  <si>
    <t>19.07.2020 18:06:57</t>
  </si>
  <si>
    <t>19.07.2020 18:10:56</t>
  </si>
  <si>
    <t>19.07.2020 18:10:57</t>
  </si>
  <si>
    <t>19.07.2020 18:10:59</t>
  </si>
  <si>
    <t>19.07.2020 18:11:00</t>
  </si>
  <si>
    <t>19.07.2020 18:11:02</t>
  </si>
  <si>
    <t>19.07.2020 18:15:12</t>
  </si>
  <si>
    <t>19.07.2020 18:15:13</t>
  </si>
  <si>
    <t>19.07.2020 18:17:39</t>
  </si>
  <si>
    <t>19.07.2020 18:17:40</t>
  </si>
  <si>
    <t>19.07.2020 18:17:44</t>
  </si>
  <si>
    <t>19.07.2020 18:17:45</t>
  </si>
  <si>
    <t>19.07.2020 18:22:54</t>
  </si>
  <si>
    <t>19.07.2020 18:22:56</t>
  </si>
  <si>
    <t>19.07.2020 18:22:57</t>
  </si>
  <si>
    <t>19.07.2020 18:24:06</t>
  </si>
  <si>
    <t>19.07.2020 18:24:07</t>
  </si>
  <si>
    <t>19.07.2020 18:24:09</t>
  </si>
  <si>
    <t>19.07.2020 18:24:10</t>
  </si>
  <si>
    <t>19.07.2020 18:24:12</t>
  </si>
  <si>
    <t>19.07.2020 18:24:13</t>
  </si>
  <si>
    <t>19.07.2020 18:27:10</t>
  </si>
  <si>
    <t>19.07.2020 18:27:12</t>
  </si>
  <si>
    <t>19.07.2020 18:27:13</t>
  </si>
  <si>
    <t>19.07.2020 18:27:15</t>
  </si>
  <si>
    <t>19.07.2020 18:29:25</t>
  </si>
  <si>
    <t>19.07.2020 18:29:27</t>
  </si>
  <si>
    <t>19.07.2020 18:29:28</t>
  </si>
  <si>
    <t>19.07.2020 18:29:30</t>
  </si>
  <si>
    <t>19.07.2020 18:29:31</t>
  </si>
  <si>
    <t>19.07.2020 18:30:59</t>
  </si>
  <si>
    <t>19.07.2020 18:31:03</t>
  </si>
  <si>
    <t>19.07.2020 18:31:05</t>
  </si>
  <si>
    <t>19.07.2020 18:31:06</t>
  </si>
  <si>
    <t>19.07.2020 18:31:08</t>
  </si>
  <si>
    <t>19.07.2020 18:31:09</t>
  </si>
  <si>
    <t>19.07.2020 18:31:11</t>
  </si>
  <si>
    <t>19.07.2020 18:33:22</t>
  </si>
  <si>
    <t>19.07.2020 18:33:24</t>
  </si>
  <si>
    <t>19.07.2020 18:33:25</t>
  </si>
  <si>
    <t>19.07.2020 18:33:31</t>
  </si>
  <si>
    <t>19.07.2020 18:33:34</t>
  </si>
  <si>
    <t>19.07.2020 18:33:36</t>
  </si>
  <si>
    <t>19.07.2020 18:34:36</t>
  </si>
  <si>
    <t>19.07.2020 18:34:37</t>
  </si>
  <si>
    <t>19.07.2020 18:34:40</t>
  </si>
  <si>
    <t>19.07.2020 18:34:42</t>
  </si>
  <si>
    <t>19.07.2020 18:34:43</t>
  </si>
  <si>
    <t>19.07.2020 18:36:19</t>
  </si>
  <si>
    <t>19.07.2020 18:36:21</t>
  </si>
  <si>
    <t>19.07.2020 18:36:22</t>
  </si>
  <si>
    <t>19.07.2020 18:37:34</t>
  </si>
  <si>
    <t>19.07.2020 18:37:36</t>
  </si>
  <si>
    <t>19.07.2020 18:37:37</t>
  </si>
  <si>
    <t>19.07.2020 18:40:25</t>
  </si>
  <si>
    <t>19.07.2020 18:40:27</t>
  </si>
  <si>
    <t>19.07.2020 18:40:28</t>
  </si>
  <si>
    <t>19.07.2020 18:40:39</t>
  </si>
  <si>
    <t>19.07.2020 18:40:40</t>
  </si>
  <si>
    <t>19.07.2020 18:40:43</t>
  </si>
  <si>
    <t>19.07.2020 18:40:45</t>
  </si>
  <si>
    <t>19.07.2020 18:40:46</t>
  </si>
  <si>
    <t>19.07.2020 18:41:10</t>
  </si>
  <si>
    <t>19.07.2020 18:41:12</t>
  </si>
  <si>
    <t>19.07.2020 18:41:15</t>
  </si>
  <si>
    <t>19.07.2020 18:41:16</t>
  </si>
  <si>
    <t>19.07.2020 18:41:18</t>
  </si>
  <si>
    <t>19.07.2020 18:43:30</t>
  </si>
  <si>
    <t>19.07.2020 18:43:31</t>
  </si>
  <si>
    <t>19.07.2020 18:44:22</t>
  </si>
  <si>
    <t>19.07.2020 18:44:24</t>
  </si>
  <si>
    <t>19.07.2020 18:44:27</t>
  </si>
  <si>
    <t>19.07.2020 18:44:33</t>
  </si>
  <si>
    <t>19.07.2020 18:49:22</t>
  </si>
  <si>
    <t>19.07.2020 18:49:24</t>
  </si>
  <si>
    <t>19.07.2020 18:49:25</t>
  </si>
  <si>
    <t>19.07.2020 18:49:27</t>
  </si>
  <si>
    <t>19.07.2020 18:49:28</t>
  </si>
  <si>
    <t>19.07.2020 18:54:53</t>
  </si>
  <si>
    <t>19.07.2020 18:54:54</t>
  </si>
  <si>
    <t>19.07.2020 18:54:56</t>
  </si>
  <si>
    <t>19.07.2020 18:54:57</t>
  </si>
  <si>
    <t>19.07.2020 18:56:30</t>
  </si>
  <si>
    <t>19.07.2020 18:56:31</t>
  </si>
  <si>
    <t>19.07.2020 18:56:33</t>
  </si>
  <si>
    <t>19.07.2020 18:56:34</t>
  </si>
  <si>
    <t>19.07.2020 18:56:42</t>
  </si>
  <si>
    <t>19.07.2020 18:56:43</t>
  </si>
  <si>
    <t>19.07.2020 18:57:47</t>
  </si>
  <si>
    <t>19.07.2020 18:57:50</t>
  </si>
  <si>
    <t>19.07.2020 18:57:51</t>
  </si>
  <si>
    <t>19.07.2020 19:02:53</t>
  </si>
  <si>
    <t>19.07.2020 19:02:54</t>
  </si>
  <si>
    <t>19.07.2020 19:02:56</t>
  </si>
  <si>
    <t>19.07.2020 19:02:57</t>
  </si>
  <si>
    <t>19.07.2020 19:05:34</t>
  </si>
  <si>
    <t>19.07.2020 19:05:36</t>
  </si>
  <si>
    <t>19.07.2020 19:05:37</t>
  </si>
  <si>
    <t>19.07.2020 19:05:39</t>
  </si>
  <si>
    <t>19.07.2020 19:08:07</t>
  </si>
  <si>
    <t>19.07.2020 19:08:09</t>
  </si>
  <si>
    <t>19.07.2020 19:08:10</t>
  </si>
  <si>
    <t>19.07.2020 19:08:12</t>
  </si>
  <si>
    <t>19.07.2020 19:08:13</t>
  </si>
  <si>
    <t>19.07.2020 19:09:47</t>
  </si>
  <si>
    <t>19.07.2020 19:09:48</t>
  </si>
  <si>
    <t>19.07.2020 19:09:50</t>
  </si>
  <si>
    <t>19.07.2020 19:09:53</t>
  </si>
  <si>
    <t>19.07.2020 19:12:45</t>
  </si>
  <si>
    <t>19.07.2020 19:12:48</t>
  </si>
  <si>
    <t>19.07.2020 19:17:01</t>
  </si>
  <si>
    <t>19.07.2020 19:18:37</t>
  </si>
  <si>
    <t>19.07.2020 19:18:39</t>
  </si>
  <si>
    <t>19.07.2020 19:18:40</t>
  </si>
  <si>
    <t>19.07.2020 19:18:42</t>
  </si>
  <si>
    <t>19.07.2020 19:18:43</t>
  </si>
  <si>
    <t>19.07.2020 19:23:25</t>
  </si>
  <si>
    <t>19.07.2020 19:23:27</t>
  </si>
  <si>
    <t>19.07.2020 19:23:28</t>
  </si>
  <si>
    <t>19.07.2020 19:23:30</t>
  </si>
  <si>
    <t>19.07.2020 19:23:31</t>
  </si>
  <si>
    <t>19.07.2020 19:27:10</t>
  </si>
  <si>
    <t>19.07.2020 19:27:12</t>
  </si>
  <si>
    <t>19.07.2020 19:27:16</t>
  </si>
  <si>
    <t>19.07.2020 19:27:53</t>
  </si>
  <si>
    <t>19.07.2020 19:27:56</t>
  </si>
  <si>
    <t>19.07.2020 19:27:57</t>
  </si>
  <si>
    <t>19.07.2020 19:30:33</t>
  </si>
  <si>
    <t>19.07.2020 19:30:34</t>
  </si>
  <si>
    <t>19.07.2020 19:30:37</t>
  </si>
  <si>
    <t>19.07.2020 19:30:39</t>
  </si>
  <si>
    <t>19.07.2020 19:32:04</t>
  </si>
  <si>
    <t>19.07.2020 19:32:06</t>
  </si>
  <si>
    <t>19.07.2020 19:32:07</t>
  </si>
  <si>
    <t>19.07.2020 19:32:09</t>
  </si>
  <si>
    <t>19.07.2020 19:32:24</t>
  </si>
  <si>
    <t>19.07.2020 19:32:25</t>
  </si>
  <si>
    <t>19.07.2020 19:32:27</t>
  </si>
  <si>
    <t>19.07.2020 19:33:06</t>
  </si>
  <si>
    <t>19.07.2020 19:33:09</t>
  </si>
  <si>
    <t>19.07.2020 19:33:10</t>
  </si>
  <si>
    <t>19.07.2020 19:33:12</t>
  </si>
  <si>
    <t>19.07.2020 19:33:13</t>
  </si>
  <si>
    <t>19.07.2020 19:33:33</t>
  </si>
  <si>
    <t>19.07.2020 19:33:34</t>
  </si>
  <si>
    <t>19.07.2020 19:33:36</t>
  </si>
  <si>
    <t>19.07.2020 19:33:37</t>
  </si>
  <si>
    <t>19.07.2020 19:33:39</t>
  </si>
  <si>
    <t>19.07.2020 19:33:40</t>
  </si>
  <si>
    <t>19.07.2020 19:34:10</t>
  </si>
  <si>
    <t>19.07.2020 19:34:12</t>
  </si>
  <si>
    <t>19.07.2020 19:34:13</t>
  </si>
  <si>
    <t>19.07.2020 19:40:33</t>
  </si>
  <si>
    <t>19.07.2020 19:40:34</t>
  </si>
  <si>
    <t>19.07.2020 19:43:03</t>
  </si>
  <si>
    <t>19.07.2020 19:47:04</t>
  </si>
  <si>
    <t>19.07.2020 19:47:06</t>
  </si>
  <si>
    <t>19.07.2020 19:47:07</t>
  </si>
  <si>
    <t>19.07.2020 19:48:48</t>
  </si>
  <si>
    <t>19.07.2020 19:48:50</t>
  </si>
  <si>
    <t>19.07.2020 19:48:53</t>
  </si>
  <si>
    <t>19.07.2020 19:49:54</t>
  </si>
  <si>
    <t>19.07.2020 19:49:56</t>
  </si>
  <si>
    <t>19.07.2020 19:49:57</t>
  </si>
  <si>
    <t>19.07.2020 19:49:59</t>
  </si>
  <si>
    <t>19.07.2020 19:50:40</t>
  </si>
  <si>
    <t>19.07.2020 19:50:41</t>
  </si>
  <si>
    <t>19.07.2020 19:50:43</t>
  </si>
  <si>
    <t>19.07.2020 19:50:44</t>
  </si>
  <si>
    <t>19.07.2020 19:54:06</t>
  </si>
  <si>
    <t>19.07.2020 19:54:07</t>
  </si>
  <si>
    <t>19.07.2020 19:54:10</t>
  </si>
  <si>
    <t>19.07.2020 19:57:53</t>
  </si>
  <si>
    <t>19.07.2020 20:05:51</t>
  </si>
  <si>
    <t>19.07.2020 20:05:54</t>
  </si>
  <si>
    <t>19.07.2020 20:06:15</t>
  </si>
  <si>
    <t>19.07.2020 20:06:16</t>
  </si>
  <si>
    <t>19.07.2020 20:06:18</t>
  </si>
  <si>
    <t>19.07.2020 20:06:19</t>
  </si>
  <si>
    <t>19.07.2020 20:08:36</t>
  </si>
  <si>
    <t>19.07.2020 20:13:44</t>
  </si>
  <si>
    <t>19.07.2020 20:13:45</t>
  </si>
  <si>
    <t>19.07.2020 20:16:19</t>
  </si>
  <si>
    <t>19.07.2020 20:16:21</t>
  </si>
  <si>
    <t>19.07.2020 20:16:22</t>
  </si>
  <si>
    <t>19.07.2020 20:16:24</t>
  </si>
  <si>
    <t>19.07.2020 20:16:25</t>
  </si>
  <si>
    <t>19.07.2020 20:16:27</t>
  </si>
  <si>
    <t>19.07.2020 20:16:28</t>
  </si>
  <si>
    <t>19.07.2020 20:16:30</t>
  </si>
  <si>
    <t>19.07.2020 20:16:36</t>
  </si>
  <si>
    <t>19.07.2020 20:16:37</t>
  </si>
  <si>
    <t>19.07.2020 20:16:39</t>
  </si>
  <si>
    <t>19.07.2020 20:16:42</t>
  </si>
  <si>
    <t>19.07.2020 20:20:00</t>
  </si>
  <si>
    <t>19.07.2020 20:20:01</t>
  </si>
  <si>
    <t>19.07.2020 20:20:03</t>
  </si>
  <si>
    <t>19.07.2020 20:20:04</t>
  </si>
  <si>
    <t>19.07.2020 20:28:54</t>
  </si>
  <si>
    <t>19.07.2020 20:28:56</t>
  </si>
  <si>
    <t>19.07.2020 20:28:57</t>
  </si>
  <si>
    <t>19.07.2020 20:28:59</t>
  </si>
  <si>
    <t>19.07.2020 20:29:00</t>
  </si>
  <si>
    <t>19.07.2020 20:29:02</t>
  </si>
  <si>
    <t>19.07.2020 20:33:30</t>
  </si>
  <si>
    <t>19.07.2020 20:34:59</t>
  </si>
  <si>
    <t>19.07.2020 20:42:07</t>
  </si>
  <si>
    <t>19.07.2020 20:42:09</t>
  </si>
  <si>
    <t>19.07.2020 20:42:12</t>
  </si>
  <si>
    <t>19.07.2020 20:45:21</t>
  </si>
  <si>
    <t>19.07.2020 20:45:24</t>
  </si>
  <si>
    <t>19.07.2020 20:45:25</t>
  </si>
  <si>
    <t>19.07.2020 20:45:27</t>
  </si>
  <si>
    <t>19.07.2020 20:45:28</t>
  </si>
  <si>
    <t>19.07.2020 20:48:19</t>
  </si>
  <si>
    <t>19.07.2020 20:48:21</t>
  </si>
  <si>
    <t>19.07.2020 20:48:24</t>
  </si>
  <si>
    <t>19.07.2020 20:48:25</t>
  </si>
  <si>
    <t>19.07.2020 20:52:53</t>
  </si>
  <si>
    <t>19.07.2020 20:52:54</t>
  </si>
  <si>
    <t>19.07.2020 20:52:56</t>
  </si>
  <si>
    <t>19.07.2020 20:56:50</t>
  </si>
  <si>
    <t>19.07.2020 20:56:51</t>
  </si>
  <si>
    <t>19.07.2020 20:56:53</t>
  </si>
  <si>
    <t>19.07.2020 20:56:54</t>
  </si>
  <si>
    <t>19.07.2020 21:10:56</t>
  </si>
  <si>
    <t>19.07.2020 21:10:57</t>
  </si>
  <si>
    <t>19.07.2020 21:10:59</t>
  </si>
  <si>
    <t>19.07.2020 21:11:00</t>
  </si>
  <si>
    <t>19.07.2020 21:22:39</t>
  </si>
  <si>
    <t>19.07.2020 21:22:41</t>
  </si>
  <si>
    <t>19.07.2020 21:22:42</t>
  </si>
  <si>
    <t>19.07.2020 21:22:44</t>
  </si>
  <si>
    <t>19.07.2020 21:22:45</t>
  </si>
  <si>
    <t>19.07.2020 21:24:10</t>
  </si>
  <si>
    <t>19.07.2020 21:24:12</t>
  </si>
  <si>
    <t>19.07.2020 21:24:13</t>
  </si>
  <si>
    <t>19.07.2020 21:24:15</t>
  </si>
  <si>
    <t>19.07.2020 21:24:18</t>
  </si>
  <si>
    <t>19.07.2020 21:24:19</t>
  </si>
  <si>
    <t>19.07.2020 21:32:15</t>
  </si>
  <si>
    <t>19.07.2020 21:32:18</t>
  </si>
  <si>
    <t>19.07.2020 21:32:19</t>
  </si>
  <si>
    <t>19.07.2020 21:32:21</t>
  </si>
  <si>
    <t>19.07.2020 21:34:15</t>
  </si>
  <si>
    <t>19.07.2020 21:34:18</t>
  </si>
  <si>
    <t>19.07.2020 21:34:19</t>
  </si>
  <si>
    <t>19.07.2020 21:36:12</t>
  </si>
  <si>
    <t>19.07.2020 21:36:13</t>
  </si>
  <si>
    <t>19.07.2020 21:36:15</t>
  </si>
  <si>
    <t>19.07.2020 21:36:16</t>
  </si>
  <si>
    <t>19.07.2020 21:36:18</t>
  </si>
  <si>
    <t>19.07.2020 21:36:19</t>
  </si>
  <si>
    <t>19.07.2020 21:41:10</t>
  </si>
  <si>
    <t>19.07.2020 21:41:13</t>
  </si>
  <si>
    <t>19.07.2020 21:41:15</t>
  </si>
  <si>
    <t>19.07.2020 21:41:16</t>
  </si>
  <si>
    <t>19.07.2020 21:52:01</t>
  </si>
  <si>
    <t>19.07.2020 21:52:03</t>
  </si>
  <si>
    <t>19.07.2020 21:52:04</t>
  </si>
  <si>
    <t>19.07.2020 22:12:10</t>
  </si>
  <si>
    <t>19.07.2020 22:12:12</t>
  </si>
  <si>
    <t>19.07.2020 22:12:15</t>
  </si>
  <si>
    <t>19.07.2020 22:19:53</t>
  </si>
  <si>
    <t>19.07.2020 22:19:54</t>
  </si>
  <si>
    <t>19.07.2020 22:19:56</t>
  </si>
  <si>
    <t>19.07.2020 22:24:28</t>
  </si>
  <si>
    <t>19.07.2020 22:24:30</t>
  </si>
  <si>
    <t>19.07.2020 22:24:31</t>
  </si>
  <si>
    <t>19.07.2020 22:24:33</t>
  </si>
  <si>
    <t>19.07.2020 22:24:56</t>
  </si>
  <si>
    <t>19.07.2020 22:24:57</t>
  </si>
  <si>
    <t>19.07.2020 22:24:59</t>
  </si>
  <si>
    <t>19.07.2020 22:25:00</t>
  </si>
  <si>
    <t>19.07.2020 22:25:14</t>
  </si>
  <si>
    <t>19.07.2020 22:25:17</t>
  </si>
  <si>
    <t>19.07.2020 22:25:18</t>
  </si>
  <si>
    <t>19.07.2020 22:39:44</t>
  </si>
  <si>
    <t>19.07.2020 22:39:45</t>
  </si>
  <si>
    <t>19.07.2020 22:39:47</t>
  </si>
  <si>
    <t>19.07.2020 23:12:47</t>
  </si>
  <si>
    <t>19.07.2020 23:12:48</t>
  </si>
  <si>
    <t>19.07.2020 23:13:19</t>
  </si>
  <si>
    <t>19.07.2020 23:13:22</t>
  </si>
  <si>
    <t>19.07.2020 23:13:24</t>
  </si>
  <si>
    <t>19.07.2020 23:13:25</t>
  </si>
  <si>
    <t>19.07.2020 23:56:50</t>
  </si>
  <si>
    <t>19.07.2020 23:56:51</t>
  </si>
  <si>
    <t>19.07.2020 23:56:53</t>
  </si>
  <si>
    <t>19.07.2020 23:56:54</t>
  </si>
  <si>
    <t>20.07.2020 01:35:18</t>
  </si>
  <si>
    <t>20.07.2020 01:35:19</t>
  </si>
  <si>
    <t>20.07.2020 01:35:21</t>
  </si>
  <si>
    <t>20.07.2020 01:35:22</t>
  </si>
  <si>
    <t>20.07.2020 03:34:53</t>
  </si>
  <si>
    <t>20.07.2020 03:34:54</t>
  </si>
  <si>
    <t>20.07.2020 03:34:56</t>
  </si>
  <si>
    <t>20.07.2020 03:34:59</t>
  </si>
  <si>
    <t>20.07.2020 03:43:27</t>
  </si>
  <si>
    <t>20.07.2020 03:43:28</t>
  </si>
  <si>
    <t>20.07.2020 03:43:30</t>
  </si>
  <si>
    <t>20.07.2020 03:43:31</t>
  </si>
  <si>
    <t>20.07.2020 04:03:01</t>
  </si>
  <si>
    <t>20.07.2020 04:19:48</t>
  </si>
  <si>
    <t>20.07.2020 04:19:50</t>
  </si>
  <si>
    <t>20.07.2020 04:19:51</t>
  </si>
  <si>
    <t>20.07.2020 04:19:53</t>
  </si>
  <si>
    <t>20.07.2020 04:23:56</t>
  </si>
  <si>
    <t>20.07.2020 04:23:57</t>
  </si>
  <si>
    <t>20.07.2020 04:23:59</t>
  </si>
  <si>
    <t>20.07.2020 04:24:00</t>
  </si>
  <si>
    <t>20.07.2020 04:24:43</t>
  </si>
  <si>
    <t>20.07.2020 04:24:44</t>
  </si>
  <si>
    <t>20.07.2020 04:24:46</t>
  </si>
  <si>
    <t>20.07.2020 04:24:49</t>
  </si>
  <si>
    <t>20.07.2020 04:29:03</t>
  </si>
  <si>
    <t>20.07.2020 04:29:04</t>
  </si>
  <si>
    <t>20.07.2020 04:41:48</t>
  </si>
  <si>
    <t>20.07.2020 04:41:50</t>
  </si>
  <si>
    <t>20.07.2020 04:41:51</t>
  </si>
  <si>
    <t>20.07.2020 04:41:53</t>
  </si>
  <si>
    <t>20.07.2020 04:46:10</t>
  </si>
  <si>
    <t>20.07.2020 04:46:12</t>
  </si>
  <si>
    <t>20.07.2020 04:50:01</t>
  </si>
  <si>
    <t>20.07.2020 04:50:03</t>
  </si>
  <si>
    <t>20.07.2020 04:50:04</t>
  </si>
  <si>
    <t>20.07.2020 04:50:06</t>
  </si>
  <si>
    <t>20.07.2020 05:15:19</t>
  </si>
  <si>
    <t>20.07.2020 05:28:38</t>
  </si>
  <si>
    <t>20.07.2020 05:28:41</t>
  </si>
  <si>
    <t>20.07.2020 05:28:42</t>
  </si>
  <si>
    <t>20.07.2020 05:29:10</t>
  </si>
  <si>
    <t>20.07.2020 05:29:12</t>
  </si>
  <si>
    <t>20.07.2020 05:29:13</t>
  </si>
  <si>
    <t>20.07.2020 05:29:15</t>
  </si>
  <si>
    <t>20.07.2020 05:29:44</t>
  </si>
  <si>
    <t>20.07.2020 05:29:47</t>
  </si>
  <si>
    <t>20.07.2020 05:29:48</t>
  </si>
  <si>
    <t>20.07.2020 05:31:00</t>
  </si>
  <si>
    <t>20.07.2020 05:35:15</t>
  </si>
  <si>
    <t>20.07.2020 05:35:18</t>
  </si>
  <si>
    <t>20.07.2020 05:35:19</t>
  </si>
  <si>
    <t>20.07.2020 05:40:12</t>
  </si>
  <si>
    <t>20.07.2020 05:40:13</t>
  </si>
  <si>
    <t>20.07.2020 05:49:41</t>
  </si>
  <si>
    <t>20.07.2020 05:49:42</t>
  </si>
  <si>
    <t>20.07.2020 05:49:44</t>
  </si>
  <si>
    <t>20.07.2020 05:49:45</t>
  </si>
  <si>
    <t>20.07.2020 05:54:22</t>
  </si>
  <si>
    <t>20.07.2020 05:54:24</t>
  </si>
  <si>
    <t>20.07.2020 05:54:25</t>
  </si>
  <si>
    <t>20.07.2020 05:56:12</t>
  </si>
  <si>
    <t>20.07.2020 05:56:15</t>
  </si>
  <si>
    <t>20.07.2020 05:56:16</t>
  </si>
  <si>
    <t>20.07.2020 05:56:18</t>
  </si>
  <si>
    <t>20.07.2020 05:56:51</t>
  </si>
  <si>
    <t>20.07.2020 05:56:53</t>
  </si>
  <si>
    <t>20.07.2020 05:56:54</t>
  </si>
  <si>
    <t>20.07.2020 06:03:59</t>
  </si>
  <si>
    <t>20.07.2020 06:04:00</t>
  </si>
  <si>
    <t>20.07.2020 06:04:02</t>
  </si>
  <si>
    <t>20.07.2020 06:06:30</t>
  </si>
  <si>
    <t>20.07.2020 06:06:31</t>
  </si>
  <si>
    <t>20.07.2020 06:06:33</t>
  </si>
  <si>
    <t>20.07.2020 06:07:09</t>
  </si>
  <si>
    <t>20.07.2020 06:07:10</t>
  </si>
  <si>
    <t>20.07.2020 06:07:12</t>
  </si>
  <si>
    <t>20.07.2020 06:07:13</t>
  </si>
  <si>
    <t>20.07.2020 06:07:31</t>
  </si>
  <si>
    <t>20.07.2020 06:07:33</t>
  </si>
  <si>
    <t>20.07.2020 06:07:34</t>
  </si>
  <si>
    <t>20.07.2020 06:07:36</t>
  </si>
  <si>
    <t>20.07.2020 06:07:37</t>
  </si>
  <si>
    <t>20.07.2020 06:10:21</t>
  </si>
  <si>
    <t>20.07.2020 06:10:22</t>
  </si>
  <si>
    <t>20.07.2020 06:10:28</t>
  </si>
  <si>
    <t>20.07.2020 06:10:33</t>
  </si>
  <si>
    <t>20.07.2020 06:10:34</t>
  </si>
  <si>
    <t>20.07.2020 06:10:37</t>
  </si>
  <si>
    <t>20.07.2020 06:12:57</t>
  </si>
  <si>
    <t>20.07.2020 06:13:00</t>
  </si>
  <si>
    <t>20.07.2020 06:13:01</t>
  </si>
  <si>
    <t>20.07.2020 06:13:03</t>
  </si>
  <si>
    <t>20.07.2020 06:14:06</t>
  </si>
  <si>
    <t>20.07.2020 06:14:07</t>
  </si>
  <si>
    <t>20.07.2020 06:14:09</t>
  </si>
  <si>
    <t>20.07.2020 06:14:10</t>
  </si>
  <si>
    <t>20.07.2020 06:14:12</t>
  </si>
  <si>
    <t>20.07.2020 06:19:50</t>
  </si>
  <si>
    <t>20.07.2020 06:19:53</t>
  </si>
  <si>
    <t>20.07.2020 06:19:54</t>
  </si>
  <si>
    <t>20.07.2020 06:19:56</t>
  </si>
  <si>
    <t>20.07.2020 06:21:01</t>
  </si>
  <si>
    <t>20.07.2020 06:21:03</t>
  </si>
  <si>
    <t>20.07.2020 06:22:24</t>
  </si>
  <si>
    <t>20.07.2020 06:22:27</t>
  </si>
  <si>
    <t>20.07.2020 06:22:28</t>
  </si>
  <si>
    <t>20.07.2020 06:24:30</t>
  </si>
  <si>
    <t>20.07.2020 06:24:31</t>
  </si>
  <si>
    <t>20.07.2020 06:24:33</t>
  </si>
  <si>
    <t>20.07.2020 06:24:34</t>
  </si>
  <si>
    <t>20.07.2020 06:25:01</t>
  </si>
  <si>
    <t>20.07.2020 06:25:03</t>
  </si>
  <si>
    <t>20.07.2020 06:25:04</t>
  </si>
  <si>
    <t>20.07.2020 06:25:06</t>
  </si>
  <si>
    <t>20.07.2020 06:25:07</t>
  </si>
  <si>
    <t>20.07.2020 06:26:06</t>
  </si>
  <si>
    <t>20.07.2020 06:26:10</t>
  </si>
  <si>
    <t>20.07.2020 06:26:12</t>
  </si>
  <si>
    <t>20.07.2020 06:26:13</t>
  </si>
  <si>
    <t>20.07.2020 06:26:15</t>
  </si>
  <si>
    <t>20.07.2020 06:28:42</t>
  </si>
  <si>
    <t>20.07.2020 06:28:44</t>
  </si>
  <si>
    <t>20.07.2020 06:28:45</t>
  </si>
  <si>
    <t>20.07.2020 06:28:47</t>
  </si>
  <si>
    <t>20.07.2020 06:28:48</t>
  </si>
  <si>
    <t>20.07.2020 06:28:50</t>
  </si>
  <si>
    <t>20.07.2020 06:31:39</t>
  </si>
  <si>
    <t>20.07.2020 06:31:41</t>
  </si>
  <si>
    <t>20.07.2020 06:31:42</t>
  </si>
  <si>
    <t>20.07.2020 06:35:41</t>
  </si>
  <si>
    <t>20.07.2020 06:35:42</t>
  </si>
  <si>
    <t>20.07.2020 06:35:44</t>
  </si>
  <si>
    <t>20.07.2020 06:35:45</t>
  </si>
  <si>
    <t>20.07.2020 06:41:10</t>
  </si>
  <si>
    <t>20.07.2020 06:41:12</t>
  </si>
  <si>
    <t>20.07.2020 06:41:13</t>
  </si>
  <si>
    <t>20.07.2020 06:41:15</t>
  </si>
  <si>
    <t>20.07.2020 06:46:27</t>
  </si>
  <si>
    <t>20.07.2020 06:46:30</t>
  </si>
  <si>
    <t>20.07.2020 06:46:31</t>
  </si>
  <si>
    <t>20.07.2020 06:46:33</t>
  </si>
  <si>
    <t>20.07.2020 06:46:34</t>
  </si>
  <si>
    <t>20.07.2020 06:47:59</t>
  </si>
  <si>
    <t>20.07.2020 06:48:00</t>
  </si>
  <si>
    <t>20.07.2020 06:48:02</t>
  </si>
  <si>
    <t>20.07.2020 06:48:03</t>
  </si>
  <si>
    <t>20.07.2020 06:48:05</t>
  </si>
  <si>
    <t>20.07.2020 06:48:06</t>
  </si>
  <si>
    <t>20.07.2020 06:48:09</t>
  </si>
  <si>
    <t>20.07.2020 06:48:11</t>
  </si>
  <si>
    <t>20.07.2020 06:48:12</t>
  </si>
  <si>
    <t>20.07.2020 06:48:14</t>
  </si>
  <si>
    <t>20.07.2020 06:48:15</t>
  </si>
  <si>
    <t>20.07.2020 06:48:21</t>
  </si>
  <si>
    <t>20.07.2020 06:48:23</t>
  </si>
  <si>
    <t>20.07.2020 06:48:24</t>
  </si>
  <si>
    <t>20.07.2020 06:49:15</t>
  </si>
  <si>
    <t>20.07.2020 06:49:16</t>
  </si>
  <si>
    <t>20.07.2020 06:49:18</t>
  </si>
  <si>
    <t>20.07.2020 06:49:19</t>
  </si>
  <si>
    <t>20.07.2020 06:49:21</t>
  </si>
  <si>
    <t>20.07.2020 06:49:22</t>
  </si>
  <si>
    <t>20.07.2020 06:50:28</t>
  </si>
  <si>
    <t>20.07.2020 06:50:30</t>
  </si>
  <si>
    <t>20.07.2020 06:50:31</t>
  </si>
  <si>
    <t>20.07.2020 06:50:33</t>
  </si>
  <si>
    <t>20.07.2020 06:50:34</t>
  </si>
  <si>
    <t>20.07.2020 06:50:36</t>
  </si>
  <si>
    <t>20.07.2020 06:50:37</t>
  </si>
  <si>
    <t>20.07.2020 06:50:54</t>
  </si>
  <si>
    <t>20.07.2020 06:50:56</t>
  </si>
  <si>
    <t>20.07.2020 06:51:00</t>
  </si>
  <si>
    <t>20.07.2020 06:51:03</t>
  </si>
  <si>
    <t>20.07.2020 06:51:04</t>
  </si>
  <si>
    <t>20.07.2020 06:53:21</t>
  </si>
  <si>
    <t>20.07.2020 06:53:22</t>
  </si>
  <si>
    <t>20.07.2020 06:54:01</t>
  </si>
  <si>
    <t>20.07.2020 06:54:03</t>
  </si>
  <si>
    <t>20.07.2020 06:54:04</t>
  </si>
  <si>
    <t>20.07.2020 06:54:06</t>
  </si>
  <si>
    <t>20.07.2020 06:54:07</t>
  </si>
  <si>
    <t>20.07.2020 06:54:59</t>
  </si>
  <si>
    <t>20.07.2020 06:55:00</t>
  </si>
  <si>
    <t>20.07.2020 06:55:02</t>
  </si>
  <si>
    <t>20.07.2020 06:55:03</t>
  </si>
  <si>
    <t>20.07.2020 06:55:05</t>
  </si>
  <si>
    <t>20.07.2020 06:55:06</t>
  </si>
  <si>
    <t>20.07.2020 06:55:08</t>
  </si>
  <si>
    <t>20.07.2020 06:55:14</t>
  </si>
  <si>
    <t>20.07.2020 06:55:15</t>
  </si>
  <si>
    <t>20.07.2020 06:55:17</t>
  </si>
  <si>
    <t>20.07.2020 06:55:18</t>
  </si>
  <si>
    <t>20.07.2020 06:55:49</t>
  </si>
  <si>
    <t>20.07.2020 06:55:50</t>
  </si>
  <si>
    <t>20.07.2020 06:55:52</t>
  </si>
  <si>
    <t>20.07.2020 06:55:53</t>
  </si>
  <si>
    <t>20.07.2020 06:55:55</t>
  </si>
  <si>
    <t>20.07.2020 06:56:24</t>
  </si>
  <si>
    <t>20.07.2020 06:56:25</t>
  </si>
  <si>
    <t>20.07.2020 06:56:27</t>
  </si>
  <si>
    <t>20.07.2020 06:56:28</t>
  </si>
  <si>
    <t>20.07.2020 06:56:30</t>
  </si>
  <si>
    <t>20.07.2020 06:56:56</t>
  </si>
  <si>
    <t>20.07.2020 06:56:59</t>
  </si>
  <si>
    <t>20.07.2020 06:57:00</t>
  </si>
  <si>
    <t>20.07.2020 06:57:02</t>
  </si>
  <si>
    <t>20.07.2020 06:57:03</t>
  </si>
  <si>
    <t>20.07.2020 06:57:06</t>
  </si>
  <si>
    <t>20.07.2020 06:57:08</t>
  </si>
  <si>
    <t>20.07.2020 06:57:09</t>
  </si>
  <si>
    <t>20.07.2020 06:58:42</t>
  </si>
  <si>
    <t>20.07.2020 06:58:47</t>
  </si>
  <si>
    <t>20.07.2020 06:58:48</t>
  </si>
  <si>
    <t>20.07.2020 07:01:16</t>
  </si>
  <si>
    <t>20.07.2020 07:01:18</t>
  </si>
  <si>
    <t>20.07.2020 07:01:19</t>
  </si>
  <si>
    <t>20.07.2020 07:01:21</t>
  </si>
  <si>
    <t>20.07.2020 07:01:22</t>
  </si>
  <si>
    <t>20.07.2020 07:01:24</t>
  </si>
  <si>
    <t>20.07.2020 07:01:39</t>
  </si>
  <si>
    <t>20.07.2020 07:01:42</t>
  </si>
  <si>
    <t>20.07.2020 07:01:43</t>
  </si>
  <si>
    <t>20.07.2020 07:02:27</t>
  </si>
  <si>
    <t>20.07.2020 07:02:30</t>
  </si>
  <si>
    <t>20.07.2020 07:02:31</t>
  </si>
  <si>
    <t>20.07.2020 07:02:33</t>
  </si>
  <si>
    <t>20.07.2020 07:02:34</t>
  </si>
  <si>
    <t>20.07.2020 07:02:50</t>
  </si>
  <si>
    <t>20.07.2020 07:02:51</t>
  </si>
  <si>
    <t>20.07.2020 07:02:53</t>
  </si>
  <si>
    <t>20.07.2020 07:02:54</t>
  </si>
  <si>
    <t>20.07.2020 07:05:06</t>
  </si>
  <si>
    <t>20.07.2020 07:05:07</t>
  </si>
  <si>
    <t>20.07.2020 07:05:09</t>
  </si>
  <si>
    <t>20.07.2020 07:05:10</t>
  </si>
  <si>
    <t>20.07.2020 07:05:12</t>
  </si>
  <si>
    <t>20.07.2020 07:06:45</t>
  </si>
  <si>
    <t>20.07.2020 07:09:47</t>
  </si>
  <si>
    <t>20.07.2020 07:09:48</t>
  </si>
  <si>
    <t>20.07.2020 07:09:50</t>
  </si>
  <si>
    <t>20.07.2020 07:14:07</t>
  </si>
  <si>
    <t>20.07.2020 07:14:09</t>
  </si>
  <si>
    <t>20.07.2020 07:14:10</t>
  </si>
  <si>
    <t>20.07.2020 07:14:12</t>
  </si>
  <si>
    <t>20.07.2020 07:14:13</t>
  </si>
  <si>
    <t>20.07.2020 07:14:47</t>
  </si>
  <si>
    <t>20.07.2020 07:14:48</t>
  </si>
  <si>
    <t>20.07.2020 07:14:51</t>
  </si>
  <si>
    <t>20.07.2020 07:15:39</t>
  </si>
  <si>
    <t>20.07.2020 07:15:41</t>
  </si>
  <si>
    <t>20.07.2020 07:15:42</t>
  </si>
  <si>
    <t>20.07.2020 07:15:59</t>
  </si>
  <si>
    <t>20.07.2020 07:16:00</t>
  </si>
  <si>
    <t>20.07.2020 07:16:02</t>
  </si>
  <si>
    <t>20.07.2020 07:16:03</t>
  </si>
  <si>
    <t>20.07.2020 07:16:15</t>
  </si>
  <si>
    <t>20.07.2020 07:16:17</t>
  </si>
  <si>
    <t>20.07.2020 07:16:18</t>
  </si>
  <si>
    <t>20.07.2020 07:16:20</t>
  </si>
  <si>
    <t>20.07.2020 07:17:38</t>
  </si>
  <si>
    <t>20.07.2020 07:17:39</t>
  </si>
  <si>
    <t>20.07.2020 07:18:42</t>
  </si>
  <si>
    <t>20.07.2020 07:18:44</t>
  </si>
  <si>
    <t>20.07.2020 07:18:45</t>
  </si>
  <si>
    <t>20.07.2020 07:19:30</t>
  </si>
  <si>
    <t>20.07.2020 07:19:31</t>
  </si>
  <si>
    <t>20.07.2020 07:19:33</t>
  </si>
  <si>
    <t>20.07.2020 07:19:34</t>
  </si>
  <si>
    <t>20.07.2020 07:19:36</t>
  </si>
  <si>
    <t>20.07.2020 07:19:37</t>
  </si>
  <si>
    <t>20.07.2020 07:19:50</t>
  </si>
  <si>
    <t>20.07.2020 07:19:51</t>
  </si>
  <si>
    <t>20.07.2020 07:19:53</t>
  </si>
  <si>
    <t>20.07.2020 07:20:04</t>
  </si>
  <si>
    <t>20.07.2020 07:20:06</t>
  </si>
  <si>
    <t>20.07.2020 07:20:07</t>
  </si>
  <si>
    <t>20.07.2020 07:20:09</t>
  </si>
  <si>
    <t>20.07.2020 07:20:48</t>
  </si>
  <si>
    <t>20.07.2020 07:20:50</t>
  </si>
  <si>
    <t>20.07.2020 07:20:51</t>
  </si>
  <si>
    <t>20.07.2020 07:22:28</t>
  </si>
  <si>
    <t>20.07.2020 07:22:31</t>
  </si>
  <si>
    <t>20.07.2020 07:22:33</t>
  </si>
  <si>
    <t>20.07.2020 07:23:22</t>
  </si>
  <si>
    <t>20.07.2020 07:23:24</t>
  </si>
  <si>
    <t>20.07.2020 07:24:53</t>
  </si>
  <si>
    <t>20.07.2020 07:25:36</t>
  </si>
  <si>
    <t>20.07.2020 07:25:39</t>
  </si>
  <si>
    <t>20.07.2020 07:25:41</t>
  </si>
  <si>
    <t>20.07.2020 07:25:42</t>
  </si>
  <si>
    <t>20.07.2020 07:25:44</t>
  </si>
  <si>
    <t>20.07.2020 07:25:45</t>
  </si>
  <si>
    <t>20.07.2020 07:25:47</t>
  </si>
  <si>
    <t>20.07.2020 07:25:53</t>
  </si>
  <si>
    <t>20.07.2020 07:26:44</t>
  </si>
  <si>
    <t>20.07.2020 07:26:45</t>
  </si>
  <si>
    <t>20.07.2020 07:26:48</t>
  </si>
  <si>
    <t>20.07.2020 07:26:50</t>
  </si>
  <si>
    <t>20.07.2020 07:27:47</t>
  </si>
  <si>
    <t>20.07.2020 07:27:48</t>
  </si>
  <si>
    <t>20.07.2020 07:27:50</t>
  </si>
  <si>
    <t>20.07.2020 07:27:51</t>
  </si>
  <si>
    <t>20.07.2020 07:28:56</t>
  </si>
  <si>
    <t>20.07.2020 07:28:57</t>
  </si>
  <si>
    <t>20.07.2020 07:28:59</t>
  </si>
  <si>
    <t>20.07.2020 07:29:00</t>
  </si>
  <si>
    <t>20.07.2020 07:29:02</t>
  </si>
  <si>
    <t>20.07.2020 07:29:03</t>
  </si>
  <si>
    <t>20.07.2020 07:30:47</t>
  </si>
  <si>
    <t>20.07.2020 07:30:48</t>
  </si>
  <si>
    <t>20.07.2020 07:30:50</t>
  </si>
  <si>
    <t>20.07.2020 07:30:51</t>
  </si>
  <si>
    <t>20.07.2020 07:30:53</t>
  </si>
  <si>
    <t>20.07.2020 07:30:54</t>
  </si>
  <si>
    <t>20.07.2020 07:30:56</t>
  </si>
  <si>
    <t>20.07.2020 07:30:57</t>
  </si>
  <si>
    <t>20.07.2020 07:30:59</t>
  </si>
  <si>
    <t>20.07.2020 07:31:00</t>
  </si>
  <si>
    <t>20.07.2020 07:31:21</t>
  </si>
  <si>
    <t>20.07.2020 07:31:23</t>
  </si>
  <si>
    <t>20.07.2020 07:31:24</t>
  </si>
  <si>
    <t>20.07.2020 07:32:41</t>
  </si>
  <si>
    <t>20.07.2020 07:32:42</t>
  </si>
  <si>
    <t>20.07.2020 07:32:44</t>
  </si>
  <si>
    <t>20.07.2020 07:32:45</t>
  </si>
  <si>
    <t>20.07.2020 07:32:47</t>
  </si>
  <si>
    <t>20.07.2020 07:32:50</t>
  </si>
  <si>
    <t>20.07.2020 07:33:07</t>
  </si>
  <si>
    <t>20.07.2020 07:33:09</t>
  </si>
  <si>
    <t>20.07.2020 07:33:10</t>
  </si>
  <si>
    <t>20.07.2020 07:33:12</t>
  </si>
  <si>
    <t>20.07.2020 07:37:30</t>
  </si>
  <si>
    <t>20.07.2020 07:37:31</t>
  </si>
  <si>
    <t>20.07.2020 07:37:33</t>
  </si>
  <si>
    <t>20.07.2020 07:37:34</t>
  </si>
  <si>
    <t>20.07.2020 07:37:53</t>
  </si>
  <si>
    <t>20.07.2020 07:37:54</t>
  </si>
  <si>
    <t>20.07.2020 07:37:56</t>
  </si>
  <si>
    <t>20.07.2020 07:38:13</t>
  </si>
  <si>
    <t>20.07.2020 07:38:15</t>
  </si>
  <si>
    <t>20.07.2020 07:38:16</t>
  </si>
  <si>
    <t>20.07.2020 07:38:18</t>
  </si>
  <si>
    <t>20.07.2020 07:38:27</t>
  </si>
  <si>
    <t>20.07.2020 07:38:28</t>
  </si>
  <si>
    <t>20.07.2020 07:38:30</t>
  </si>
  <si>
    <t>20.07.2020 07:38:31</t>
  </si>
  <si>
    <t>20.07.2020 07:39:45</t>
  </si>
  <si>
    <t>20.07.2020 07:39:47</t>
  </si>
  <si>
    <t>20.07.2020 07:39:48</t>
  </si>
  <si>
    <t>20.07.2020 07:39:50</t>
  </si>
  <si>
    <t>20.07.2020 07:40:27</t>
  </si>
  <si>
    <t>20.07.2020 07:42:42</t>
  </si>
  <si>
    <t>20.07.2020 07:42:44</t>
  </si>
  <si>
    <t>20.07.2020 07:42:45</t>
  </si>
  <si>
    <t>20.07.2020 07:42:47</t>
  </si>
  <si>
    <t>20.07.2020 07:44:47</t>
  </si>
  <si>
    <t>20.07.2020 07:44:50</t>
  </si>
  <si>
    <t>20.07.2020 07:44:57</t>
  </si>
  <si>
    <t>20.07.2020 07:44:59</t>
  </si>
  <si>
    <t>20.07.2020 07:45:12</t>
  </si>
  <si>
    <t>20.07.2020 07:45:14</t>
  </si>
  <si>
    <t>20.07.2020 07:46:12</t>
  </si>
  <si>
    <t>20.07.2020 07:46:15</t>
  </si>
  <si>
    <t>20.07.2020 07:46:16</t>
  </si>
  <si>
    <t>20.07.2020 07:46:18</t>
  </si>
  <si>
    <t>20.07.2020 07:46:19</t>
  </si>
  <si>
    <t>20.07.2020 07:46:21</t>
  </si>
  <si>
    <t>20.07.2020 07:46:22</t>
  </si>
  <si>
    <t>20.07.2020 07:46:24</t>
  </si>
  <si>
    <t>20.07.2020 07:46:50</t>
  </si>
  <si>
    <t>20.07.2020 07:46:51</t>
  </si>
  <si>
    <t>20.07.2020 07:46:53</t>
  </si>
  <si>
    <t>20.07.2020 07:47:41</t>
  </si>
  <si>
    <t>20.07.2020 07:47:42</t>
  </si>
  <si>
    <t>20.07.2020 07:47:44</t>
  </si>
  <si>
    <t>20.07.2020 07:47:45</t>
  </si>
  <si>
    <t>20.07.2020 07:47:51</t>
  </si>
  <si>
    <t>20.07.2020 07:48:38</t>
  </si>
  <si>
    <t>20.07.2020 07:50:34</t>
  </si>
  <si>
    <t>20.07.2020 07:50:36</t>
  </si>
  <si>
    <t>20.07.2020 07:50:37</t>
  </si>
  <si>
    <t>20.07.2020 07:51:06</t>
  </si>
  <si>
    <t>20.07.2020 07:51:07</t>
  </si>
  <si>
    <t>20.07.2020 07:51:09</t>
  </si>
  <si>
    <t>20.07.2020 07:52:21</t>
  </si>
  <si>
    <t>20.07.2020 07:52:25</t>
  </si>
  <si>
    <t>20.07.2020 07:52:27</t>
  </si>
  <si>
    <t>20.07.2020 07:52:28</t>
  </si>
  <si>
    <t>20.07.2020 07:52:30</t>
  </si>
  <si>
    <t>20.07.2020 07:52:36</t>
  </si>
  <si>
    <t>20.07.2020 07:52:37</t>
  </si>
  <si>
    <t>20.07.2020 07:52:39</t>
  </si>
  <si>
    <t>20.07.2020 07:52:40</t>
  </si>
  <si>
    <t>20.07.2020 07:52:42</t>
  </si>
  <si>
    <t>20.07.2020 07:52:43</t>
  </si>
  <si>
    <t>20.07.2020 07:53:27</t>
  </si>
  <si>
    <t>20.07.2020 07:53:30</t>
  </si>
  <si>
    <t>20.07.2020 07:53:31</t>
  </si>
  <si>
    <t>20.07.2020 07:53:33</t>
  </si>
  <si>
    <t>20.07.2020 07:53:34</t>
  </si>
  <si>
    <t>20.07.2020 07:54:00</t>
  </si>
  <si>
    <t>20.07.2020 07:54:01</t>
  </si>
  <si>
    <t>20.07.2020 07:54:03</t>
  </si>
  <si>
    <t>20.07.2020 07:55:22</t>
  </si>
  <si>
    <t>20.07.2020 07:55:24</t>
  </si>
  <si>
    <t>20.07.2020 07:55:25</t>
  </si>
  <si>
    <t>20.07.2020 07:55:27</t>
  </si>
  <si>
    <t>20.07.2020 07:55:28</t>
  </si>
  <si>
    <t>20.07.2020 07:55:30</t>
  </si>
  <si>
    <t>20.07.2020 07:56:50</t>
  </si>
  <si>
    <t>20.07.2020 07:56:51</t>
  </si>
  <si>
    <t>20.07.2020 07:56:53</t>
  </si>
  <si>
    <t>20.07.2020 07:56:54</t>
  </si>
  <si>
    <t>20.07.2020 07:56:56</t>
  </si>
  <si>
    <t>20.07.2020 07:57:06</t>
  </si>
  <si>
    <t>20.07.2020 07:57:07</t>
  </si>
  <si>
    <t>20.07.2020 07:57:09</t>
  </si>
  <si>
    <t>20.07.2020 07:57:10</t>
  </si>
  <si>
    <t>20.07.2020 07:57:12</t>
  </si>
  <si>
    <t>20.07.2020 08:01:45</t>
  </si>
  <si>
    <t>20.07.2020 08:01:47</t>
  </si>
  <si>
    <t>20.07.2020 08:02:21</t>
  </si>
  <si>
    <t>20.07.2020 08:02:22</t>
  </si>
  <si>
    <t>20.07.2020 08:02:24</t>
  </si>
  <si>
    <t>20.07.2020 08:02:33</t>
  </si>
  <si>
    <t>20.07.2020 08:02:34</t>
  </si>
  <si>
    <t>20.07.2020 08:02:36</t>
  </si>
  <si>
    <t>20.07.2020 08:02:37</t>
  </si>
  <si>
    <t>20.07.2020 08:02:39</t>
  </si>
  <si>
    <t>20.07.2020 08:05:31</t>
  </si>
  <si>
    <t>20.07.2020 08:05:34</t>
  </si>
  <si>
    <t>20.07.2020 08:05:36</t>
  </si>
  <si>
    <t>20.07.2020 08:05:37</t>
  </si>
  <si>
    <t>20.07.2020 08:05:39</t>
  </si>
  <si>
    <t>20.07.2020 08:05:50</t>
  </si>
  <si>
    <t>20.07.2020 08:05:51</t>
  </si>
  <si>
    <t>20.07.2020 08:05:53</t>
  </si>
  <si>
    <t>20.07.2020 08:05:54</t>
  </si>
  <si>
    <t>20.07.2020 08:05:56</t>
  </si>
  <si>
    <t>20.07.2020 08:05:57</t>
  </si>
  <si>
    <t>20.07.2020 08:07:07</t>
  </si>
  <si>
    <t>20.07.2020 08:07:09</t>
  </si>
  <si>
    <t>20.07.2020 08:07:10</t>
  </si>
  <si>
    <t>20.07.2020 08:09:56</t>
  </si>
  <si>
    <t>20.07.2020 08:09:57</t>
  </si>
  <si>
    <t>20.07.2020 08:09:59</t>
  </si>
  <si>
    <t>20.07.2020 08:10:00</t>
  </si>
  <si>
    <t>20.07.2020 08:12:06</t>
  </si>
  <si>
    <t>20.07.2020 08:12:07</t>
  </si>
  <si>
    <t>20.07.2020 08:12:09</t>
  </si>
  <si>
    <t>20.07.2020 08:12:10</t>
  </si>
  <si>
    <t>20.07.2020 08:12:12</t>
  </si>
  <si>
    <t>20.07.2020 08:13:21</t>
  </si>
  <si>
    <t>20.07.2020 08:13:22</t>
  </si>
  <si>
    <t>20.07.2020 08:13:24</t>
  </si>
  <si>
    <t>20.07.2020 08:13:25</t>
  </si>
  <si>
    <t>20.07.2020 08:13:27</t>
  </si>
  <si>
    <t>20.07.2020 08:13:59</t>
  </si>
  <si>
    <t>20.07.2020 08:14:00</t>
  </si>
  <si>
    <t>20.07.2020 08:14:02</t>
  </si>
  <si>
    <t>20.07.2020 08:14:03</t>
  </si>
  <si>
    <t>20.07.2020 08:14:05</t>
  </si>
  <si>
    <t>20.07.2020 08:14:15</t>
  </si>
  <si>
    <t>20.07.2020 08:14:18</t>
  </si>
  <si>
    <t>20.07.2020 08:14:20</t>
  </si>
  <si>
    <t>20.07.2020 08:14:21</t>
  </si>
  <si>
    <t>20.07.2020 08:14:27</t>
  </si>
  <si>
    <t>20.07.2020 08:14:29</t>
  </si>
  <si>
    <t>20.07.2020 08:14:30</t>
  </si>
  <si>
    <t>20.07.2020 08:14:32</t>
  </si>
  <si>
    <t>20.07.2020 08:14:33</t>
  </si>
  <si>
    <t>20.07.2020 08:15:53</t>
  </si>
  <si>
    <t>20.07.2020 08:15:54</t>
  </si>
  <si>
    <t>20.07.2020 08:18:12</t>
  </si>
  <si>
    <t>20.07.2020 08:18:13</t>
  </si>
  <si>
    <t>20.07.2020 08:18:15</t>
  </si>
  <si>
    <t>20.07.2020 08:18:16</t>
  </si>
  <si>
    <t>20.07.2020 08:18:54</t>
  </si>
  <si>
    <t>20.07.2020 08:18:56</t>
  </si>
  <si>
    <t>20.07.2020 08:18:57</t>
  </si>
  <si>
    <t>20.07.2020 08:18:59</t>
  </si>
  <si>
    <t>20.07.2020 08:19:00</t>
  </si>
  <si>
    <t>20.07.2020 08:19:56</t>
  </si>
  <si>
    <t>20.07.2020 08:19:58</t>
  </si>
  <si>
    <t>20.07.2020 08:19:59</t>
  </si>
  <si>
    <t>20.07.2020 08:20:01</t>
  </si>
  <si>
    <t>20.07.2020 08:20:02</t>
  </si>
  <si>
    <t>20.07.2020 08:21:06</t>
  </si>
  <si>
    <t>20.07.2020 08:21:07</t>
  </si>
  <si>
    <t>20.07.2020 08:21:09</t>
  </si>
  <si>
    <t>20.07.2020 08:21:10</t>
  </si>
  <si>
    <t>20.07.2020 08:21:12</t>
  </si>
  <si>
    <t>20.07.2020 08:21:13</t>
  </si>
  <si>
    <t>20.07.2020 08:21:15</t>
  </si>
  <si>
    <t>20.07.2020 08:21:16</t>
  </si>
  <si>
    <t>20.07.2020 08:24:09</t>
  </si>
  <si>
    <t>20.07.2020 08:24:10</t>
  </si>
  <si>
    <t>20.07.2020 08:24:12</t>
  </si>
  <si>
    <t>20.07.2020 08:24:15</t>
  </si>
  <si>
    <t>20.07.2020 08:25:59</t>
  </si>
  <si>
    <t>20.07.2020 08:26:02</t>
  </si>
  <si>
    <t>20.07.2020 08:26:03</t>
  </si>
  <si>
    <t>20.07.2020 08:26:05</t>
  </si>
  <si>
    <t>20.07.2020 08:26:06</t>
  </si>
  <si>
    <t>20.07.2020 08:27:25</t>
  </si>
  <si>
    <t>20.07.2020 08:27:27</t>
  </si>
  <si>
    <t>20.07.2020 08:27:28</t>
  </si>
  <si>
    <t>20.07.2020 08:27:30</t>
  </si>
  <si>
    <t>20.07.2020 08:27:45</t>
  </si>
  <si>
    <t>20.07.2020 08:27:47</t>
  </si>
  <si>
    <t>20.07.2020 08:27:48</t>
  </si>
  <si>
    <t>20.07.2020 08:27:50</t>
  </si>
  <si>
    <t>20.07.2020 08:28:18</t>
  </si>
  <si>
    <t>20.07.2020 08:28:19</t>
  </si>
  <si>
    <t>20.07.2020 08:28:21</t>
  </si>
  <si>
    <t>20.07.2020 08:28:22</t>
  </si>
  <si>
    <t>20.07.2020 08:28:24</t>
  </si>
  <si>
    <t>20.07.2020 08:29:38</t>
  </si>
  <si>
    <t>20.07.2020 08:29:41</t>
  </si>
  <si>
    <t>20.07.2020 08:29:42</t>
  </si>
  <si>
    <t>20.07.2020 08:29:44</t>
  </si>
  <si>
    <t>20.07.2020 08:31:47</t>
  </si>
  <si>
    <t>20.07.2020 08:31:48</t>
  </si>
  <si>
    <t>20.07.2020 08:31:50</t>
  </si>
  <si>
    <t>20.07.2020 08:31:51</t>
  </si>
  <si>
    <t>20.07.2020 08:32:04</t>
  </si>
  <si>
    <t>20.07.2020 08:32:06</t>
  </si>
  <si>
    <t>20.07.2020 08:32:07</t>
  </si>
  <si>
    <t>20.07.2020 08:32:50</t>
  </si>
  <si>
    <t>20.07.2020 08:32:51</t>
  </si>
  <si>
    <t>20.07.2020 08:32:53</t>
  </si>
  <si>
    <t>20.07.2020 08:32:54</t>
  </si>
  <si>
    <t>20.07.2020 08:34:25</t>
  </si>
  <si>
    <t>20.07.2020 08:34:27</t>
  </si>
  <si>
    <t>20.07.2020 08:37:24</t>
  </si>
  <si>
    <t>20.07.2020 08:37:25</t>
  </si>
  <si>
    <t>20.07.2020 08:37:27</t>
  </si>
  <si>
    <t>20.07.2020 08:37:28</t>
  </si>
  <si>
    <t>20.07.2020 08:37:30</t>
  </si>
  <si>
    <t>20.07.2020 08:37:31</t>
  </si>
  <si>
    <t>20.07.2020 08:37:39</t>
  </si>
  <si>
    <t>20.07.2020 08:37:40</t>
  </si>
  <si>
    <t>20.07.2020 08:37:42</t>
  </si>
  <si>
    <t>20.07.2020 08:37:43</t>
  </si>
  <si>
    <t>20.07.2020 08:37:45</t>
  </si>
  <si>
    <t>20.07.2020 08:41:01</t>
  </si>
  <si>
    <t>20.07.2020 08:41:04</t>
  </si>
  <si>
    <t>20.07.2020 08:41:06</t>
  </si>
  <si>
    <t>20.07.2020 08:41:07</t>
  </si>
  <si>
    <t>20.07.2020 08:42:13</t>
  </si>
  <si>
    <t>20.07.2020 08:42:15</t>
  </si>
  <si>
    <t>20.07.2020 08:42:16</t>
  </si>
  <si>
    <t>20.07.2020 08:42:18</t>
  </si>
  <si>
    <t>20.07.2020 08:42:45</t>
  </si>
  <si>
    <t>20.07.2020 08:42:47</t>
  </si>
  <si>
    <t>20.07.2020 08:42:50</t>
  </si>
  <si>
    <t>20.07.2020 08:42:51</t>
  </si>
  <si>
    <t>20.07.2020 08:44:18</t>
  </si>
  <si>
    <t>20.07.2020 08:44:21</t>
  </si>
  <si>
    <t>20.07.2020 08:44:22</t>
  </si>
  <si>
    <t>20.07.2020 08:46:16</t>
  </si>
  <si>
    <t>20.07.2020 08:46:18</t>
  </si>
  <si>
    <t>20.07.2020 08:46:19</t>
  </si>
  <si>
    <t>20.07.2020 08:46:21</t>
  </si>
  <si>
    <t>20.07.2020 08:46:30</t>
  </si>
  <si>
    <t>20.07.2020 08:48:24</t>
  </si>
  <si>
    <t>20.07.2020 08:48:25</t>
  </si>
  <si>
    <t>20.07.2020 08:48:27</t>
  </si>
  <si>
    <t>20.07.2020 08:48:28</t>
  </si>
  <si>
    <t>20.07.2020 08:48:30</t>
  </si>
  <si>
    <t>20.07.2020 08:48:37</t>
  </si>
  <si>
    <t>20.07.2020 08:48:39</t>
  </si>
  <si>
    <t>20.07.2020 08:48:40</t>
  </si>
  <si>
    <t>20.07.2020 08:48:43</t>
  </si>
  <si>
    <t>20.07.2020 08:49:41</t>
  </si>
  <si>
    <t>20.07.2020 08:49:42</t>
  </si>
  <si>
    <t>20.07.2020 08:50:10</t>
  </si>
  <si>
    <t>20.07.2020 08:50:12</t>
  </si>
  <si>
    <t>20.07.2020 08:50:13</t>
  </si>
  <si>
    <t>20.07.2020 08:50:16</t>
  </si>
  <si>
    <t>20.07.2020 08:50:18</t>
  </si>
  <si>
    <t>20.07.2020 08:51:09</t>
  </si>
  <si>
    <t>20.07.2020 08:51:10</t>
  </si>
  <si>
    <t>20.07.2020 08:51:36</t>
  </si>
  <si>
    <t>20.07.2020 08:51:37</t>
  </si>
  <si>
    <t>20.07.2020 08:52:09</t>
  </si>
  <si>
    <t>20.07.2020 08:52:10</t>
  </si>
  <si>
    <t>20.07.2020 08:52:12</t>
  </si>
  <si>
    <t>20.07.2020 08:52:15</t>
  </si>
  <si>
    <t>20.07.2020 08:52:44</t>
  </si>
  <si>
    <t>20.07.2020 08:53:12</t>
  </si>
  <si>
    <t>20.07.2020 08:53:13</t>
  </si>
  <si>
    <t>20.07.2020 08:53:15</t>
  </si>
  <si>
    <t>20.07.2020 08:54:16</t>
  </si>
  <si>
    <t>20.07.2020 08:54:18</t>
  </si>
  <si>
    <t>20.07.2020 08:54:19</t>
  </si>
  <si>
    <t>20.07.2020 08:54:21</t>
  </si>
  <si>
    <t>20.07.2020 08:57:30</t>
  </si>
  <si>
    <t>20.07.2020 08:57:31</t>
  </si>
  <si>
    <t>20.07.2020 08:57:33</t>
  </si>
  <si>
    <t>20.07.2020 08:57:34</t>
  </si>
  <si>
    <t>20.07.2020 08:57:36</t>
  </si>
  <si>
    <t>20.07.2020 08:57:37</t>
  </si>
  <si>
    <t>20.07.2020 08:58:03</t>
  </si>
  <si>
    <t>20.07.2020 08:58:06</t>
  </si>
  <si>
    <t>20.07.2020 08:58:07</t>
  </si>
  <si>
    <t>20.07.2020 08:58:09</t>
  </si>
  <si>
    <t>20.07.2020 08:58:13</t>
  </si>
  <si>
    <t>20.07.2020 08:58:15</t>
  </si>
  <si>
    <t>20.07.2020 08:58:16</t>
  </si>
  <si>
    <t>20.07.2020 08:58:18</t>
  </si>
  <si>
    <t>20.07.2020 09:00:33</t>
  </si>
  <si>
    <t>20.07.2020 09:00:34</t>
  </si>
  <si>
    <t>20.07.2020 09:00:36</t>
  </si>
  <si>
    <t>20.07.2020 09:00:37</t>
  </si>
  <si>
    <t>20.07.2020 09:00:39</t>
  </si>
  <si>
    <t>20.07.2020 09:01:51</t>
  </si>
  <si>
    <t>20.07.2020 09:01:53</t>
  </si>
  <si>
    <t>20.07.2020 09:01:54</t>
  </si>
  <si>
    <t>20.07.2020 09:01:56</t>
  </si>
  <si>
    <t>20.07.2020 09:02:42</t>
  </si>
  <si>
    <t>20.07.2020 09:02:54</t>
  </si>
  <si>
    <t>20.07.2020 09:02:56</t>
  </si>
  <si>
    <t>20.07.2020 09:02:57</t>
  </si>
  <si>
    <t>20.07.2020 09:03:19</t>
  </si>
  <si>
    <t>20.07.2020 09:03:21</t>
  </si>
  <si>
    <t>20.07.2020 09:03:22</t>
  </si>
  <si>
    <t>20.07.2020 09:03:24</t>
  </si>
  <si>
    <t>20.07.2020 09:04:00</t>
  </si>
  <si>
    <t>20.07.2020 09:04:01</t>
  </si>
  <si>
    <t>20.07.2020 09:04:03</t>
  </si>
  <si>
    <t>20.07.2020 09:05:04</t>
  </si>
  <si>
    <t>20.07.2020 09:05:07</t>
  </si>
  <si>
    <t>20.07.2020 09:05:10</t>
  </si>
  <si>
    <t>20.07.2020 09:05:12</t>
  </si>
  <si>
    <t>20.07.2020 09:05:13</t>
  </si>
  <si>
    <t>20.07.2020 09:05:15</t>
  </si>
  <si>
    <t>20.07.2020 09:07:06</t>
  </si>
  <si>
    <t>20.07.2020 09:07:09</t>
  </si>
  <si>
    <t>20.07.2020 09:07:10</t>
  </si>
  <si>
    <t>20.07.2020 09:07:47</t>
  </si>
  <si>
    <t>20.07.2020 09:07:48</t>
  </si>
  <si>
    <t>20.07.2020 09:07:50</t>
  </si>
  <si>
    <t>20.07.2020 09:07:51</t>
  </si>
  <si>
    <t>20.07.2020 09:07:53</t>
  </si>
  <si>
    <t>20.07.2020 09:07:54</t>
  </si>
  <si>
    <t>20.07.2020 09:07:56</t>
  </si>
  <si>
    <t>20.07.2020 09:08:50</t>
  </si>
  <si>
    <t>20.07.2020 09:08:51</t>
  </si>
  <si>
    <t>20.07.2020 09:08:53</t>
  </si>
  <si>
    <t>20.07.2020 09:10:25</t>
  </si>
  <si>
    <t>20.07.2020 09:10:27</t>
  </si>
  <si>
    <t>20.07.2020 09:10:28</t>
  </si>
  <si>
    <t>20.07.2020 09:10:30</t>
  </si>
  <si>
    <t>20.07.2020 09:11:44</t>
  </si>
  <si>
    <t>20.07.2020 09:11:45</t>
  </si>
  <si>
    <t>20.07.2020 09:11:47</t>
  </si>
  <si>
    <t>20.07.2020 09:11:50</t>
  </si>
  <si>
    <t>20.07.2020 09:13:12</t>
  </si>
  <si>
    <t>20.07.2020 09:13:15</t>
  </si>
  <si>
    <t>20.07.2020 09:13:16</t>
  </si>
  <si>
    <t>20.07.2020 09:13:18</t>
  </si>
  <si>
    <t>20.07.2020 09:13:51</t>
  </si>
  <si>
    <t>20.07.2020 09:13:53</t>
  </si>
  <si>
    <t>20.07.2020 09:13:54</t>
  </si>
  <si>
    <t>20.07.2020 09:13:56</t>
  </si>
  <si>
    <t>20.07.2020 09:14:53</t>
  </si>
  <si>
    <t>20.07.2020 09:14:54</t>
  </si>
  <si>
    <t>20.07.2020 09:14:57</t>
  </si>
  <si>
    <t>20.07.2020 09:15:48</t>
  </si>
  <si>
    <t>20.07.2020 09:15:50</t>
  </si>
  <si>
    <t>20.07.2020 09:15:53</t>
  </si>
  <si>
    <t>20.07.2020 09:15:54</t>
  </si>
  <si>
    <t>20.07.2020 09:17:18</t>
  </si>
  <si>
    <t>20.07.2020 09:17:19</t>
  </si>
  <si>
    <t>20.07.2020 09:17:21</t>
  </si>
  <si>
    <t>20.07.2020 09:17:22</t>
  </si>
  <si>
    <t>20.07.2020 09:18:03</t>
  </si>
  <si>
    <t>20.07.2020 09:18:04</t>
  </si>
  <si>
    <t>20.07.2020 09:18:06</t>
  </si>
  <si>
    <t>20.07.2020 09:18:07</t>
  </si>
  <si>
    <t>20.07.2020 09:18:56</t>
  </si>
  <si>
    <t>20.07.2020 09:18:57</t>
  </si>
  <si>
    <t>20.07.2020 09:18:59</t>
  </si>
  <si>
    <t>20.07.2020 09:19:00</t>
  </si>
  <si>
    <t>20.07.2020 09:19:02</t>
  </si>
  <si>
    <t>20.07.2020 09:19:30</t>
  </si>
  <si>
    <t>20.07.2020 09:19:32</t>
  </si>
  <si>
    <t>20.07.2020 09:19:33</t>
  </si>
  <si>
    <t>20.07.2020 09:19:35</t>
  </si>
  <si>
    <t>20.07.2020 09:20:12</t>
  </si>
  <si>
    <t>20.07.2020 09:20:13</t>
  </si>
  <si>
    <t>20.07.2020 09:20:15</t>
  </si>
  <si>
    <t>20.07.2020 09:20:16</t>
  </si>
  <si>
    <t>20.07.2020 09:20:18</t>
  </si>
  <si>
    <t>20.07.2020 09:21:03</t>
  </si>
  <si>
    <t>20.07.2020 09:21:06</t>
  </si>
  <si>
    <t>20.07.2020 09:21:07</t>
  </si>
  <si>
    <t>20.07.2020 09:21:13</t>
  </si>
  <si>
    <t>20.07.2020 09:21:18</t>
  </si>
  <si>
    <t>20.07.2020 09:21:19</t>
  </si>
  <si>
    <t>20.07.2020 09:21:21</t>
  </si>
  <si>
    <t>20.07.2020 09:21:22</t>
  </si>
  <si>
    <t>20.07.2020 09:21:24</t>
  </si>
  <si>
    <t>20.07.2020 09:22:10</t>
  </si>
  <si>
    <t>20.07.2020 09:22:12</t>
  </si>
  <si>
    <t>20.07.2020 09:22:13</t>
  </si>
  <si>
    <t>20.07.2020 09:22:25</t>
  </si>
  <si>
    <t>20.07.2020 09:22:27</t>
  </si>
  <si>
    <t>20.07.2020 09:22:28</t>
  </si>
  <si>
    <t>20.07.2020 09:22:30</t>
  </si>
  <si>
    <t>20.07.2020 09:23:12</t>
  </si>
  <si>
    <t>20.07.2020 09:23:13</t>
  </si>
  <si>
    <t>20.07.2020 09:23:18</t>
  </si>
  <si>
    <t>20.07.2020 09:23:19</t>
  </si>
  <si>
    <t>20.07.2020 09:23:37</t>
  </si>
  <si>
    <t>20.07.2020 09:23:56</t>
  </si>
  <si>
    <t>20.07.2020 09:23:59</t>
  </si>
  <si>
    <t>20.07.2020 09:24:00</t>
  </si>
  <si>
    <t>20.07.2020 09:24:02</t>
  </si>
  <si>
    <t>20.07.2020 09:25:56</t>
  </si>
  <si>
    <t>20.07.2020 09:25:57</t>
  </si>
  <si>
    <t>20.07.2020 09:25:59</t>
  </si>
  <si>
    <t>20.07.2020 09:26:02</t>
  </si>
  <si>
    <t>20.07.2020 09:28:53</t>
  </si>
  <si>
    <t>20.07.2020 09:28:54</t>
  </si>
  <si>
    <t>20.07.2020 09:28:56</t>
  </si>
  <si>
    <t>20.07.2020 09:29:10</t>
  </si>
  <si>
    <t>20.07.2020 09:29:12</t>
  </si>
  <si>
    <t>20.07.2020 09:29:13</t>
  </si>
  <si>
    <t>20.07.2020 09:29:15</t>
  </si>
  <si>
    <t>20.07.2020 09:29:42</t>
  </si>
  <si>
    <t>20.07.2020 09:29:43</t>
  </si>
  <si>
    <t>20.07.2020 09:29:45</t>
  </si>
  <si>
    <t>20.07.2020 09:29:47</t>
  </si>
  <si>
    <t>20.07.2020 09:29:48</t>
  </si>
  <si>
    <t>20.07.2020 09:30:03</t>
  </si>
  <si>
    <t>20.07.2020 09:30:04</t>
  </si>
  <si>
    <t>20.07.2020 09:30:06</t>
  </si>
  <si>
    <t>20.07.2020 09:30:07</t>
  </si>
  <si>
    <t>20.07.2020 09:30:40</t>
  </si>
  <si>
    <t>20.07.2020 09:30:42</t>
  </si>
  <si>
    <t>20.07.2020 09:30:43</t>
  </si>
  <si>
    <t>20.07.2020 09:30:50</t>
  </si>
  <si>
    <t>20.07.2020 09:30:51</t>
  </si>
  <si>
    <t>20.07.2020 09:30:53</t>
  </si>
  <si>
    <t>20.07.2020 09:32:59</t>
  </si>
  <si>
    <t>20.07.2020 09:33:00</t>
  </si>
  <si>
    <t>20.07.2020 09:33:02</t>
  </si>
  <si>
    <t>20.07.2020 09:33:03</t>
  </si>
  <si>
    <t>20.07.2020 09:33:05</t>
  </si>
  <si>
    <t>20.07.2020 09:33:06</t>
  </si>
  <si>
    <t>20.07.2020 09:34:31</t>
  </si>
  <si>
    <t>20.07.2020 09:34:33</t>
  </si>
  <si>
    <t>20.07.2020 09:34:34</t>
  </si>
  <si>
    <t>20.07.2020 09:36:48</t>
  </si>
  <si>
    <t>20.07.2020 09:36:50</t>
  </si>
  <si>
    <t>20.07.2020 09:36:51</t>
  </si>
  <si>
    <t>20.07.2020 09:36:53</t>
  </si>
  <si>
    <t>20.07.2020 09:38:00</t>
  </si>
  <si>
    <t>20.07.2020 09:38:01</t>
  </si>
  <si>
    <t>20.07.2020 09:38:03</t>
  </si>
  <si>
    <t>20.07.2020 09:38:04</t>
  </si>
  <si>
    <t>20.07.2020 09:38:06</t>
  </si>
  <si>
    <t>20.07.2020 09:40:24</t>
  </si>
  <si>
    <t>20.07.2020 09:40:27</t>
  </si>
  <si>
    <t>20.07.2020 09:40:28</t>
  </si>
  <si>
    <t>20.07.2020 09:40:30</t>
  </si>
  <si>
    <t>20.07.2020 09:40:42</t>
  </si>
  <si>
    <t>20.07.2020 09:40:43</t>
  </si>
  <si>
    <t>20.07.2020 09:40:45</t>
  </si>
  <si>
    <t>20.07.2020 09:40:47</t>
  </si>
  <si>
    <t>20.07.2020 09:41:18</t>
  </si>
  <si>
    <t>20.07.2020 09:41:19</t>
  </si>
  <si>
    <t>20.07.2020 09:41:21</t>
  </si>
  <si>
    <t>20.07.2020 09:41:34</t>
  </si>
  <si>
    <t>20.07.2020 09:41:36</t>
  </si>
  <si>
    <t>20.07.2020 09:41:37</t>
  </si>
  <si>
    <t>20.07.2020 09:41:39</t>
  </si>
  <si>
    <t>20.07.2020 09:41:48</t>
  </si>
  <si>
    <t>20.07.2020 09:41:50</t>
  </si>
  <si>
    <t>20.07.2020 09:41:51</t>
  </si>
  <si>
    <t>20.07.2020 09:43:33</t>
  </si>
  <si>
    <t>20.07.2020 09:43:34</t>
  </si>
  <si>
    <t>20.07.2020 09:43:36</t>
  </si>
  <si>
    <t>20.07.2020 09:43:37</t>
  </si>
  <si>
    <t>20.07.2020 09:43:40</t>
  </si>
  <si>
    <t>20.07.2020 09:43:42</t>
  </si>
  <si>
    <t>20.07.2020 09:43:43</t>
  </si>
  <si>
    <t>20.07.2020 09:43:45</t>
  </si>
  <si>
    <t>20.07.2020 09:43:47</t>
  </si>
  <si>
    <t>20.07.2020 09:44:00</t>
  </si>
  <si>
    <t>20.07.2020 09:44:01</t>
  </si>
  <si>
    <t>20.07.2020 09:44:03</t>
  </si>
  <si>
    <t>20.07.2020 09:44:04</t>
  </si>
  <si>
    <t>20.07.2020 09:45:13</t>
  </si>
  <si>
    <t>20.07.2020 09:45:15</t>
  </si>
  <si>
    <t>20.07.2020 09:45:18</t>
  </si>
  <si>
    <t>20.07.2020 09:45:19</t>
  </si>
  <si>
    <t>20.07.2020 09:45:21</t>
  </si>
  <si>
    <t>20.07.2020 09:45:22</t>
  </si>
  <si>
    <t>20.07.2020 09:45:59</t>
  </si>
  <si>
    <t>20.07.2020 09:46:00</t>
  </si>
  <si>
    <t>20.07.2020 09:46:02</t>
  </si>
  <si>
    <t>20.07.2020 09:46:03</t>
  </si>
  <si>
    <t>20.07.2020 09:46:05</t>
  </si>
  <si>
    <t>20.07.2020 09:50:01</t>
  </si>
  <si>
    <t>20.07.2020 09:50:03</t>
  </si>
  <si>
    <t>20.07.2020 09:50:04</t>
  </si>
  <si>
    <t>20.07.2020 09:50:06</t>
  </si>
  <si>
    <t>20.07.2020 09:50:07</t>
  </si>
  <si>
    <t>20.07.2020 09:50:21</t>
  </si>
  <si>
    <t>20.07.2020 09:50:22</t>
  </si>
  <si>
    <t>20.07.2020 09:50:25</t>
  </si>
  <si>
    <t>20.07.2020 09:50:39</t>
  </si>
  <si>
    <t>20.07.2020 09:50:40</t>
  </si>
  <si>
    <t>20.07.2020 09:50:42</t>
  </si>
  <si>
    <t>20.07.2020 09:50:43</t>
  </si>
  <si>
    <t>20.07.2020 09:53:34</t>
  </si>
  <si>
    <t>20.07.2020 09:53:36</t>
  </si>
  <si>
    <t>20.07.2020 09:53:37</t>
  </si>
  <si>
    <t>20.07.2020 09:53:39</t>
  </si>
  <si>
    <t>20.07.2020 09:53:40</t>
  </si>
  <si>
    <t>20.07.2020 09:53:53</t>
  </si>
  <si>
    <t>20.07.2020 09:53:54</t>
  </si>
  <si>
    <t>20.07.2020 09:53:56</t>
  </si>
  <si>
    <t>20.07.2020 09:53:57</t>
  </si>
  <si>
    <t>20.07.2020 09:53:59</t>
  </si>
  <si>
    <t>20.07.2020 09:54:34</t>
  </si>
  <si>
    <t>20.07.2020 09:54:37</t>
  </si>
  <si>
    <t>20.07.2020 09:54:38</t>
  </si>
  <si>
    <t>20.07.2020 09:54:40</t>
  </si>
  <si>
    <t>20.07.2020 09:55:44</t>
  </si>
  <si>
    <t>20.07.2020 09:55:45</t>
  </si>
  <si>
    <t>20.07.2020 09:55:48</t>
  </si>
  <si>
    <t>20.07.2020 09:55:50</t>
  </si>
  <si>
    <t>20.07.2020 09:55:51</t>
  </si>
  <si>
    <t>20.07.2020 09:55:53</t>
  </si>
  <si>
    <t>20.07.2020 09:55:54</t>
  </si>
  <si>
    <t>20.07.2020 09:55:56</t>
  </si>
  <si>
    <t>20.07.2020 09:55:57</t>
  </si>
  <si>
    <t>20.07.2020 09:55:59</t>
  </si>
  <si>
    <t>20.07.2020 09:56:00</t>
  </si>
  <si>
    <t>20.07.2020 09:56:02</t>
  </si>
  <si>
    <t>20.07.2020 09:56:03</t>
  </si>
  <si>
    <t>20.07.2020 09:56:05</t>
  </si>
  <si>
    <t>20.07.2020 09:56:58</t>
  </si>
  <si>
    <t>20.07.2020 09:56:59</t>
  </si>
  <si>
    <t>20.07.2020 09:57:01</t>
  </si>
  <si>
    <t>20.07.2020 09:57:02</t>
  </si>
  <si>
    <t>20.07.2020 09:57:04</t>
  </si>
  <si>
    <t>20.07.2020 09:57:37</t>
  </si>
  <si>
    <t>20.07.2020 09:57:40</t>
  </si>
  <si>
    <t>20.07.2020 09:57:57</t>
  </si>
  <si>
    <t>20.07.2020 09:58:00</t>
  </si>
  <si>
    <t>20.07.2020 09:58:01</t>
  </si>
  <si>
    <t>20.07.2020 09:59:19</t>
  </si>
  <si>
    <t>20.07.2020 09:59:21</t>
  </si>
  <si>
    <t>20.07.2020 09:59:25</t>
  </si>
  <si>
    <t>20.07.2020 09:59:28</t>
  </si>
  <si>
    <t>20.07.2020 09:59:30</t>
  </si>
  <si>
    <t>20.07.2020 09:59:31</t>
  </si>
  <si>
    <t>20.07.2020 09:59:33</t>
  </si>
  <si>
    <t>20.07.2020 09:59:39</t>
  </si>
  <si>
    <t>20.07.2020 09:59:56</t>
  </si>
  <si>
    <t>20.07.2020 09:59:59</t>
  </si>
  <si>
    <t>20.07.2020 10:00:00</t>
  </si>
  <si>
    <t>20.07.2020 10:00:43</t>
  </si>
  <si>
    <t>20.07.2020 10:00:44</t>
  </si>
  <si>
    <t>20.07.2020 10:00:46</t>
  </si>
  <si>
    <t>20.07.2020 10:00:47</t>
  </si>
  <si>
    <t>20.07.2020 10:04:10</t>
  </si>
  <si>
    <t>20.07.2020 10:04:13</t>
  </si>
  <si>
    <t>20.07.2020 10:04:15</t>
  </si>
  <si>
    <t>20.07.2020 10:04:27</t>
  </si>
  <si>
    <t>20.07.2020 10:04:28</t>
  </si>
  <si>
    <t>20.07.2020 10:04:30</t>
  </si>
  <si>
    <t>20.07.2020 10:04:31</t>
  </si>
  <si>
    <t>20.07.2020 10:04:33</t>
  </si>
  <si>
    <t>20.07.2020 10:05:30</t>
  </si>
  <si>
    <t>20.07.2020 10:05:31</t>
  </si>
  <si>
    <t>20.07.2020 10:05:34</t>
  </si>
  <si>
    <t>20.07.2020 10:05:36</t>
  </si>
  <si>
    <t>20.07.2020 10:05:37</t>
  </si>
  <si>
    <t>20.07.2020 10:05:51</t>
  </si>
  <si>
    <t>20.07.2020 10:05:53</t>
  </si>
  <si>
    <t>20.07.2020 10:05:54</t>
  </si>
  <si>
    <t>20.07.2020 10:05:56</t>
  </si>
  <si>
    <t>20.07.2020 10:05:57</t>
  </si>
  <si>
    <t>20.07.2020 10:06:00</t>
  </si>
  <si>
    <t>20.07.2020 10:06:01</t>
  </si>
  <si>
    <t>20.07.2020 10:06:03</t>
  </si>
  <si>
    <t>20.07.2020 10:06:24</t>
  </si>
  <si>
    <t>20.07.2020 10:06:25</t>
  </si>
  <si>
    <t>20.07.2020 10:06:27</t>
  </si>
  <si>
    <t>20.07.2020 10:08:25</t>
  </si>
  <si>
    <t>20.07.2020 10:08:27</t>
  </si>
  <si>
    <t>20.07.2020 10:08:28</t>
  </si>
  <si>
    <t>20.07.2020 10:09:30</t>
  </si>
  <si>
    <t>20.07.2020 10:09:33</t>
  </si>
  <si>
    <t>20.07.2020 10:09:34</t>
  </si>
  <si>
    <t>20.07.2020 10:09:36</t>
  </si>
  <si>
    <t>20.07.2020 10:11:12</t>
  </si>
  <si>
    <t>20.07.2020 10:11:13</t>
  </si>
  <si>
    <t>20.07.2020 10:11:15</t>
  </si>
  <si>
    <t>20.07.2020 10:11:18</t>
  </si>
  <si>
    <t>20.07.2020 10:11:44</t>
  </si>
  <si>
    <t>20.07.2020 10:11:45</t>
  </si>
  <si>
    <t>20.07.2020 10:11:47</t>
  </si>
  <si>
    <t>20.07.2020 10:11:48</t>
  </si>
  <si>
    <t>20.07.2020 10:11:50</t>
  </si>
  <si>
    <t>20.07.2020 10:15:21</t>
  </si>
  <si>
    <t>20.07.2020 10:15:22</t>
  </si>
  <si>
    <t>20.07.2020 10:16:18</t>
  </si>
  <si>
    <t>20.07.2020 10:16:19</t>
  </si>
  <si>
    <t>20.07.2020 10:16:22</t>
  </si>
  <si>
    <t>20.07.2020 10:18:25</t>
  </si>
  <si>
    <t>20.07.2020 10:18:27</t>
  </si>
  <si>
    <t>20.07.2020 10:18:28</t>
  </si>
  <si>
    <t>20.07.2020 10:18:30</t>
  </si>
  <si>
    <t>20.07.2020 10:18:31</t>
  </si>
  <si>
    <t>20.07.2020 10:18:33</t>
  </si>
  <si>
    <t>20.07.2020 10:18:34</t>
  </si>
  <si>
    <t>20.07.2020 10:18:37</t>
  </si>
  <si>
    <t>20.07.2020 10:19:51</t>
  </si>
  <si>
    <t>20.07.2020 10:19:53</t>
  </si>
  <si>
    <t>20.07.2020 10:20:41</t>
  </si>
  <si>
    <t>20.07.2020 10:20:42</t>
  </si>
  <si>
    <t>20.07.2020 10:20:44</t>
  </si>
  <si>
    <t>20.07.2020 10:20:51</t>
  </si>
  <si>
    <t>20.07.2020 10:20:53</t>
  </si>
  <si>
    <t>20.07.2020 10:20:56</t>
  </si>
  <si>
    <t>20.07.2020 10:21:25</t>
  </si>
  <si>
    <t>20.07.2020 10:21:27</t>
  </si>
  <si>
    <t>20.07.2020 10:21:28</t>
  </si>
  <si>
    <t>20.07.2020 10:22:39</t>
  </si>
  <si>
    <t>20.07.2020 10:22:41</t>
  </si>
  <si>
    <t>20.07.2020 10:22:42</t>
  </si>
  <si>
    <t>20.07.2020 10:25:18</t>
  </si>
  <si>
    <t>20.07.2020 10:25:19</t>
  </si>
  <si>
    <t>20.07.2020 10:25:21</t>
  </si>
  <si>
    <t>20.07.2020 10:25:22</t>
  </si>
  <si>
    <t>20.07.2020 10:25:24</t>
  </si>
  <si>
    <t>20.07.2020 10:26:25</t>
  </si>
  <si>
    <t>20.07.2020 10:26:27</t>
  </si>
  <si>
    <t>20.07.2020 10:26:28</t>
  </si>
  <si>
    <t>20.07.2020 10:26:30</t>
  </si>
  <si>
    <t>20.07.2020 10:27:16</t>
  </si>
  <si>
    <t>20.07.2020 10:27:18</t>
  </si>
  <si>
    <t>20.07.2020 10:27:19</t>
  </si>
  <si>
    <t>20.07.2020 10:27:21</t>
  </si>
  <si>
    <t>20.07.2020 10:28:56</t>
  </si>
  <si>
    <t>20.07.2020 10:28:57</t>
  </si>
  <si>
    <t>20.07.2020 10:28:59</t>
  </si>
  <si>
    <t>20.07.2020 10:29:41</t>
  </si>
  <si>
    <t>20.07.2020 10:29:43</t>
  </si>
  <si>
    <t>20.07.2020 10:29:44</t>
  </si>
  <si>
    <t>20.07.2020 10:33:03</t>
  </si>
  <si>
    <t>20.07.2020 10:33:06</t>
  </si>
  <si>
    <t>20.07.2020 10:33:07</t>
  </si>
  <si>
    <t>20.07.2020 10:33:50</t>
  </si>
  <si>
    <t>20.07.2020 10:33:51</t>
  </si>
  <si>
    <t>20.07.2020 10:33:56</t>
  </si>
  <si>
    <t>20.07.2020 10:33:59</t>
  </si>
  <si>
    <t>20.07.2020 10:34:03</t>
  </si>
  <si>
    <t>20.07.2020 10:34:26</t>
  </si>
  <si>
    <t>20.07.2020 10:34:29</t>
  </si>
  <si>
    <t>20.07.2020 10:34:30</t>
  </si>
  <si>
    <t>20.07.2020 10:34:32</t>
  </si>
  <si>
    <t>20.07.2020 10:35:18</t>
  </si>
  <si>
    <t>20.07.2020 10:35:19</t>
  </si>
  <si>
    <t>20.07.2020 10:35:22</t>
  </si>
  <si>
    <t>20.07.2020 10:35:24</t>
  </si>
  <si>
    <t>20.07.2020 10:35:25</t>
  </si>
  <si>
    <t>20.07.2020 10:36:21</t>
  </si>
  <si>
    <t>20.07.2020 10:36:22</t>
  </si>
  <si>
    <t>20.07.2020 10:36:24</t>
  </si>
  <si>
    <t>20.07.2020 10:36:34</t>
  </si>
  <si>
    <t>20.07.2020 10:36:36</t>
  </si>
  <si>
    <t>20.07.2020 10:36:37</t>
  </si>
  <si>
    <t>20.07.2020 10:36:39</t>
  </si>
  <si>
    <t>20.07.2020 10:37:51</t>
  </si>
  <si>
    <t>20.07.2020 10:37:53</t>
  </si>
  <si>
    <t>20.07.2020 10:37:54</t>
  </si>
  <si>
    <t>20.07.2020 10:38:06</t>
  </si>
  <si>
    <t>20.07.2020 10:38:07</t>
  </si>
  <si>
    <t>20.07.2020 10:38:09</t>
  </si>
  <si>
    <t>20.07.2020 10:38:10</t>
  </si>
  <si>
    <t>20.07.2020 10:38:12</t>
  </si>
  <si>
    <t>20.07.2020 10:38:19</t>
  </si>
  <si>
    <t>20.07.2020 10:38:21</t>
  </si>
  <si>
    <t>20.07.2020 10:38:22</t>
  </si>
  <si>
    <t>20.07.2020 10:38:24</t>
  </si>
  <si>
    <t>20.07.2020 10:39:39</t>
  </si>
  <si>
    <t>20.07.2020 10:39:41</t>
  </si>
  <si>
    <t>20.07.2020 10:39:42</t>
  </si>
  <si>
    <t>20.07.2020 10:39:44</t>
  </si>
  <si>
    <t>20.07.2020 10:42:07</t>
  </si>
  <si>
    <t>20.07.2020 10:42:09</t>
  </si>
  <si>
    <t>20.07.2020 10:42:10</t>
  </si>
  <si>
    <t>20.07.2020 10:42:59</t>
  </si>
  <si>
    <t>20.07.2020 10:43:00</t>
  </si>
  <si>
    <t>20.07.2020 10:43:02</t>
  </si>
  <si>
    <t>20.07.2020 10:43:37</t>
  </si>
  <si>
    <t>20.07.2020 10:43:38</t>
  </si>
  <si>
    <t>20.07.2020 10:43:40</t>
  </si>
  <si>
    <t>20.07.2020 10:44:24</t>
  </si>
  <si>
    <t>20.07.2020 10:44:27</t>
  </si>
  <si>
    <t>20.07.2020 10:44:28</t>
  </si>
  <si>
    <t>20.07.2020 10:44:30</t>
  </si>
  <si>
    <t>20.07.2020 10:45:59</t>
  </si>
  <si>
    <t>20.07.2020 10:46:02</t>
  </si>
  <si>
    <t>20.07.2020 10:46:03</t>
  </si>
  <si>
    <t>20.07.2020 10:46:05</t>
  </si>
  <si>
    <t>20.07.2020 10:46:06</t>
  </si>
  <si>
    <t>20.07.2020 10:46:08</t>
  </si>
  <si>
    <t>20.07.2020 10:46:24</t>
  </si>
  <si>
    <t>20.07.2020 10:46:27</t>
  </si>
  <si>
    <t>20.07.2020 10:46:29</t>
  </si>
  <si>
    <t>20.07.2020 10:46:50</t>
  </si>
  <si>
    <t>20.07.2020 10:46:52</t>
  </si>
  <si>
    <t>20.07.2020 10:46:55</t>
  </si>
  <si>
    <t>20.07.2020 10:48:15</t>
  </si>
  <si>
    <t>20.07.2020 10:48:18</t>
  </si>
  <si>
    <t>20.07.2020 10:48:19</t>
  </si>
  <si>
    <t>20.07.2020 10:50:41</t>
  </si>
  <si>
    <t>20.07.2020 10:50:42</t>
  </si>
  <si>
    <t>20.07.2020 10:50:44</t>
  </si>
  <si>
    <t>20.07.2020 10:50:48</t>
  </si>
  <si>
    <t>20.07.2020 10:53:45</t>
  </si>
  <si>
    <t>20.07.2020 10:56:53</t>
  </si>
  <si>
    <t>20.07.2020 10:56:54</t>
  </si>
  <si>
    <t>20.07.2020 10:56:56</t>
  </si>
  <si>
    <t>20.07.2020 10:57:19</t>
  </si>
  <si>
    <t>20.07.2020 10:57:21</t>
  </si>
  <si>
    <t>20.07.2020 10:57:24</t>
  </si>
  <si>
    <t>20.07.2020 10:57:25</t>
  </si>
  <si>
    <t>20.07.2020 10:57:33</t>
  </si>
  <si>
    <t>20.07.2020 10:57:34</t>
  </si>
  <si>
    <t>20.07.2020 10:57:36</t>
  </si>
  <si>
    <t>20.07.2020 10:57:37</t>
  </si>
  <si>
    <t>20.07.2020 10:57:48</t>
  </si>
  <si>
    <t>20.07.2020 10:57:50</t>
  </si>
  <si>
    <t>20.07.2020 10:57:51</t>
  </si>
  <si>
    <t>20.07.2020 10:57:54</t>
  </si>
  <si>
    <t>20.07.2020 10:59:37</t>
  </si>
  <si>
    <t>20.07.2020 10:59:39</t>
  </si>
  <si>
    <t>20.07.2020 10:59:41</t>
  </si>
  <si>
    <t>20.07.2020 10:59:44</t>
  </si>
  <si>
    <t>20.07.2020 10:59:45</t>
  </si>
  <si>
    <t>20.07.2020 11:00:41</t>
  </si>
  <si>
    <t>20.07.2020 11:00:42</t>
  </si>
  <si>
    <t>20.07.2020 11:00:44</t>
  </si>
  <si>
    <t>20.07.2020 11:01:24</t>
  </si>
  <si>
    <t>20.07.2020 11:01:25</t>
  </si>
  <si>
    <t>20.07.2020 11:01:27</t>
  </si>
  <si>
    <t>20.07.2020 11:01:30</t>
  </si>
  <si>
    <t>20.07.2020 11:03:09</t>
  </si>
  <si>
    <t>20.07.2020 11:03:10</t>
  </si>
  <si>
    <t>20.07.2020 11:03:12</t>
  </si>
  <si>
    <t>20.07.2020 11:03:33</t>
  </si>
  <si>
    <t>20.07.2020 11:03:34</t>
  </si>
  <si>
    <t>20.07.2020 11:03:39</t>
  </si>
  <si>
    <t>20.07.2020 11:03:40</t>
  </si>
  <si>
    <t>20.07.2020 11:03:42</t>
  </si>
  <si>
    <t>20.07.2020 11:03:43</t>
  </si>
  <si>
    <t>20.07.2020 11:03:45</t>
  </si>
  <si>
    <t>20.07.2020 11:03:46</t>
  </si>
  <si>
    <t>20.07.2020 11:03:48</t>
  </si>
  <si>
    <t>20.07.2020 11:03:49</t>
  </si>
  <si>
    <t>20.07.2020 11:04:24</t>
  </si>
  <si>
    <t>20.07.2020 11:04:27</t>
  </si>
  <si>
    <t>20.07.2020 11:04:28</t>
  </si>
  <si>
    <t>20.07.2020 11:04:30</t>
  </si>
  <si>
    <t>20.07.2020 11:04:31</t>
  </si>
  <si>
    <t>20.07.2020 11:06:27</t>
  </si>
  <si>
    <t>20.07.2020 11:06:28</t>
  </si>
  <si>
    <t>20.07.2020 11:06:30</t>
  </si>
  <si>
    <t>20.07.2020 11:06:31</t>
  </si>
  <si>
    <t>20.07.2020 11:06:33</t>
  </si>
  <si>
    <t>20.07.2020 11:06:40</t>
  </si>
  <si>
    <t>20.07.2020 11:06:42</t>
  </si>
  <si>
    <t>20.07.2020 11:06:43</t>
  </si>
  <si>
    <t>20.07.2020 11:06:45</t>
  </si>
  <si>
    <t>20.07.2020 11:07:03</t>
  </si>
  <si>
    <t>20.07.2020 11:07:04</t>
  </si>
  <si>
    <t>20.07.2020 11:07:06</t>
  </si>
  <si>
    <t>20.07.2020 11:07:07</t>
  </si>
  <si>
    <t>20.07.2020 11:07:09</t>
  </si>
  <si>
    <t>20.07.2020 11:07:47</t>
  </si>
  <si>
    <t>20.07.2020 11:07:48</t>
  </si>
  <si>
    <t>20.07.2020 11:07:50</t>
  </si>
  <si>
    <t>20.07.2020 11:08:45</t>
  </si>
  <si>
    <t>20.07.2020 11:08:47</t>
  </si>
  <si>
    <t>20.07.2020 11:08:48</t>
  </si>
  <si>
    <t>20.07.2020 11:08:50</t>
  </si>
  <si>
    <t>20.07.2020 11:09:24</t>
  </si>
  <si>
    <t>20.07.2020 11:09:25</t>
  </si>
  <si>
    <t>20.07.2020 11:09:27</t>
  </si>
  <si>
    <t>20.07.2020 11:09:28</t>
  </si>
  <si>
    <t>20.07.2020 11:09:30</t>
  </si>
  <si>
    <t>20.07.2020 11:09:40</t>
  </si>
  <si>
    <t>20.07.2020 11:09:42</t>
  </si>
  <si>
    <t>20.07.2020 11:09:43</t>
  </si>
  <si>
    <t>20.07.2020 11:10:22</t>
  </si>
  <si>
    <t>20.07.2020 11:10:25</t>
  </si>
  <si>
    <t>20.07.2020 11:10:27</t>
  </si>
  <si>
    <t>20.07.2020 11:10:28</t>
  </si>
  <si>
    <t>20.07.2020 11:10:30</t>
  </si>
  <si>
    <t>20.07.2020 11:10:31</t>
  </si>
  <si>
    <t>20.07.2020 11:10:33</t>
  </si>
  <si>
    <t>20.07.2020 11:11:06</t>
  </si>
  <si>
    <t>20.07.2020 11:11:07</t>
  </si>
  <si>
    <t>20.07.2020 11:11:09</t>
  </si>
  <si>
    <t>20.07.2020 11:11:10</t>
  </si>
  <si>
    <t>20.07.2020 11:11:12</t>
  </si>
  <si>
    <t>20.07.2020 11:11:56</t>
  </si>
  <si>
    <t>20.07.2020 11:11:57</t>
  </si>
  <si>
    <t>20.07.2020 11:11:59</t>
  </si>
  <si>
    <t>20.07.2020 11:12:00</t>
  </si>
  <si>
    <t>20.07.2020 11:12:27</t>
  </si>
  <si>
    <t>20.07.2020 11:12:29</t>
  </si>
  <si>
    <t>20.07.2020 11:12:30</t>
  </si>
  <si>
    <t>20.07.2020 11:12:32</t>
  </si>
  <si>
    <t>20.07.2020 11:12:33</t>
  </si>
  <si>
    <t>20.07.2020 11:13:25</t>
  </si>
  <si>
    <t>20.07.2020 11:13:27</t>
  </si>
  <si>
    <t>20.07.2020 11:13:28</t>
  </si>
  <si>
    <t>20.07.2020 11:13:39</t>
  </si>
  <si>
    <t>20.07.2020 11:13:40</t>
  </si>
  <si>
    <t>20.07.2020 11:13:42</t>
  </si>
  <si>
    <t>20.07.2020 11:13:43</t>
  </si>
  <si>
    <t>20.07.2020 11:13:48</t>
  </si>
  <si>
    <t>20.07.2020 11:13:50</t>
  </si>
  <si>
    <t>20.07.2020 11:15:56</t>
  </si>
  <si>
    <t>20.07.2020 11:15:57</t>
  </si>
  <si>
    <t>20.07.2020 11:16:00</t>
  </si>
  <si>
    <t>20.07.2020 11:16:54</t>
  </si>
  <si>
    <t>20.07.2020 11:16:56</t>
  </si>
  <si>
    <t>20.07.2020 11:16:57</t>
  </si>
  <si>
    <t>20.07.2020 11:16:59</t>
  </si>
  <si>
    <t>20.07.2020 11:17:00</t>
  </si>
  <si>
    <t>20.07.2020 11:17:24</t>
  </si>
  <si>
    <t>20.07.2020 11:17:26</t>
  </si>
  <si>
    <t>20.07.2020 11:17:27</t>
  </si>
  <si>
    <t>20.07.2020 11:17:29</t>
  </si>
  <si>
    <t>20.07.2020 11:17:35</t>
  </si>
  <si>
    <t>20.07.2020 11:17:37</t>
  </si>
  <si>
    <t>20.07.2020 11:17:38</t>
  </si>
  <si>
    <t>20.07.2020 11:17:41</t>
  </si>
  <si>
    <t>20.07.2020 11:18:36</t>
  </si>
  <si>
    <t>20.07.2020 11:18:37</t>
  </si>
  <si>
    <t>20.07.2020 11:18:39</t>
  </si>
  <si>
    <t>20.07.2020 11:18:40</t>
  </si>
  <si>
    <t>20.07.2020 11:18:42</t>
  </si>
  <si>
    <t>20.07.2020 11:19:03</t>
  </si>
  <si>
    <t>20.07.2020 11:19:04</t>
  </si>
  <si>
    <t>20.07.2020 11:19:06</t>
  </si>
  <si>
    <t>20.07.2020 11:19:13</t>
  </si>
  <si>
    <t>20.07.2020 11:19:15</t>
  </si>
  <si>
    <t>20.07.2020 11:19:18</t>
  </si>
  <si>
    <t>20.07.2020 11:22:50</t>
  </si>
  <si>
    <t>20.07.2020 11:22:51</t>
  </si>
  <si>
    <t>20.07.2020 11:22:53</t>
  </si>
  <si>
    <t>20.07.2020 11:22:54</t>
  </si>
  <si>
    <t>20.07.2020 11:22:56</t>
  </si>
  <si>
    <t>20.07.2020 11:23:28</t>
  </si>
  <si>
    <t>20.07.2020 11:23:30</t>
  </si>
  <si>
    <t>20.07.2020 11:23:31</t>
  </si>
  <si>
    <t>20.07.2020 11:24:33</t>
  </si>
  <si>
    <t>20.07.2020 11:24:34</t>
  </si>
  <si>
    <t>20.07.2020 11:24:36</t>
  </si>
  <si>
    <t>20.07.2020 11:24:37</t>
  </si>
  <si>
    <t>20.07.2020 11:24:39</t>
  </si>
  <si>
    <t>20.07.2020 11:24:50</t>
  </si>
  <si>
    <t>20.07.2020 11:24:51</t>
  </si>
  <si>
    <t>20.07.2020 11:24:53</t>
  </si>
  <si>
    <t>20.07.2020 11:24:54</t>
  </si>
  <si>
    <t>20.07.2020 11:25:00</t>
  </si>
  <si>
    <t>20.07.2020 11:25:03</t>
  </si>
  <si>
    <t>20.07.2020 11:25:04</t>
  </si>
  <si>
    <t>20.07.2020 11:27:10</t>
  </si>
  <si>
    <t>20.07.2020 11:27:12</t>
  </si>
  <si>
    <t>20.07.2020 11:27:13</t>
  </si>
  <si>
    <t>20.07.2020 11:27:15</t>
  </si>
  <si>
    <t>20.07.2020 11:27:16</t>
  </si>
  <si>
    <t>20.07.2020 11:30:31</t>
  </si>
  <si>
    <t>20.07.2020 11:30:33</t>
  </si>
  <si>
    <t>20.07.2020 11:30:36</t>
  </si>
  <si>
    <t>20.07.2020 11:30:37</t>
  </si>
  <si>
    <t>20.07.2020 11:30:39</t>
  </si>
  <si>
    <t>20.07.2020 11:30:40</t>
  </si>
  <si>
    <t>20.07.2020 11:30:47</t>
  </si>
  <si>
    <t>20.07.2020 11:30:48</t>
  </si>
  <si>
    <t>20.07.2020 11:30:50</t>
  </si>
  <si>
    <t>20.07.2020 11:30:54</t>
  </si>
  <si>
    <t>20.07.2020 11:30:56</t>
  </si>
  <si>
    <t>20.07.2020 11:31:34</t>
  </si>
  <si>
    <t>20.07.2020 11:33:45</t>
  </si>
  <si>
    <t>20.07.2020 11:33:48</t>
  </si>
  <si>
    <t>20.07.2020 11:33:50</t>
  </si>
  <si>
    <t>20.07.2020 11:33:51</t>
  </si>
  <si>
    <t>20.07.2020 11:33:53</t>
  </si>
  <si>
    <t>20.07.2020 11:33:54</t>
  </si>
  <si>
    <t>20.07.2020 11:33:56</t>
  </si>
  <si>
    <t>20.07.2020 11:34:19</t>
  </si>
  <si>
    <t>20.07.2020 11:34:21</t>
  </si>
  <si>
    <t>20.07.2020 11:34:22</t>
  </si>
  <si>
    <t>20.07.2020 11:34:24</t>
  </si>
  <si>
    <t>20.07.2020 11:34:25</t>
  </si>
  <si>
    <t>20.07.2020 11:37:22</t>
  </si>
  <si>
    <t>20.07.2020 11:37:24</t>
  </si>
  <si>
    <t>20.07.2020 11:37:25</t>
  </si>
  <si>
    <t>20.07.2020 11:37:27</t>
  </si>
  <si>
    <t>20.07.2020 11:37:34</t>
  </si>
  <si>
    <t>20.07.2020 11:37:37</t>
  </si>
  <si>
    <t>20.07.2020 11:37:39</t>
  </si>
  <si>
    <t>20.07.2020 11:37:40</t>
  </si>
  <si>
    <t>20.07.2020 11:37:42</t>
  </si>
  <si>
    <t>20.07.2020 11:38:09</t>
  </si>
  <si>
    <t>20.07.2020 11:38:10</t>
  </si>
  <si>
    <t>20.07.2020 11:38:12</t>
  </si>
  <si>
    <t>20.07.2020 11:38:13</t>
  </si>
  <si>
    <t>20.07.2020 11:38:15</t>
  </si>
  <si>
    <t>20.07.2020 11:38:21</t>
  </si>
  <si>
    <t>20.07.2020 11:38:22</t>
  </si>
  <si>
    <t>20.07.2020 11:38:24</t>
  </si>
  <si>
    <t>20.07.2020 11:38:25</t>
  </si>
  <si>
    <t>20.07.2020 11:40:45</t>
  </si>
  <si>
    <t>20.07.2020 11:40:48</t>
  </si>
  <si>
    <t>20.07.2020 11:40:50</t>
  </si>
  <si>
    <t>20.07.2020 11:43:28</t>
  </si>
  <si>
    <t>20.07.2020 11:43:30</t>
  </si>
  <si>
    <t>20.07.2020 11:43:31</t>
  </si>
  <si>
    <t>20.07.2020 11:43:33</t>
  </si>
  <si>
    <t>20.07.2020 11:45:22</t>
  </si>
  <si>
    <t>20.07.2020 11:45:24</t>
  </si>
  <si>
    <t>20.07.2020 11:46:01</t>
  </si>
  <si>
    <t>20.07.2020 11:46:07</t>
  </si>
  <si>
    <t>20.07.2020 11:46:09</t>
  </si>
  <si>
    <t>20.07.2020 11:46:10</t>
  </si>
  <si>
    <t>20.07.2020 11:46:12</t>
  </si>
  <si>
    <t>20.07.2020 11:46:13</t>
  </si>
  <si>
    <t>20.07.2020 11:46:15</t>
  </si>
  <si>
    <t>20.07.2020 11:46:16</t>
  </si>
  <si>
    <t>20.07.2020 11:47:13</t>
  </si>
  <si>
    <t>20.07.2020 11:47:15</t>
  </si>
  <si>
    <t>20.07.2020 11:47:40</t>
  </si>
  <si>
    <t>20.07.2020 11:47:42</t>
  </si>
  <si>
    <t>20.07.2020 11:47:44</t>
  </si>
  <si>
    <t>20.07.2020 11:47:45</t>
  </si>
  <si>
    <t>20.07.2020 11:47:59</t>
  </si>
  <si>
    <t>20.07.2020 11:48:00</t>
  </si>
  <si>
    <t>20.07.2020 11:48:02</t>
  </si>
  <si>
    <t>20.07.2020 11:48:03</t>
  </si>
  <si>
    <t>20.07.2020 11:48:05</t>
  </si>
  <si>
    <t>20.07.2020 11:48:06</t>
  </si>
  <si>
    <t>20.07.2020 11:48:35</t>
  </si>
  <si>
    <t>20.07.2020 11:48:36</t>
  </si>
  <si>
    <t>20.07.2020 11:48:38</t>
  </si>
  <si>
    <t>20.07.2020 11:48:39</t>
  </si>
  <si>
    <t>20.07.2020 11:48:41</t>
  </si>
  <si>
    <t>20.07.2020 11:51:16</t>
  </si>
  <si>
    <t>20.07.2020 11:51:18</t>
  </si>
  <si>
    <t>20.07.2020 11:51:19</t>
  </si>
  <si>
    <t>20.07.2020 11:51:39</t>
  </si>
  <si>
    <t>20.07.2020 11:51:40</t>
  </si>
  <si>
    <t>20.07.2020 11:51:42</t>
  </si>
  <si>
    <t>20.07.2020 11:51:43</t>
  </si>
  <si>
    <t>20.07.2020 11:52:16</t>
  </si>
  <si>
    <t>20.07.2020 11:52:18</t>
  </si>
  <si>
    <t>20.07.2020 11:52:19</t>
  </si>
  <si>
    <t>20.07.2020 11:53:21</t>
  </si>
  <si>
    <t>20.07.2020 11:53:25</t>
  </si>
  <si>
    <t>20.07.2020 11:53:28</t>
  </si>
  <si>
    <t>20.07.2020 11:56:04</t>
  </si>
  <si>
    <t>20.07.2020 11:56:06</t>
  </si>
  <si>
    <t>20.07.2020 11:56:07</t>
  </si>
  <si>
    <t>20.07.2020 11:56:09</t>
  </si>
  <si>
    <t>20.07.2020 11:56:10</t>
  </si>
  <si>
    <t>20.07.2020 11:56:40</t>
  </si>
  <si>
    <t>20.07.2020 11:56:43</t>
  </si>
  <si>
    <t>20.07.2020 11:56:45</t>
  </si>
  <si>
    <t>20.07.2020 11:57:21</t>
  </si>
  <si>
    <t>20.07.2020 11:57:22</t>
  </si>
  <si>
    <t>20.07.2020 12:00:06</t>
  </si>
  <si>
    <t>20.07.2020 12:00:07</t>
  </si>
  <si>
    <t>20.07.2020 12:00:09</t>
  </si>
  <si>
    <t>20.07.2020 12:00:44</t>
  </si>
  <si>
    <t>20.07.2020 12:00:45</t>
  </si>
  <si>
    <t>20.07.2020 12:00:47</t>
  </si>
  <si>
    <t>20.07.2020 12:00:48</t>
  </si>
  <si>
    <t>20.07.2020 12:00:50</t>
  </si>
  <si>
    <t>20.07.2020 12:01:33</t>
  </si>
  <si>
    <t>20.07.2020 12:01:45</t>
  </si>
  <si>
    <t>20.07.2020 12:01:47</t>
  </si>
  <si>
    <t>20.07.2020 12:01:48</t>
  </si>
  <si>
    <t>20.07.2020 12:01:50</t>
  </si>
  <si>
    <t>20.07.2020 12:02:57</t>
  </si>
  <si>
    <t>20.07.2020 12:02:59</t>
  </si>
  <si>
    <t>20.07.2020 12:03:00</t>
  </si>
  <si>
    <t>20.07.2020 12:03:02</t>
  </si>
  <si>
    <t>20.07.2020 12:03:03</t>
  </si>
  <si>
    <t>20.07.2020 12:04:04</t>
  </si>
  <si>
    <t>20.07.2020 12:04:07</t>
  </si>
  <si>
    <t>20.07.2020 12:04:09</t>
  </si>
  <si>
    <t>20.07.2020 12:04:10</t>
  </si>
  <si>
    <t>20.07.2020 12:05:04</t>
  </si>
  <si>
    <t>20.07.2020 12:05:06</t>
  </si>
  <si>
    <t>20.07.2020 12:05:07</t>
  </si>
  <si>
    <t>20.07.2020 12:05:09</t>
  </si>
  <si>
    <t>20.07.2020 12:05:48</t>
  </si>
  <si>
    <t>20.07.2020 12:05:51</t>
  </si>
  <si>
    <t>20.07.2020 12:05:53</t>
  </si>
  <si>
    <t>20.07.2020 12:07:44</t>
  </si>
  <si>
    <t>20.07.2020 12:07:45</t>
  </si>
  <si>
    <t>20.07.2020 12:07:47</t>
  </si>
  <si>
    <t>20.07.2020 12:08:18</t>
  </si>
  <si>
    <t>20.07.2020 12:08:21</t>
  </si>
  <si>
    <t>20.07.2020 12:08:22</t>
  </si>
  <si>
    <t>20.07.2020 12:08:24</t>
  </si>
  <si>
    <t>20.07.2020 12:08:25</t>
  </si>
  <si>
    <t>20.07.2020 12:08:27</t>
  </si>
  <si>
    <t>20.07.2020 12:08:30</t>
  </si>
  <si>
    <t>20.07.2020 12:08:50</t>
  </si>
  <si>
    <t>20.07.2020 12:08:51</t>
  </si>
  <si>
    <t>20.07.2020 12:08:53</t>
  </si>
  <si>
    <t>20.07.2020 12:09:19</t>
  </si>
  <si>
    <t>20.07.2020 12:10:34</t>
  </si>
  <si>
    <t>20.07.2020 12:10:36</t>
  </si>
  <si>
    <t>20.07.2020 12:10:37</t>
  </si>
  <si>
    <t>20.07.2020 12:10:39</t>
  </si>
  <si>
    <t>20.07.2020 12:10:54</t>
  </si>
  <si>
    <t>20.07.2020 12:10:57</t>
  </si>
  <si>
    <t>20.07.2020 12:10:59</t>
  </si>
  <si>
    <t>20.07.2020 12:12:22</t>
  </si>
  <si>
    <t>20.07.2020 12:12:24</t>
  </si>
  <si>
    <t>20.07.2020 12:12:25</t>
  </si>
  <si>
    <t>20.07.2020 12:12:27</t>
  </si>
  <si>
    <t>20.07.2020 12:12:36</t>
  </si>
  <si>
    <t>20.07.2020 12:12:37</t>
  </si>
  <si>
    <t>20.07.2020 12:12:39</t>
  </si>
  <si>
    <t>20.07.2020 12:12:40</t>
  </si>
  <si>
    <t>20.07.2020 12:17:44</t>
  </si>
  <si>
    <t>20.07.2020 12:17:45</t>
  </si>
  <si>
    <t>20.07.2020 12:17:47</t>
  </si>
  <si>
    <t>20.07.2020 12:17:50</t>
  </si>
  <si>
    <t>20.07.2020 12:17:51</t>
  </si>
  <si>
    <t>20.07.2020 12:19:07</t>
  </si>
  <si>
    <t>20.07.2020 12:19:09</t>
  </si>
  <si>
    <t>20.07.2020 12:19:10</t>
  </si>
  <si>
    <t>20.07.2020 12:19:12</t>
  </si>
  <si>
    <t>20.07.2020 12:20:53</t>
  </si>
  <si>
    <t>20.07.2020 12:20:54</t>
  </si>
  <si>
    <t>20.07.2020 12:20:56</t>
  </si>
  <si>
    <t>20.07.2020 12:22:19</t>
  </si>
  <si>
    <t>20.07.2020 12:22:21</t>
  </si>
  <si>
    <t>20.07.2020 12:22:22</t>
  </si>
  <si>
    <t>20.07.2020 12:22:24</t>
  </si>
  <si>
    <t>20.07.2020 12:22:25</t>
  </si>
  <si>
    <t>20.07.2020 12:22:27</t>
  </si>
  <si>
    <t>20.07.2020 12:23:53</t>
  </si>
  <si>
    <t>20.07.2020 12:23:54</t>
  </si>
  <si>
    <t>20.07.2020 12:23:56</t>
  </si>
  <si>
    <t>20.07.2020 12:27:03</t>
  </si>
  <si>
    <t>20.07.2020 12:27:04</t>
  </si>
  <si>
    <t>20.07.2020 12:27:06</t>
  </si>
  <si>
    <t>20.07.2020 12:27:07</t>
  </si>
  <si>
    <t>20.07.2020 12:28:37</t>
  </si>
  <si>
    <t>20.07.2020 12:28:39</t>
  </si>
  <si>
    <t>20.07.2020 12:28:41</t>
  </si>
  <si>
    <t>20.07.2020 12:30:07</t>
  </si>
  <si>
    <t>20.07.2020 12:30:10</t>
  </si>
  <si>
    <t>20.07.2020 12:30:12</t>
  </si>
  <si>
    <t>20.07.2020 12:30:33</t>
  </si>
  <si>
    <t>20.07.2020 12:30:34</t>
  </si>
  <si>
    <t>20.07.2020 12:30:36</t>
  </si>
  <si>
    <t>20.07.2020 12:30:37</t>
  </si>
  <si>
    <t>20.07.2020 12:30:39</t>
  </si>
  <si>
    <t>20.07.2020 12:31:03</t>
  </si>
  <si>
    <t>20.07.2020 12:31:04</t>
  </si>
  <si>
    <t>20.07.2020 12:31:06</t>
  </si>
  <si>
    <t>20.07.2020 12:31:51</t>
  </si>
  <si>
    <t>20.07.2020 12:31:53</t>
  </si>
  <si>
    <t>20.07.2020 12:32:44</t>
  </si>
  <si>
    <t>20.07.2020 12:32:47</t>
  </si>
  <si>
    <t>20.07.2020 12:32:50</t>
  </si>
  <si>
    <t>20.07.2020 12:32:51</t>
  </si>
  <si>
    <t>20.07.2020 12:32:53</t>
  </si>
  <si>
    <t>20.07.2020 12:32:56</t>
  </si>
  <si>
    <t>20.07.2020 12:33:53</t>
  </si>
  <si>
    <t>20.07.2020 12:33:54</t>
  </si>
  <si>
    <t>20.07.2020 12:33:56</t>
  </si>
  <si>
    <t>20.07.2020 12:34:03</t>
  </si>
  <si>
    <t>20.07.2020 12:35:31</t>
  </si>
  <si>
    <t>20.07.2020 12:35:33</t>
  </si>
  <si>
    <t>20.07.2020 12:35:34</t>
  </si>
  <si>
    <t>20.07.2020 12:35:45</t>
  </si>
  <si>
    <t>20.07.2020 12:35:47</t>
  </si>
  <si>
    <t>20.07.2020 12:35:48</t>
  </si>
  <si>
    <t>20.07.2020 12:37:54</t>
  </si>
  <si>
    <t>20.07.2020 12:37:56</t>
  </si>
  <si>
    <t>20.07.2020 12:37:57</t>
  </si>
  <si>
    <t>20.07.2020 12:40:18</t>
  </si>
  <si>
    <t>20.07.2020 12:40:19</t>
  </si>
  <si>
    <t>20.07.2020 12:40:22</t>
  </si>
  <si>
    <t>20.07.2020 12:41:47</t>
  </si>
  <si>
    <t>20.07.2020 12:41:48</t>
  </si>
  <si>
    <t>20.07.2020 12:43:57</t>
  </si>
  <si>
    <t>20.07.2020 12:44:21</t>
  </si>
  <si>
    <t>20.07.2020 12:44:22</t>
  </si>
  <si>
    <t>20.07.2020 12:44:24</t>
  </si>
  <si>
    <t>20.07.2020 12:44:37</t>
  </si>
  <si>
    <t>20.07.2020 12:44:39</t>
  </si>
  <si>
    <t>20.07.2020 12:44:40</t>
  </si>
  <si>
    <t>20.07.2020 12:44:42</t>
  </si>
  <si>
    <t>20.07.2020 12:44:48</t>
  </si>
  <si>
    <t>20.07.2020 12:44:50</t>
  </si>
  <si>
    <t>20.07.2020 12:44:51</t>
  </si>
  <si>
    <t>20.07.2020 12:44:53</t>
  </si>
  <si>
    <t>20.07.2020 12:44:54</t>
  </si>
  <si>
    <t>20.07.2020 12:45:24</t>
  </si>
  <si>
    <t>20.07.2020 12:45:25</t>
  </si>
  <si>
    <t>20.07.2020 12:45:27</t>
  </si>
  <si>
    <t>20.07.2020 12:45:57</t>
  </si>
  <si>
    <t>20.07.2020 12:45:59</t>
  </si>
  <si>
    <t>20.07.2020 12:46:00</t>
  </si>
  <si>
    <t>20.07.2020 12:46:05</t>
  </si>
  <si>
    <t>20.07.2020 12:46:06</t>
  </si>
  <si>
    <t>20.07.2020 12:46:08</t>
  </si>
  <si>
    <t>20.07.2020 12:46:09</t>
  </si>
  <si>
    <t>20.07.2020 12:49:30</t>
  </si>
  <si>
    <t>20.07.2020 12:49:31</t>
  </si>
  <si>
    <t>20.07.2020 12:49:33</t>
  </si>
  <si>
    <t>20.07.2020 12:49:34</t>
  </si>
  <si>
    <t>20.07.2020 12:49:36</t>
  </si>
  <si>
    <t>20.07.2020 12:50:45</t>
  </si>
  <si>
    <t>20.07.2020 12:50:47</t>
  </si>
  <si>
    <t>20.07.2020 12:50:48</t>
  </si>
  <si>
    <t>20.07.2020 12:50:50</t>
  </si>
  <si>
    <t>20.07.2020 12:50:51</t>
  </si>
  <si>
    <t>20.07.2020 12:51:16</t>
  </si>
  <si>
    <t>20.07.2020 12:51:18</t>
  </si>
  <si>
    <t>20.07.2020 12:51:19</t>
  </si>
  <si>
    <t>20.07.2020 12:51:22</t>
  </si>
  <si>
    <t>20.07.2020 12:52:16</t>
  </si>
  <si>
    <t>20.07.2020 12:52:18</t>
  </si>
  <si>
    <t>20.07.2020 12:52:19</t>
  </si>
  <si>
    <t>20.07.2020 12:54:01</t>
  </si>
  <si>
    <t>20.07.2020 12:54:03</t>
  </si>
  <si>
    <t>20.07.2020 12:54:04</t>
  </si>
  <si>
    <t>20.07.2020 12:54:06</t>
  </si>
  <si>
    <t>20.07.2020 12:56:21</t>
  </si>
  <si>
    <t>20.07.2020 12:56:22</t>
  </si>
  <si>
    <t>20.07.2020 12:56:25</t>
  </si>
  <si>
    <t>20.07.2020 12:59:06</t>
  </si>
  <si>
    <t>20.07.2020 12:59:07</t>
  </si>
  <si>
    <t>20.07.2020 12:59:09</t>
  </si>
  <si>
    <t>20.07.2020 12:59:13</t>
  </si>
  <si>
    <t>20.07.2020 12:59:15</t>
  </si>
  <si>
    <t>20.07.2020 12:59:16</t>
  </si>
  <si>
    <t>20.07.2020 12:59:48</t>
  </si>
  <si>
    <t>20.07.2020 12:59:50</t>
  </si>
  <si>
    <t>20.07.2020 12:59:51</t>
  </si>
  <si>
    <t>20.07.2020 12:59:53</t>
  </si>
  <si>
    <t>20.07.2020 12:59:54</t>
  </si>
  <si>
    <t>20.07.2020 13:00:31</t>
  </si>
  <si>
    <t>20.07.2020 13:00:33</t>
  </si>
  <si>
    <t>20.07.2020 13:00:34</t>
  </si>
  <si>
    <t>20.07.2020 13:00:36</t>
  </si>
  <si>
    <t>20.07.2020 13:02:45</t>
  </si>
  <si>
    <t>20.07.2020 13:02:48</t>
  </si>
  <si>
    <t>20.07.2020 13:02:50</t>
  </si>
  <si>
    <t>20.07.2020 13:02:51</t>
  </si>
  <si>
    <t>20.07.2020 13:03:31</t>
  </si>
  <si>
    <t>20.07.2020 13:03:33</t>
  </si>
  <si>
    <t>20.07.2020 13:03:34</t>
  </si>
  <si>
    <t>20.07.2020 13:03:36</t>
  </si>
  <si>
    <t>20.07.2020 13:03:51</t>
  </si>
  <si>
    <t>20.07.2020 13:03:54</t>
  </si>
  <si>
    <t>20.07.2020 13:04:01</t>
  </si>
  <si>
    <t>20.07.2020 13:04:10</t>
  </si>
  <si>
    <t>20.07.2020 13:04:12</t>
  </si>
  <si>
    <t>20.07.2020 13:04:13</t>
  </si>
  <si>
    <t>20.07.2020 13:04:15</t>
  </si>
  <si>
    <t>20.07.2020 13:04:16</t>
  </si>
  <si>
    <t>20.07.2020 13:05:07</t>
  </si>
  <si>
    <t>20.07.2020 13:05:09</t>
  </si>
  <si>
    <t>20.07.2020 13:05:10</t>
  </si>
  <si>
    <t>20.07.2020 13:06:13</t>
  </si>
  <si>
    <t>20.07.2020 13:06:15</t>
  </si>
  <si>
    <t>20.07.2020 13:06:16</t>
  </si>
  <si>
    <t>20.07.2020 13:09:19</t>
  </si>
  <si>
    <t>20.07.2020 13:10:39</t>
  </si>
  <si>
    <t>20.07.2020 13:10:41</t>
  </si>
  <si>
    <t>20.07.2020 13:10:42</t>
  </si>
  <si>
    <t>20.07.2020 13:10:44</t>
  </si>
  <si>
    <t>20.07.2020 13:10:45</t>
  </si>
  <si>
    <t>20.07.2020 13:11:36</t>
  </si>
  <si>
    <t>20.07.2020 13:11:39</t>
  </si>
  <si>
    <t>20.07.2020 13:11:41</t>
  </si>
  <si>
    <t>20.07.2020 13:11:42</t>
  </si>
  <si>
    <t>20.07.2020 13:11:44</t>
  </si>
  <si>
    <t>20.07.2020 13:13:31</t>
  </si>
  <si>
    <t>20.07.2020 13:13:33</t>
  </si>
  <si>
    <t>20.07.2020 13:13:34</t>
  </si>
  <si>
    <t>20.07.2020 13:13:36</t>
  </si>
  <si>
    <t>20.07.2020 13:13:40</t>
  </si>
  <si>
    <t>20.07.2020 13:13:42</t>
  </si>
  <si>
    <t>20.07.2020 13:13:43</t>
  </si>
  <si>
    <t>20.07.2020 13:13:45</t>
  </si>
  <si>
    <t>20.07.2020 13:13:46</t>
  </si>
  <si>
    <t>20.07.2020 13:13:57</t>
  </si>
  <si>
    <t>20.07.2020 13:13:59</t>
  </si>
  <si>
    <t>20.07.2020 13:14:00</t>
  </si>
  <si>
    <t>20.07.2020 13:14:02</t>
  </si>
  <si>
    <t>20.07.2020 13:16:16</t>
  </si>
  <si>
    <t>20.07.2020 13:16:18</t>
  </si>
  <si>
    <t>20.07.2020 13:16:19</t>
  </si>
  <si>
    <t>20.07.2020 13:16:21</t>
  </si>
  <si>
    <t>20.07.2020 13:16:22</t>
  </si>
  <si>
    <t>20.07.2020 13:16:24</t>
  </si>
  <si>
    <t>20.07.2020 13:18:47</t>
  </si>
  <si>
    <t>20.07.2020 13:18:50</t>
  </si>
  <si>
    <t>20.07.2020 13:18:51</t>
  </si>
  <si>
    <t>20.07.2020 13:18:53</t>
  </si>
  <si>
    <t>20.07.2020 13:18:54</t>
  </si>
  <si>
    <t>20.07.2020 13:20:28</t>
  </si>
  <si>
    <t>20.07.2020 13:20:30</t>
  </si>
  <si>
    <t>20.07.2020 13:20:31</t>
  </si>
  <si>
    <t>20.07.2020 13:20:33</t>
  </si>
  <si>
    <t>20.07.2020 13:20:34</t>
  </si>
  <si>
    <t>20.07.2020 13:24:50</t>
  </si>
  <si>
    <t>20.07.2020 13:24:51</t>
  </si>
  <si>
    <t>20.07.2020 13:24:53</t>
  </si>
  <si>
    <t>20.07.2020 13:24:54</t>
  </si>
  <si>
    <t>20.07.2020 13:25:41</t>
  </si>
  <si>
    <t>20.07.2020 13:25:42</t>
  </si>
  <si>
    <t>20.07.2020 13:27:36</t>
  </si>
  <si>
    <t>20.07.2020 13:27:38</t>
  </si>
  <si>
    <t>20.07.2020 13:27:39</t>
  </si>
  <si>
    <t>20.07.2020 13:28:31</t>
  </si>
  <si>
    <t>20.07.2020 13:28:33</t>
  </si>
  <si>
    <t>20.07.2020 13:28:34</t>
  </si>
  <si>
    <t>20.07.2020 13:28:36</t>
  </si>
  <si>
    <t>20.07.2020 13:28:37</t>
  </si>
  <si>
    <t>20.07.2020 13:28:39</t>
  </si>
  <si>
    <t>20.07.2020 13:29:10</t>
  </si>
  <si>
    <t>20.07.2020 13:29:12</t>
  </si>
  <si>
    <t>20.07.2020 13:29:13</t>
  </si>
  <si>
    <t>20.07.2020 13:29:15</t>
  </si>
  <si>
    <t>20.07.2020 13:29:16</t>
  </si>
  <si>
    <t>20.07.2020 13:29:18</t>
  </si>
  <si>
    <t>20.07.2020 13:31:12</t>
  </si>
  <si>
    <t>20.07.2020 13:31:13</t>
  </si>
  <si>
    <t>20.07.2020 13:31:15</t>
  </si>
  <si>
    <t>20.07.2020 13:31:36</t>
  </si>
  <si>
    <t>20.07.2020 13:31:57</t>
  </si>
  <si>
    <t>20.07.2020 13:32:00</t>
  </si>
  <si>
    <t>20.07.2020 13:32:01</t>
  </si>
  <si>
    <t>20.07.2020 13:32:30</t>
  </si>
  <si>
    <t>20.07.2020 13:32:31</t>
  </si>
  <si>
    <t>20.07.2020 13:32:33</t>
  </si>
  <si>
    <t>20.07.2020 13:32:34</t>
  </si>
  <si>
    <t>20.07.2020 13:32:36</t>
  </si>
  <si>
    <t>20.07.2020 13:32:37</t>
  </si>
  <si>
    <t>20.07.2020 13:32:39</t>
  </si>
  <si>
    <t>20.07.2020 13:32:40</t>
  </si>
  <si>
    <t>20.07.2020 13:32:42</t>
  </si>
  <si>
    <t>20.07.2020 13:33:59</t>
  </si>
  <si>
    <t>20.07.2020 13:34:00</t>
  </si>
  <si>
    <t>20.07.2020 13:34:03</t>
  </si>
  <si>
    <t>20.07.2020 13:34:20</t>
  </si>
  <si>
    <t>20.07.2020 13:34:23</t>
  </si>
  <si>
    <t>20.07.2020 13:34:25</t>
  </si>
  <si>
    <t>20.07.2020 13:34:26</t>
  </si>
  <si>
    <t>20.07.2020 13:34:27</t>
  </si>
  <si>
    <t>20.07.2020 13:34:29</t>
  </si>
  <si>
    <t>20.07.2020 13:34:37</t>
  </si>
  <si>
    <t>20.07.2020 13:34:38</t>
  </si>
  <si>
    <t>20.07.2020 13:34:40</t>
  </si>
  <si>
    <t>20.07.2020 13:34:41</t>
  </si>
  <si>
    <t>20.07.2020 13:34:44</t>
  </si>
  <si>
    <t>20.07.2020 13:35:28</t>
  </si>
  <si>
    <t>20.07.2020 13:35:30</t>
  </si>
  <si>
    <t>20.07.2020 13:35:33</t>
  </si>
  <si>
    <t>20.07.2020 13:35:34</t>
  </si>
  <si>
    <t>20.07.2020 13:35:57</t>
  </si>
  <si>
    <t>20.07.2020 13:35:59</t>
  </si>
  <si>
    <t>20.07.2020 13:36:00</t>
  </si>
  <si>
    <t>20.07.2020 13:36:02</t>
  </si>
  <si>
    <t>20.07.2020 13:36:03</t>
  </si>
  <si>
    <t>20.07.2020 13:36:21</t>
  </si>
  <si>
    <t>20.07.2020 13:36:24</t>
  </si>
  <si>
    <t>20.07.2020 13:36:26</t>
  </si>
  <si>
    <t>20.07.2020 13:36:27</t>
  </si>
  <si>
    <t>20.07.2020 13:36:29</t>
  </si>
  <si>
    <t>20.07.2020 13:37:16</t>
  </si>
  <si>
    <t>20.07.2020 13:37:18</t>
  </si>
  <si>
    <t>20.07.2020 13:37:19</t>
  </si>
  <si>
    <t>20.07.2020 13:37:34</t>
  </si>
  <si>
    <t>20.07.2020 13:37:37</t>
  </si>
  <si>
    <t>20.07.2020 13:37:39</t>
  </si>
  <si>
    <t>20.07.2020 13:40:42</t>
  </si>
  <si>
    <t>20.07.2020 13:40:44</t>
  </si>
  <si>
    <t>20.07.2020 13:40:45</t>
  </si>
  <si>
    <t>20.07.2020 13:40:47</t>
  </si>
  <si>
    <t>20.07.2020 13:43:16</t>
  </si>
  <si>
    <t>20.07.2020 13:46:54</t>
  </si>
  <si>
    <t>20.07.2020 13:46:56</t>
  </si>
  <si>
    <t>20.07.2020 13:46:57</t>
  </si>
  <si>
    <t>20.07.2020 13:47:10</t>
  </si>
  <si>
    <t>20.07.2020 13:47:12</t>
  </si>
  <si>
    <t>20.07.2020 13:48:15</t>
  </si>
  <si>
    <t>20.07.2020 13:48:16</t>
  </si>
  <si>
    <t>20.07.2020 13:48:18</t>
  </si>
  <si>
    <t>20.07.2020 13:48:19</t>
  </si>
  <si>
    <t>20.07.2020 13:48:21</t>
  </si>
  <si>
    <t>20.07.2020 13:48:56</t>
  </si>
  <si>
    <t>20.07.2020 13:48:57</t>
  </si>
  <si>
    <t>20.07.2020 13:50:50</t>
  </si>
  <si>
    <t>20.07.2020 13:50:51</t>
  </si>
  <si>
    <t>20.07.2020 13:50:53</t>
  </si>
  <si>
    <t>20.07.2020 13:50:54</t>
  </si>
  <si>
    <t>20.07.2020 13:51:44</t>
  </si>
  <si>
    <t>20.07.2020 13:51:45</t>
  </si>
  <si>
    <t>20.07.2020 13:51:47</t>
  </si>
  <si>
    <t>20.07.2020 13:53:13</t>
  </si>
  <si>
    <t>20.07.2020 13:53:15</t>
  </si>
  <si>
    <t>20.07.2020 13:53:16</t>
  </si>
  <si>
    <t>20.07.2020 13:54:12</t>
  </si>
  <si>
    <t>20.07.2020 13:54:13</t>
  </si>
  <si>
    <t>20.07.2020 13:54:15</t>
  </si>
  <si>
    <t>20.07.2020 13:54:18</t>
  </si>
  <si>
    <t>20.07.2020 13:54:21</t>
  </si>
  <si>
    <t>20.07.2020 13:54:22</t>
  </si>
  <si>
    <t>20.07.2020 13:54:24</t>
  </si>
  <si>
    <t>20.07.2020 13:55:07</t>
  </si>
  <si>
    <t>20.07.2020 13:55:57</t>
  </si>
  <si>
    <t>20.07.2020 13:55:59</t>
  </si>
  <si>
    <t>20.07.2020 13:56:00</t>
  </si>
  <si>
    <t>20.07.2020 13:56:08</t>
  </si>
  <si>
    <t>20.07.2020 13:56:09</t>
  </si>
  <si>
    <t>20.07.2020 13:56:11</t>
  </si>
  <si>
    <t>20.07.2020 13:56:12</t>
  </si>
  <si>
    <t>20.07.2020 13:56:27</t>
  </si>
  <si>
    <t>20.07.2020 13:56:29</t>
  </si>
  <si>
    <t>20.07.2020 13:56:30</t>
  </si>
  <si>
    <t>20.07.2020 13:56:32</t>
  </si>
  <si>
    <t>20.07.2020 13:56:33</t>
  </si>
  <si>
    <t>20.07.2020 13:57:48</t>
  </si>
  <si>
    <t>20.07.2020 14:02:56</t>
  </si>
  <si>
    <t>20.07.2020 14:02:57</t>
  </si>
  <si>
    <t>20.07.2020 14:02:59</t>
  </si>
  <si>
    <t>20.07.2020 14:03:00</t>
  </si>
  <si>
    <t>20.07.2020 14:05:25</t>
  </si>
  <si>
    <t>20.07.2020 14:05:27</t>
  </si>
  <si>
    <t>20.07.2020 14:05:28</t>
  </si>
  <si>
    <t>20.07.2020 14:05:30</t>
  </si>
  <si>
    <t>20.07.2020 14:05:31</t>
  </si>
  <si>
    <t>20.07.2020 14:06:48</t>
  </si>
  <si>
    <t>20.07.2020 14:06:50</t>
  </si>
  <si>
    <t>20.07.2020 14:08:18</t>
  </si>
  <si>
    <t>20.07.2020 14:08:19</t>
  </si>
  <si>
    <t>20.07.2020 14:08:21</t>
  </si>
  <si>
    <t>20.07.2020 14:08:44</t>
  </si>
  <si>
    <t>20.07.2020 14:08:45</t>
  </si>
  <si>
    <t>20.07.2020 14:08:47</t>
  </si>
  <si>
    <t>20.07.2020 14:08:48</t>
  </si>
  <si>
    <t>20.07.2020 14:10:03</t>
  </si>
  <si>
    <t>20.07.2020 14:10:04</t>
  </si>
  <si>
    <t>20.07.2020 14:10:06</t>
  </si>
  <si>
    <t>20.07.2020 14:11:36</t>
  </si>
  <si>
    <t>20.07.2020 14:11:41</t>
  </si>
  <si>
    <t>20.07.2020 14:11:42</t>
  </si>
  <si>
    <t>20.07.2020 14:12:01</t>
  </si>
  <si>
    <t>20.07.2020 14:12:03</t>
  </si>
  <si>
    <t>20.07.2020 14:12:04</t>
  </si>
  <si>
    <t>20.07.2020 14:12:06</t>
  </si>
  <si>
    <t>20.07.2020 14:12:07</t>
  </si>
  <si>
    <t>20.07.2020 14:12:12</t>
  </si>
  <si>
    <t>20.07.2020 14:12:13</t>
  </si>
  <si>
    <t>20.07.2020 14:12:42</t>
  </si>
  <si>
    <t>20.07.2020 14:12:43</t>
  </si>
  <si>
    <t>20.07.2020 14:12:45</t>
  </si>
  <si>
    <t>20.07.2020 14:15:51</t>
  </si>
  <si>
    <t>20.07.2020 14:15:54</t>
  </si>
  <si>
    <t>20.07.2020 14:15:56</t>
  </si>
  <si>
    <t>20.07.2020 14:16:06</t>
  </si>
  <si>
    <t>20.07.2020 14:16:07</t>
  </si>
  <si>
    <t>20.07.2020 14:16:12</t>
  </si>
  <si>
    <t>20.07.2020 14:16:13</t>
  </si>
  <si>
    <t>20.07.2020 14:16:15</t>
  </si>
  <si>
    <t>20.07.2020 14:16:16</t>
  </si>
  <si>
    <t>20.07.2020 14:16:18</t>
  </si>
  <si>
    <t>20.07.2020 14:16:19</t>
  </si>
  <si>
    <t>20.07.2020 14:17:21</t>
  </si>
  <si>
    <t>20.07.2020 14:17:22</t>
  </si>
  <si>
    <t>20.07.2020 14:17:24</t>
  </si>
  <si>
    <t>20.07.2020 14:17:25</t>
  </si>
  <si>
    <t>20.07.2020 14:17:42</t>
  </si>
  <si>
    <t>20.07.2020 14:17:44</t>
  </si>
  <si>
    <t>20.07.2020 14:18:13</t>
  </si>
  <si>
    <t>20.07.2020 14:18:16</t>
  </si>
  <si>
    <t>20.07.2020 14:18:18</t>
  </si>
  <si>
    <t>20.07.2020 14:18:51</t>
  </si>
  <si>
    <t>20.07.2020 14:18:54</t>
  </si>
  <si>
    <t>20.07.2020 14:19:19</t>
  </si>
  <si>
    <t>20.07.2020 14:19:21</t>
  </si>
  <si>
    <t>20.07.2020 14:19:22</t>
  </si>
  <si>
    <t>20.07.2020 14:19:40</t>
  </si>
  <si>
    <t>20.07.2020 14:19:42</t>
  </si>
  <si>
    <t>20.07.2020 14:19:43</t>
  </si>
  <si>
    <t>20.07.2020 14:20:01</t>
  </si>
  <si>
    <t>20.07.2020 14:20:04</t>
  </si>
  <si>
    <t>20.07.2020 14:20:06</t>
  </si>
  <si>
    <t>20.07.2020 14:20:07</t>
  </si>
  <si>
    <t>20.07.2020 14:20:30</t>
  </si>
  <si>
    <t>20.07.2020 14:20:31</t>
  </si>
  <si>
    <t>20.07.2020 14:21:00</t>
  </si>
  <si>
    <t>20.07.2020 14:21:01</t>
  </si>
  <si>
    <t>20.07.2020 14:21:03</t>
  </si>
  <si>
    <t>20.07.2020 14:21:04</t>
  </si>
  <si>
    <t>20.07.2020 14:21:06</t>
  </si>
  <si>
    <t>20.07.2020 14:21:07</t>
  </si>
  <si>
    <t>20.07.2020 14:21:12</t>
  </si>
  <si>
    <t>20.07.2020 14:21:13</t>
  </si>
  <si>
    <t>20.07.2020 14:21:15</t>
  </si>
  <si>
    <t>20.07.2020 14:21:22</t>
  </si>
  <si>
    <t>20.07.2020 14:21:25</t>
  </si>
  <si>
    <t>20.07.2020 14:21:27</t>
  </si>
  <si>
    <t>20.07.2020 14:21:28</t>
  </si>
  <si>
    <t>20.07.2020 14:21:37</t>
  </si>
  <si>
    <t>20.07.2020 14:21:40</t>
  </si>
  <si>
    <t>20.07.2020 14:21:42</t>
  </si>
  <si>
    <t>20.07.2020 14:21:43</t>
  </si>
  <si>
    <t>20.07.2020 14:24:59</t>
  </si>
  <si>
    <t>20.07.2020 14:25:00</t>
  </si>
  <si>
    <t>20.07.2020 14:25:03</t>
  </si>
  <si>
    <t>20.07.2020 14:25:06</t>
  </si>
  <si>
    <t>20.07.2020 14:25:08</t>
  </si>
  <si>
    <t>20.07.2020 14:25:09</t>
  </si>
  <si>
    <t>20.07.2020 14:25:11</t>
  </si>
  <si>
    <t>20.07.2020 14:25:12</t>
  </si>
  <si>
    <t>20.07.2020 14:25:58</t>
  </si>
  <si>
    <t>20.07.2020 14:25:59</t>
  </si>
  <si>
    <t>20.07.2020 14:26:01</t>
  </si>
  <si>
    <t>20.07.2020 14:26:02</t>
  </si>
  <si>
    <t>20.07.2020 14:26:17</t>
  </si>
  <si>
    <t>20.07.2020 14:26:19</t>
  </si>
  <si>
    <t>20.07.2020 14:26:20</t>
  </si>
  <si>
    <t>20.07.2020 14:26:22</t>
  </si>
  <si>
    <t>20.07.2020 14:26:36</t>
  </si>
  <si>
    <t>20.07.2020 14:26:37</t>
  </si>
  <si>
    <t>20.07.2020 14:26:57</t>
  </si>
  <si>
    <t>20.07.2020 14:27:47</t>
  </si>
  <si>
    <t>20.07.2020 14:27:48</t>
  </si>
  <si>
    <t>20.07.2020 14:27:50</t>
  </si>
  <si>
    <t>20.07.2020 14:27:51</t>
  </si>
  <si>
    <t>20.07.2020 14:27:53</t>
  </si>
  <si>
    <t>20.07.2020 14:27:54</t>
  </si>
  <si>
    <t>20.07.2020 14:27:56</t>
  </si>
  <si>
    <t>20.07.2020 14:27:57</t>
  </si>
  <si>
    <t>20.07.2020 14:27:59</t>
  </si>
  <si>
    <t>20.07.2020 14:28:35</t>
  </si>
  <si>
    <t>20.07.2020 14:28:38</t>
  </si>
  <si>
    <t>20.07.2020 14:28:40</t>
  </si>
  <si>
    <t>20.07.2020 14:29:21</t>
  </si>
  <si>
    <t>20.07.2020 14:29:22</t>
  </si>
  <si>
    <t>20.07.2020 14:29:24</t>
  </si>
  <si>
    <t>20.07.2020 14:29:25</t>
  </si>
  <si>
    <t>20.07.2020 14:29:27</t>
  </si>
  <si>
    <t>20.07.2020 14:29:28</t>
  </si>
  <si>
    <t>20.07.2020 14:29:30</t>
  </si>
  <si>
    <t>20.07.2020 14:30:13</t>
  </si>
  <si>
    <t>20.07.2020 14:30:18</t>
  </si>
  <si>
    <t>20.07.2020 14:30:19</t>
  </si>
  <si>
    <t>20.07.2020 14:30:21</t>
  </si>
  <si>
    <t>20.07.2020 14:33:10</t>
  </si>
  <si>
    <t>20.07.2020 14:33:12</t>
  </si>
  <si>
    <t>20.07.2020 14:33:13</t>
  </si>
  <si>
    <t>20.07.2020 14:38:00</t>
  </si>
  <si>
    <t>20.07.2020 14:40:21</t>
  </si>
  <si>
    <t>20.07.2020 14:40:22</t>
  </si>
  <si>
    <t>20.07.2020 14:40:24</t>
  </si>
  <si>
    <t>20.07.2020 14:42:34</t>
  </si>
  <si>
    <t>20.07.2020 14:42:37</t>
  </si>
  <si>
    <t>20.07.2020 14:42:39</t>
  </si>
  <si>
    <t>20.07.2020 14:45:19</t>
  </si>
  <si>
    <t>20.07.2020 14:45:21</t>
  </si>
  <si>
    <t>20.07.2020 14:45:22</t>
  </si>
  <si>
    <t>20.07.2020 14:45:24</t>
  </si>
  <si>
    <t>20.07.2020 14:47:53</t>
  </si>
  <si>
    <t>20.07.2020 14:47:54</t>
  </si>
  <si>
    <t>20.07.2020 14:47:56</t>
  </si>
  <si>
    <t>20.07.2020 14:47:57</t>
  </si>
  <si>
    <t>20.07.2020 14:48:21</t>
  </si>
  <si>
    <t>20.07.2020 14:48:22</t>
  </si>
  <si>
    <t>20.07.2020 14:48:24</t>
  </si>
  <si>
    <t>20.07.2020 14:48:25</t>
  </si>
  <si>
    <t>20.07.2020 14:48:27</t>
  </si>
  <si>
    <t>20.07.2020 14:48:57</t>
  </si>
  <si>
    <t>20.07.2020 14:48:59</t>
  </si>
  <si>
    <t>20.07.2020 14:49:02</t>
  </si>
  <si>
    <t>20.07.2020 14:49:03</t>
  </si>
  <si>
    <t>20.07.2020 14:49:05</t>
  </si>
  <si>
    <t>20.07.2020 14:49:06</t>
  </si>
  <si>
    <t>20.07.2020 14:55:30</t>
  </si>
  <si>
    <t>20.07.2020 14:55:31</t>
  </si>
  <si>
    <t>20.07.2020 14:55:56</t>
  </si>
  <si>
    <t>20.07.2020 14:55:57</t>
  </si>
  <si>
    <t>20.07.2020 14:55:59</t>
  </si>
  <si>
    <t>20.07.2020 14:56:00</t>
  </si>
  <si>
    <t>20.07.2020 14:56:02</t>
  </si>
  <si>
    <t>20.07.2020 14:56:03</t>
  </si>
  <si>
    <t>20.07.2020 14:56:35</t>
  </si>
  <si>
    <t>20.07.2020 14:56:36</t>
  </si>
  <si>
    <t>20.07.2020 14:56:38</t>
  </si>
  <si>
    <t>20.07.2020 14:56:39</t>
  </si>
  <si>
    <t>20.07.2020 14:56:41</t>
  </si>
  <si>
    <t>20.07.2020 14:57:25</t>
  </si>
  <si>
    <t>20.07.2020 14:57:27</t>
  </si>
  <si>
    <t>20.07.2020 14:57:28</t>
  </si>
  <si>
    <t>20.07.2020 14:57:30</t>
  </si>
  <si>
    <t>20.07.2020 14:57:31</t>
  </si>
  <si>
    <t>20.07.2020 14:58:30</t>
  </si>
  <si>
    <t>20.07.2020 15:01:22</t>
  </si>
  <si>
    <t>20.07.2020 15:01:24</t>
  </si>
  <si>
    <t>20.07.2020 15:01:25</t>
  </si>
  <si>
    <t>20.07.2020 15:01:27</t>
  </si>
  <si>
    <t>20.07.2020 15:04:48</t>
  </si>
  <si>
    <t>20.07.2020 15:04:50</t>
  </si>
  <si>
    <t>20.07.2020 15:04:51</t>
  </si>
  <si>
    <t>20.07.2020 15:04:53</t>
  </si>
  <si>
    <t>20.07.2020 15:05:54</t>
  </si>
  <si>
    <t>20.07.2020 15:05:56</t>
  </si>
  <si>
    <t>20.07.2020 15:05:57</t>
  </si>
  <si>
    <t>20.07.2020 15:07:54</t>
  </si>
  <si>
    <t>20.07.2020 15:07:56</t>
  </si>
  <si>
    <t>20.07.2020 15:07:57</t>
  </si>
  <si>
    <t>20.07.2020 15:07:59</t>
  </si>
  <si>
    <t>20.07.2020 15:08:44</t>
  </si>
  <si>
    <t>20.07.2020 15:10:34</t>
  </si>
  <si>
    <t>20.07.2020 15:10:37</t>
  </si>
  <si>
    <t>20.07.2020 15:10:39</t>
  </si>
  <si>
    <t>20.07.2020 15:10:40</t>
  </si>
  <si>
    <t>20.07.2020 15:10:47</t>
  </si>
  <si>
    <t>20.07.2020 15:10:48</t>
  </si>
  <si>
    <t>20.07.2020 15:10:50</t>
  </si>
  <si>
    <t>20.07.2020 15:11:13</t>
  </si>
  <si>
    <t>20.07.2020 15:11:15</t>
  </si>
  <si>
    <t>20.07.2020 15:11:16</t>
  </si>
  <si>
    <t>20.07.2020 15:11:18</t>
  </si>
  <si>
    <t>20.07.2020 15:11:19</t>
  </si>
  <si>
    <t>20.07.2020 15:12:57</t>
  </si>
  <si>
    <t>20.07.2020 15:12:59</t>
  </si>
  <si>
    <t>20.07.2020 15:13:00</t>
  </si>
  <si>
    <t>20.07.2020 15:15:41</t>
  </si>
  <si>
    <t>20.07.2020 15:15:42</t>
  </si>
  <si>
    <t>20.07.2020 15:16:25</t>
  </si>
  <si>
    <t>20.07.2020 15:16:27</t>
  </si>
  <si>
    <t>20.07.2020 15:16:30</t>
  </si>
  <si>
    <t>20.07.2020 15:16:31</t>
  </si>
  <si>
    <t>20.07.2020 15:16:33</t>
  </si>
  <si>
    <t>20.07.2020 15:16:34</t>
  </si>
  <si>
    <t>20.07.2020 15:16:36</t>
  </si>
  <si>
    <t>20.07.2020 15:17:30</t>
  </si>
  <si>
    <t>20.07.2020 15:17:31</t>
  </si>
  <si>
    <t>20.07.2020 15:20:06</t>
  </si>
  <si>
    <t>20.07.2020 15:20:09</t>
  </si>
  <si>
    <t>20.07.2020 15:20:10</t>
  </si>
  <si>
    <t>20.07.2020 15:20:12</t>
  </si>
  <si>
    <t>20.07.2020 15:20:13</t>
  </si>
  <si>
    <t>20.07.2020 15:20:15</t>
  </si>
  <si>
    <t>20.07.2020 15:20:16</t>
  </si>
  <si>
    <t>20.07.2020 15:22:22</t>
  </si>
  <si>
    <t>20.07.2020 15:22:24</t>
  </si>
  <si>
    <t>20.07.2020 15:22:27</t>
  </si>
  <si>
    <t>20.07.2020 15:22:28</t>
  </si>
  <si>
    <t>20.07.2020 15:23:09</t>
  </si>
  <si>
    <t>20.07.2020 15:23:10</t>
  </si>
  <si>
    <t>20.07.2020 15:23:12</t>
  </si>
  <si>
    <t>20.07.2020 15:23:15</t>
  </si>
  <si>
    <t>20.07.2020 15:24:22</t>
  </si>
  <si>
    <t>20.07.2020 15:24:24</t>
  </si>
  <si>
    <t>20.07.2020 15:24:25</t>
  </si>
  <si>
    <t>20.07.2020 15:24:30</t>
  </si>
  <si>
    <t>20.07.2020 15:24:31</t>
  </si>
  <si>
    <t>20.07.2020 15:24:33</t>
  </si>
  <si>
    <t>20.07.2020 15:25:48</t>
  </si>
  <si>
    <t>20.07.2020 15:25:50</t>
  </si>
  <si>
    <t>20.07.2020 15:25:51</t>
  </si>
  <si>
    <t>20.07.2020 15:25:53</t>
  </si>
  <si>
    <t>20.07.2020 15:25:54</t>
  </si>
  <si>
    <t>20.07.2020 15:25:56</t>
  </si>
  <si>
    <t>20.07.2020 15:26:37</t>
  </si>
  <si>
    <t>20.07.2020 15:26:39</t>
  </si>
  <si>
    <t>20.07.2020 15:26:40</t>
  </si>
  <si>
    <t>20.07.2020 15:26:42</t>
  </si>
  <si>
    <t>20.07.2020 15:26:44</t>
  </si>
  <si>
    <t>20.07.2020 15:26:45</t>
  </si>
  <si>
    <t>20.07.2020 15:28:34</t>
  </si>
  <si>
    <t>20.07.2020 15:28:45</t>
  </si>
  <si>
    <t>20.07.2020 15:28:48</t>
  </si>
  <si>
    <t>20.07.2020 15:28:50</t>
  </si>
  <si>
    <t>20.07.2020 15:28:51</t>
  </si>
  <si>
    <t>20.07.2020 15:29:51</t>
  </si>
  <si>
    <t>20.07.2020 15:29:53</t>
  </si>
  <si>
    <t>20.07.2020 15:29:54</t>
  </si>
  <si>
    <t>20.07.2020 15:29:56</t>
  </si>
  <si>
    <t>20.07.2020 15:29:57</t>
  </si>
  <si>
    <t>20.07.2020 15:29:59</t>
  </si>
  <si>
    <t>20.07.2020 15:30:20</t>
  </si>
  <si>
    <t>20.07.2020 15:30:21</t>
  </si>
  <si>
    <t>20.07.2020 15:30:23</t>
  </si>
  <si>
    <t>20.07.2020 15:30:24</t>
  </si>
  <si>
    <t>20.07.2020 15:30:27</t>
  </si>
  <si>
    <t>20.07.2020 15:35:00</t>
  </si>
  <si>
    <t>20.07.2020 15:35:01</t>
  </si>
  <si>
    <t>20.07.2020 15:35:03</t>
  </si>
  <si>
    <t>20.07.2020 15:35:04</t>
  </si>
  <si>
    <t>20.07.2020 15:35:06</t>
  </si>
  <si>
    <t>20.07.2020 15:35:59</t>
  </si>
  <si>
    <t>20.07.2020 15:36:00</t>
  </si>
  <si>
    <t>20.07.2020 15:36:02</t>
  </si>
  <si>
    <t>20.07.2020 15:36:03</t>
  </si>
  <si>
    <t>20.07.2020 15:36:06</t>
  </si>
  <si>
    <t>20.07.2020 15:36:08</t>
  </si>
  <si>
    <t>20.07.2020 15:36:09</t>
  </si>
  <si>
    <t>20.07.2020 15:36:11</t>
  </si>
  <si>
    <t>20.07.2020 15:36:21</t>
  </si>
  <si>
    <t>20.07.2020 15:36:23</t>
  </si>
  <si>
    <t>20.07.2020 15:36:24</t>
  </si>
  <si>
    <t>20.07.2020 15:36:26</t>
  </si>
  <si>
    <t>20.07.2020 15:36:56</t>
  </si>
  <si>
    <t>20.07.2020 15:36:58</t>
  </si>
  <si>
    <t>20.07.2020 15:36:59</t>
  </si>
  <si>
    <t>20.07.2020 15:37:01</t>
  </si>
  <si>
    <t>20.07.2020 15:37:02</t>
  </si>
  <si>
    <t>20.07.2020 15:37:29</t>
  </si>
  <si>
    <t>20.07.2020 15:37:31</t>
  </si>
  <si>
    <t>20.07.2020 15:37:32</t>
  </si>
  <si>
    <t>20.07.2020 15:37:35</t>
  </si>
  <si>
    <t>20.07.2020 15:37:52</t>
  </si>
  <si>
    <t>20.07.2020 15:38:27</t>
  </si>
  <si>
    <t>20.07.2020 15:38:30</t>
  </si>
  <si>
    <t>20.07.2020 15:38:31</t>
  </si>
  <si>
    <t>20.07.2020 15:38:33</t>
  </si>
  <si>
    <t>20.07.2020 15:38:42</t>
  </si>
  <si>
    <t>20.07.2020 15:38:45</t>
  </si>
  <si>
    <t>20.07.2020 15:38:46</t>
  </si>
  <si>
    <t>20.07.2020 15:41:06</t>
  </si>
  <si>
    <t>20.07.2020 15:41:07</t>
  </si>
  <si>
    <t>20.07.2020 15:41:09</t>
  </si>
  <si>
    <t>20.07.2020 15:41:10</t>
  </si>
  <si>
    <t>20.07.2020 15:42:04</t>
  </si>
  <si>
    <t>20.07.2020 15:42:07</t>
  </si>
  <si>
    <t>20.07.2020 15:42:09</t>
  </si>
  <si>
    <t>20.07.2020 15:42:10</t>
  </si>
  <si>
    <t>20.07.2020 15:42:15</t>
  </si>
  <si>
    <t>20.07.2020 15:42:16</t>
  </si>
  <si>
    <t>20.07.2020 15:43:21</t>
  </si>
  <si>
    <t>20.07.2020 15:43:22</t>
  </si>
  <si>
    <t>20.07.2020 15:43:24</t>
  </si>
  <si>
    <t>20.07.2020 15:43:37</t>
  </si>
  <si>
    <t>20.07.2020 15:43:39</t>
  </si>
  <si>
    <t>20.07.2020 15:43:40</t>
  </si>
  <si>
    <t>20.07.2020 15:45:01</t>
  </si>
  <si>
    <t>20.07.2020 15:45:03</t>
  </si>
  <si>
    <t>20.07.2020 15:45:04</t>
  </si>
  <si>
    <t>20.07.2020 15:45:18</t>
  </si>
  <si>
    <t>20.07.2020 15:45:19</t>
  </si>
  <si>
    <t>20.07.2020 15:45:22</t>
  </si>
  <si>
    <t>20.07.2020 15:46:18</t>
  </si>
  <si>
    <t>20.07.2020 15:46:19</t>
  </si>
  <si>
    <t>20.07.2020 15:46:21</t>
  </si>
  <si>
    <t>20.07.2020 15:46:24</t>
  </si>
  <si>
    <t>20.07.2020 15:46:31</t>
  </si>
  <si>
    <t>20.07.2020 15:46:33</t>
  </si>
  <si>
    <t>20.07.2020 15:46:34</t>
  </si>
  <si>
    <t>20.07.2020 15:46:36</t>
  </si>
  <si>
    <t>20.07.2020 15:46:37</t>
  </si>
  <si>
    <t>20.07.2020 15:46:39</t>
  </si>
  <si>
    <t>20.07.2020 15:46:43</t>
  </si>
  <si>
    <t>20.07.2020 15:48:19</t>
  </si>
  <si>
    <t>20.07.2020 15:48:34</t>
  </si>
  <si>
    <t>20.07.2020 15:48:36</t>
  </si>
  <si>
    <t>20.07.2020 15:48:37</t>
  </si>
  <si>
    <t>20.07.2020 15:48:39</t>
  </si>
  <si>
    <t>20.07.2020 15:48:40</t>
  </si>
  <si>
    <t>20.07.2020 15:49:09</t>
  </si>
  <si>
    <t>20.07.2020 15:49:10</t>
  </si>
  <si>
    <t>20.07.2020 15:49:12</t>
  </si>
  <si>
    <t>20.07.2020 15:49:13</t>
  </si>
  <si>
    <t>20.07.2020 15:49:15</t>
  </si>
  <si>
    <t>20.07.2020 15:49:37</t>
  </si>
  <si>
    <t>20.07.2020 15:49:39</t>
  </si>
  <si>
    <t>20.07.2020 15:49:40</t>
  </si>
  <si>
    <t>20.07.2020 15:49:42</t>
  </si>
  <si>
    <t>20.07.2020 15:49:43</t>
  </si>
  <si>
    <t>20.07.2020 15:49:45</t>
  </si>
  <si>
    <t>20.07.2020 15:50:18</t>
  </si>
  <si>
    <t>20.07.2020 15:50:19</t>
  </si>
  <si>
    <t>20.07.2020 15:50:21</t>
  </si>
  <si>
    <t>20.07.2020 15:51:31</t>
  </si>
  <si>
    <t>20.07.2020 15:51:33</t>
  </si>
  <si>
    <t>20.07.2020 15:51:34</t>
  </si>
  <si>
    <t>20.07.2020 15:51:36</t>
  </si>
  <si>
    <t>20.07.2020 15:52:03</t>
  </si>
  <si>
    <t>20.07.2020 15:53:16</t>
  </si>
  <si>
    <t>20.07.2020 15:53:18</t>
  </si>
  <si>
    <t>20.07.2020 15:53:19</t>
  </si>
  <si>
    <t>20.07.2020 15:53:21</t>
  </si>
  <si>
    <t>20.07.2020 15:54:21</t>
  </si>
  <si>
    <t>20.07.2020 15:54:22</t>
  </si>
  <si>
    <t>20.07.2020 15:54:24</t>
  </si>
  <si>
    <t>20.07.2020 15:54:25</t>
  </si>
  <si>
    <t>20.07.2020 15:54:47</t>
  </si>
  <si>
    <t>20.07.2020 15:54:48</t>
  </si>
  <si>
    <t>20.07.2020 15:55:06</t>
  </si>
  <si>
    <t>20.07.2020 15:55:34</t>
  </si>
  <si>
    <t>20.07.2020 15:57:48</t>
  </si>
  <si>
    <t>20.07.2020 15:57:57</t>
  </si>
  <si>
    <t>20.07.2020 15:57:59</t>
  </si>
  <si>
    <t>20.07.2020 15:58:00</t>
  </si>
  <si>
    <t>20.07.2020 15:59:47</t>
  </si>
  <si>
    <t>20.07.2020 15:59:50</t>
  </si>
  <si>
    <t>20.07.2020 16:00:18</t>
  </si>
  <si>
    <t>20.07.2020 16:00:19</t>
  </si>
  <si>
    <t>20.07.2020 16:00:22</t>
  </si>
  <si>
    <t>20.07.2020 16:01:00</t>
  </si>
  <si>
    <t>20.07.2020 16:01:01</t>
  </si>
  <si>
    <t>20.07.2020 16:01:03</t>
  </si>
  <si>
    <t>20.07.2020 16:01:04</t>
  </si>
  <si>
    <t>20.07.2020 16:01:06</t>
  </si>
  <si>
    <t>20.07.2020 16:01:07</t>
  </si>
  <si>
    <t>20.07.2020 16:01:09</t>
  </si>
  <si>
    <t>20.07.2020 16:01:39</t>
  </si>
  <si>
    <t>20.07.2020 16:01:40</t>
  </si>
  <si>
    <t>20.07.2020 16:01:42</t>
  </si>
  <si>
    <t>20.07.2020 16:01:43</t>
  </si>
  <si>
    <t>20.07.2020 16:03:25</t>
  </si>
  <si>
    <t>20.07.2020 16:03:27</t>
  </si>
  <si>
    <t>20.07.2020 16:03:28</t>
  </si>
  <si>
    <t>20.07.2020 16:03:30</t>
  </si>
  <si>
    <t>20.07.2020 16:03:31</t>
  </si>
  <si>
    <t>20.07.2020 16:03:34</t>
  </si>
  <si>
    <t>20.07.2020 16:04:04</t>
  </si>
  <si>
    <t>20.07.2020 16:04:07</t>
  </si>
  <si>
    <t>20.07.2020 16:04:09</t>
  </si>
  <si>
    <t>20.07.2020 16:04:10</t>
  </si>
  <si>
    <t>20.07.2020 16:04:13</t>
  </si>
  <si>
    <t>20.07.2020 16:04:16</t>
  </si>
  <si>
    <t>20.07.2020 16:04:19</t>
  </si>
  <si>
    <t>20.07.2020 16:04:28</t>
  </si>
  <si>
    <t>20.07.2020 16:04:30</t>
  </si>
  <si>
    <t>20.07.2020 16:04:31</t>
  </si>
  <si>
    <t>20.07.2020 16:04:33</t>
  </si>
  <si>
    <t>20.07.2020 16:04:34</t>
  </si>
  <si>
    <t>20.07.2020 16:07:47</t>
  </si>
  <si>
    <t>20.07.2020 16:07:48</t>
  </si>
  <si>
    <t>20.07.2020 16:07:50</t>
  </si>
  <si>
    <t>20.07.2020 16:07:51</t>
  </si>
  <si>
    <t>20.07.2020 16:07:53</t>
  </si>
  <si>
    <t>20.07.2020 16:10:00</t>
  </si>
  <si>
    <t>20.07.2020 16:10:01</t>
  </si>
  <si>
    <t>20.07.2020 16:10:03</t>
  </si>
  <si>
    <t>20.07.2020 16:10:04</t>
  </si>
  <si>
    <t>20.07.2020 16:10:06</t>
  </si>
  <si>
    <t>20.07.2020 16:10:07</t>
  </si>
  <si>
    <t>20.07.2020 16:11:57</t>
  </si>
  <si>
    <t>20.07.2020 16:11:59</t>
  </si>
  <si>
    <t>20.07.2020 16:12:00</t>
  </si>
  <si>
    <t>20.07.2020 16:12:02</t>
  </si>
  <si>
    <t>20.07.2020 16:12:03</t>
  </si>
  <si>
    <t>20.07.2020 16:12:05</t>
  </si>
  <si>
    <t>20.07.2020 16:12:52</t>
  </si>
  <si>
    <t>20.07.2020 16:12:53</t>
  </si>
  <si>
    <t>20.07.2020 16:13:18</t>
  </si>
  <si>
    <t>20.07.2020 16:13:19</t>
  </si>
  <si>
    <t>20.07.2020 16:13:21</t>
  </si>
  <si>
    <t>20.07.2020 16:13:22</t>
  </si>
  <si>
    <t>20.07.2020 16:13:24</t>
  </si>
  <si>
    <t>20.07.2020 16:13:40</t>
  </si>
  <si>
    <t>20.07.2020 16:13:42</t>
  </si>
  <si>
    <t>20.07.2020 16:13:43</t>
  </si>
  <si>
    <t>20.07.2020 16:13:51</t>
  </si>
  <si>
    <t>20.07.2020 16:13:53</t>
  </si>
  <si>
    <t>20.07.2020 16:13:56</t>
  </si>
  <si>
    <t>20.07.2020 16:13:57</t>
  </si>
  <si>
    <t>20.07.2020 16:13:59</t>
  </si>
  <si>
    <t>20.07.2020 16:14:02</t>
  </si>
  <si>
    <t>20.07.2020 16:14:03</t>
  </si>
  <si>
    <t>20.07.2020 16:14:09</t>
  </si>
  <si>
    <t>20.07.2020 16:14:11</t>
  </si>
  <si>
    <t>20.07.2020 16:17:03</t>
  </si>
  <si>
    <t>20.07.2020 16:17:06</t>
  </si>
  <si>
    <t>20.07.2020 16:17:07</t>
  </si>
  <si>
    <t>20.07.2020 16:17:24</t>
  </si>
  <si>
    <t>20.07.2020 16:17:25</t>
  </si>
  <si>
    <t>20.07.2020 16:17:27</t>
  </si>
  <si>
    <t>20.07.2020 16:18:07</t>
  </si>
  <si>
    <t>20.07.2020 16:18:09</t>
  </si>
  <si>
    <t>20.07.2020 16:18:10</t>
  </si>
  <si>
    <t>20.07.2020 16:18:12</t>
  </si>
  <si>
    <t>20.07.2020 16:18:13</t>
  </si>
  <si>
    <t>20.07.2020 16:18:15</t>
  </si>
  <si>
    <t>20.07.2020 16:18:16</t>
  </si>
  <si>
    <t>20.07.2020 16:18:18</t>
  </si>
  <si>
    <t>20.07.2020 16:18:19</t>
  </si>
  <si>
    <t>20.07.2020 16:18:22</t>
  </si>
  <si>
    <t>20.07.2020 16:18:24</t>
  </si>
  <si>
    <t>20.07.2020 16:18:25</t>
  </si>
  <si>
    <t>20.07.2020 16:19:28</t>
  </si>
  <si>
    <t>20.07.2020 16:19:30</t>
  </si>
  <si>
    <t>20.07.2020 16:19:31</t>
  </si>
  <si>
    <t>20.07.2020 16:23:51</t>
  </si>
  <si>
    <t>20.07.2020 16:23:53</t>
  </si>
  <si>
    <t>20.07.2020 16:25:50</t>
  </si>
  <si>
    <t>20.07.2020 16:25:51</t>
  </si>
  <si>
    <t>20.07.2020 16:25:56</t>
  </si>
  <si>
    <t>20.07.2020 16:25:57</t>
  </si>
  <si>
    <t>20.07.2020 16:25:59</t>
  </si>
  <si>
    <t>20.07.2020 16:26:00</t>
  </si>
  <si>
    <t>20.07.2020 16:27:03</t>
  </si>
  <si>
    <t>20.07.2020 16:27:04</t>
  </si>
  <si>
    <t>20.07.2020 16:27:31</t>
  </si>
  <si>
    <t>20.07.2020 16:27:34</t>
  </si>
  <si>
    <t>20.07.2020 16:27:36</t>
  </si>
  <si>
    <t>20.07.2020 16:27:37</t>
  </si>
  <si>
    <t>20.07.2020 16:27:39</t>
  </si>
  <si>
    <t>20.07.2020 16:27:40</t>
  </si>
  <si>
    <t>20.07.2020 16:28:37</t>
  </si>
  <si>
    <t>20.07.2020 16:28:39</t>
  </si>
  <si>
    <t>20.07.2020 16:28:40</t>
  </si>
  <si>
    <t>20.07.2020 16:28:42</t>
  </si>
  <si>
    <t>20.07.2020 16:28:44</t>
  </si>
  <si>
    <t>20.07.2020 16:29:09</t>
  </si>
  <si>
    <t>20.07.2020 16:29:10</t>
  </si>
  <si>
    <t>20.07.2020 16:29:12</t>
  </si>
  <si>
    <t>20.07.2020 16:29:13</t>
  </si>
  <si>
    <t>20.07.2020 16:29:15</t>
  </si>
  <si>
    <t>20.07.2020 16:29:16</t>
  </si>
  <si>
    <t>20.07.2020 16:35:54</t>
  </si>
  <si>
    <t>20.07.2020 16:35:56</t>
  </si>
  <si>
    <t>20.07.2020 16:35:57</t>
  </si>
  <si>
    <t>20.07.2020 16:35:59</t>
  </si>
  <si>
    <t>20.07.2020 16:36:00</t>
  </si>
  <si>
    <t>20.07.2020 16:36:02</t>
  </si>
  <si>
    <t>20.07.2020 16:36:26</t>
  </si>
  <si>
    <t>20.07.2020 16:36:27</t>
  </si>
  <si>
    <t>20.07.2020 16:36:30</t>
  </si>
  <si>
    <t>20.07.2020 16:37:13</t>
  </si>
  <si>
    <t>20.07.2020 16:37:16</t>
  </si>
  <si>
    <t>20.07.2020 16:37:18</t>
  </si>
  <si>
    <t>20.07.2020 16:37:53</t>
  </si>
  <si>
    <t>20.07.2020 16:39:15</t>
  </si>
  <si>
    <t>20.07.2020 16:39:16</t>
  </si>
  <si>
    <t>20.07.2020 16:39:18</t>
  </si>
  <si>
    <t>20.07.2020 16:39:19</t>
  </si>
  <si>
    <t>20.07.2020 16:39:21</t>
  </si>
  <si>
    <t>20.07.2020 16:39:22</t>
  </si>
  <si>
    <t>20.07.2020 16:39:24</t>
  </si>
  <si>
    <t>20.07.2020 16:41:01</t>
  </si>
  <si>
    <t>20.07.2020 16:41:03</t>
  </si>
  <si>
    <t>20.07.2020 16:41:04</t>
  </si>
  <si>
    <t>20.07.2020 16:42:06</t>
  </si>
  <si>
    <t>20.07.2020 16:42:07</t>
  </si>
  <si>
    <t>20.07.2020 16:42:09</t>
  </si>
  <si>
    <t>20.07.2020 16:42:10</t>
  </si>
  <si>
    <t>20.07.2020 16:42:43</t>
  </si>
  <si>
    <t>20.07.2020 16:42:45</t>
  </si>
  <si>
    <t>20.07.2020 16:42:46</t>
  </si>
  <si>
    <t>20.07.2020 16:42:48</t>
  </si>
  <si>
    <t>20.07.2020 16:42:50</t>
  </si>
  <si>
    <t>20.07.2020 16:42:54</t>
  </si>
  <si>
    <t>20.07.2020 16:42:59</t>
  </si>
  <si>
    <t>20.07.2020 16:43:00</t>
  </si>
  <si>
    <t>20.07.2020 16:45:27</t>
  </si>
  <si>
    <t>20.07.2020 16:45:28</t>
  </si>
  <si>
    <t>20.07.2020 16:45:30</t>
  </si>
  <si>
    <t>20.07.2020 16:45:31</t>
  </si>
  <si>
    <t>20.07.2020 16:45:54</t>
  </si>
  <si>
    <t>20.07.2020 16:45:56</t>
  </si>
  <si>
    <t>20.07.2020 16:45:57</t>
  </si>
  <si>
    <t>20.07.2020 16:45:59</t>
  </si>
  <si>
    <t>20.07.2020 16:46:21</t>
  </si>
  <si>
    <t>20.07.2020 16:46:24</t>
  </si>
  <si>
    <t>20.07.2020 16:46:26</t>
  </si>
  <si>
    <t>20.07.2020 16:46:27</t>
  </si>
  <si>
    <t>20.07.2020 16:46:29</t>
  </si>
  <si>
    <t>20.07.2020 16:46:30</t>
  </si>
  <si>
    <t>20.07.2020 16:46:32</t>
  </si>
  <si>
    <t>20.07.2020 16:46:33</t>
  </si>
  <si>
    <t>20.07.2020 16:46:53</t>
  </si>
  <si>
    <t>20.07.2020 16:46:56</t>
  </si>
  <si>
    <t>20.07.2020 16:46:58</t>
  </si>
  <si>
    <t>20.07.2020 16:46:59</t>
  </si>
  <si>
    <t>20.07.2020 16:47:01</t>
  </si>
  <si>
    <t>20.07.2020 16:47:02</t>
  </si>
  <si>
    <t>20.07.2020 16:47:16</t>
  </si>
  <si>
    <t>20.07.2020 16:47:17</t>
  </si>
  <si>
    <t>20.07.2020 16:47:19</t>
  </si>
  <si>
    <t>20.07.2020 16:47:20</t>
  </si>
  <si>
    <t>20.07.2020 16:48:09</t>
  </si>
  <si>
    <t>20.07.2020 16:48:10</t>
  </si>
  <si>
    <t>20.07.2020 16:48:12</t>
  </si>
  <si>
    <t>20.07.2020 16:48:13</t>
  </si>
  <si>
    <t>20.07.2020 16:48:15</t>
  </si>
  <si>
    <t>20.07.2020 16:48:16</t>
  </si>
  <si>
    <t>20.07.2020 16:48:22</t>
  </si>
  <si>
    <t>20.07.2020 16:48:24</t>
  </si>
  <si>
    <t>20.07.2020 16:48:25</t>
  </si>
  <si>
    <t>20.07.2020 16:48:27</t>
  </si>
  <si>
    <t>20.07.2020 16:48:28</t>
  </si>
  <si>
    <t>20.07.2020 16:49:39</t>
  </si>
  <si>
    <t>20.07.2020 16:49:40</t>
  </si>
  <si>
    <t>20.07.2020 16:49:47</t>
  </si>
  <si>
    <t>20.07.2020 16:49:48</t>
  </si>
  <si>
    <t>20.07.2020 16:49:50</t>
  </si>
  <si>
    <t>20.07.2020 16:50:51</t>
  </si>
  <si>
    <t>20.07.2020 16:50:53</t>
  </si>
  <si>
    <t>20.07.2020 16:50:54</t>
  </si>
  <si>
    <t>20.07.2020 16:50:56</t>
  </si>
  <si>
    <t>20.07.2020 16:50:57</t>
  </si>
  <si>
    <t>20.07.2020 16:51:47</t>
  </si>
  <si>
    <t>20.07.2020 16:51:48</t>
  </si>
  <si>
    <t>20.07.2020 16:51:50</t>
  </si>
  <si>
    <t>20.07.2020 16:51:51</t>
  </si>
  <si>
    <t>20.07.2020 16:52:09</t>
  </si>
  <si>
    <t>20.07.2020 16:53:06</t>
  </si>
  <si>
    <t>20.07.2020 16:53:07</t>
  </si>
  <si>
    <t>20.07.2020 16:53:09</t>
  </si>
  <si>
    <t>20.07.2020 16:53:10</t>
  </si>
  <si>
    <t>20.07.2020 16:54:33</t>
  </si>
  <si>
    <t>20.07.2020 16:54:34</t>
  </si>
  <si>
    <t>20.07.2020 16:54:36</t>
  </si>
  <si>
    <t>20.07.2020 16:54:37</t>
  </si>
  <si>
    <t>20.07.2020 16:56:34</t>
  </si>
  <si>
    <t>20.07.2020 16:56:36</t>
  </si>
  <si>
    <t>20.07.2020 16:56:37</t>
  </si>
  <si>
    <t>20.07.2020 16:56:40</t>
  </si>
  <si>
    <t>20.07.2020 16:56:43</t>
  </si>
  <si>
    <t>20.07.2020 16:56:45</t>
  </si>
  <si>
    <t>20.07.2020 16:57:21</t>
  </si>
  <si>
    <t>20.07.2020 16:57:22</t>
  </si>
  <si>
    <t>20.07.2020 16:57:27</t>
  </si>
  <si>
    <t>20.07.2020 16:57:28</t>
  </si>
  <si>
    <t>20.07.2020 16:57:30</t>
  </si>
  <si>
    <t>20.07.2020 16:57:31</t>
  </si>
  <si>
    <t>20.07.2020 16:57:33</t>
  </si>
  <si>
    <t>20.07.2020 16:57:36</t>
  </si>
  <si>
    <t>20.07.2020 16:57:37</t>
  </si>
  <si>
    <t>20.07.2020 16:57:39</t>
  </si>
  <si>
    <t>20.07.2020 16:57:40</t>
  </si>
  <si>
    <t>20.07.2020 16:58:24</t>
  </si>
  <si>
    <t>20.07.2020 16:58:25</t>
  </si>
  <si>
    <t>20.07.2020 16:58:28</t>
  </si>
  <si>
    <t>20.07.2020 16:59:57</t>
  </si>
  <si>
    <t>20.07.2020 16:59:59</t>
  </si>
  <si>
    <t>20.07.2020 17:00:05</t>
  </si>
  <si>
    <t>20.07.2020 17:00:08</t>
  </si>
  <si>
    <t>20.07.2020 17:00:09</t>
  </si>
  <si>
    <t>20.07.2020 17:00:14</t>
  </si>
  <si>
    <t>20.07.2020 17:01:07</t>
  </si>
  <si>
    <t>20.07.2020 17:01:09</t>
  </si>
  <si>
    <t>20.07.2020 17:01:10</t>
  </si>
  <si>
    <t>20.07.2020 17:01:21</t>
  </si>
  <si>
    <t>20.07.2020 17:01:25</t>
  </si>
  <si>
    <t>20.07.2020 17:01:27</t>
  </si>
  <si>
    <t>20.07.2020 17:01:28</t>
  </si>
  <si>
    <t>20.07.2020 17:01:48</t>
  </si>
  <si>
    <t>20.07.2020 17:01:49</t>
  </si>
  <si>
    <t>20.07.2020 17:01:51</t>
  </si>
  <si>
    <t>20.07.2020 17:03:27</t>
  </si>
  <si>
    <t>20.07.2020 17:03:54</t>
  </si>
  <si>
    <t>20.07.2020 17:03:57</t>
  </si>
  <si>
    <t>20.07.2020 17:03:59</t>
  </si>
  <si>
    <t>20.07.2020 17:04:00</t>
  </si>
  <si>
    <t>20.07.2020 17:04:12</t>
  </si>
  <si>
    <t>20.07.2020 17:05:54</t>
  </si>
  <si>
    <t>20.07.2020 17:05:56</t>
  </si>
  <si>
    <t>20.07.2020 17:07:22</t>
  </si>
  <si>
    <t>20.07.2020 17:07:24</t>
  </si>
  <si>
    <t>20.07.2020 17:07:36</t>
  </si>
  <si>
    <t>20.07.2020 17:07:37</t>
  </si>
  <si>
    <t>20.07.2020 17:07:40</t>
  </si>
  <si>
    <t>20.07.2020 17:08:03</t>
  </si>
  <si>
    <t>20.07.2020 17:08:04</t>
  </si>
  <si>
    <t>20.07.2020 17:09:59</t>
  </si>
  <si>
    <t>20.07.2020 17:10:00</t>
  </si>
  <si>
    <t>20.07.2020 17:10:17</t>
  </si>
  <si>
    <t>20.07.2020 17:10:18</t>
  </si>
  <si>
    <t>20.07.2020 17:10:20</t>
  </si>
  <si>
    <t>20.07.2020 17:10:21</t>
  </si>
  <si>
    <t>20.07.2020 17:10:29</t>
  </si>
  <si>
    <t>20.07.2020 17:10:30</t>
  </si>
  <si>
    <t>20.07.2020 17:10:32</t>
  </si>
  <si>
    <t>20.07.2020 17:11:21</t>
  </si>
  <si>
    <t>20.07.2020 17:11:22</t>
  </si>
  <si>
    <t>20.07.2020 17:12:54</t>
  </si>
  <si>
    <t>20.07.2020 17:12:56</t>
  </si>
  <si>
    <t>20.07.2020 17:12:57</t>
  </si>
  <si>
    <t>20.07.2020 17:12:59</t>
  </si>
  <si>
    <t>20.07.2020 17:13:37</t>
  </si>
  <si>
    <t>20.07.2020 17:13:38</t>
  </si>
  <si>
    <t>20.07.2020 17:13:40</t>
  </si>
  <si>
    <t>20.07.2020 17:13:41</t>
  </si>
  <si>
    <t>20.07.2020 17:13:56</t>
  </si>
  <si>
    <t>20.07.2020 17:13:59</t>
  </si>
  <si>
    <t>20.07.2020 17:14:01</t>
  </si>
  <si>
    <t>20.07.2020 17:15:54</t>
  </si>
  <si>
    <t>20.07.2020 17:15:56</t>
  </si>
  <si>
    <t>20.07.2020 17:15:57</t>
  </si>
  <si>
    <t>20.07.2020 17:15:59</t>
  </si>
  <si>
    <t>20.07.2020 17:16:00</t>
  </si>
  <si>
    <t>20.07.2020 17:16:41</t>
  </si>
  <si>
    <t>20.07.2020 17:16:43</t>
  </si>
  <si>
    <t>20.07.2020 17:16:46</t>
  </si>
  <si>
    <t>20.07.2020 17:17:09</t>
  </si>
  <si>
    <t>20.07.2020 17:17:24</t>
  </si>
  <si>
    <t>20.07.2020 17:17:25</t>
  </si>
  <si>
    <t>20.07.2020 17:17:28</t>
  </si>
  <si>
    <t>20.07.2020 17:17:30</t>
  </si>
  <si>
    <t>20.07.2020 17:17:31</t>
  </si>
  <si>
    <t>20.07.2020 17:18:30</t>
  </si>
  <si>
    <t>20.07.2020 17:18:31</t>
  </si>
  <si>
    <t>20.07.2020 17:18:33</t>
  </si>
  <si>
    <t>20.07.2020 17:18:34</t>
  </si>
  <si>
    <t>20.07.2020 17:18:36</t>
  </si>
  <si>
    <t>20.07.2020 17:18:37</t>
  </si>
  <si>
    <t>20.07.2020 17:18:40</t>
  </si>
  <si>
    <t>20.07.2020 17:20:24</t>
  </si>
  <si>
    <t>20.07.2020 17:20:25</t>
  </si>
  <si>
    <t>20.07.2020 17:20:27</t>
  </si>
  <si>
    <t>20.07.2020 17:20:28</t>
  </si>
  <si>
    <t>20.07.2020 17:20:48</t>
  </si>
  <si>
    <t>20.07.2020 17:20:50</t>
  </si>
  <si>
    <t>20.07.2020 17:20:51</t>
  </si>
  <si>
    <t>20.07.2020 17:21:00</t>
  </si>
  <si>
    <t>20.07.2020 17:21:07</t>
  </si>
  <si>
    <t>20.07.2020 17:21:09</t>
  </si>
  <si>
    <t>20.07.2020 17:21:12</t>
  </si>
  <si>
    <t>20.07.2020 17:21:13</t>
  </si>
  <si>
    <t>20.07.2020 17:21:15</t>
  </si>
  <si>
    <t>20.07.2020 17:28:31</t>
  </si>
  <si>
    <t>20.07.2020 17:28:33</t>
  </si>
  <si>
    <t>20.07.2020 17:28:34</t>
  </si>
  <si>
    <t>20.07.2020 17:28:54</t>
  </si>
  <si>
    <t>20.07.2020 17:28:56</t>
  </si>
  <si>
    <t>20.07.2020 17:28:57</t>
  </si>
  <si>
    <t>20.07.2020 17:28:59</t>
  </si>
  <si>
    <t>20.07.2020 17:29:00</t>
  </si>
  <si>
    <t>20.07.2020 17:31:50</t>
  </si>
  <si>
    <t>20.07.2020 17:31:51</t>
  </si>
  <si>
    <t>20.07.2020 17:31:53</t>
  </si>
  <si>
    <t>20.07.2020 17:33:44</t>
  </si>
  <si>
    <t>20.07.2020 17:33:45</t>
  </si>
  <si>
    <t>20.07.2020 17:33:47</t>
  </si>
  <si>
    <t>20.07.2020 17:33:48</t>
  </si>
  <si>
    <t>20.07.2020 17:33:50</t>
  </si>
  <si>
    <t>20.07.2020 17:37:50</t>
  </si>
  <si>
    <t>20.07.2020 17:37:53</t>
  </si>
  <si>
    <t>20.07.2020 17:38:31</t>
  </si>
  <si>
    <t>20.07.2020 17:38:33</t>
  </si>
  <si>
    <t>20.07.2020 17:38:34</t>
  </si>
  <si>
    <t>20.07.2020 17:38:36</t>
  </si>
  <si>
    <t>20.07.2020 17:41:06</t>
  </si>
  <si>
    <t>20.07.2020 17:41:07</t>
  </si>
  <si>
    <t>20.07.2020 17:41:09</t>
  </si>
  <si>
    <t>20.07.2020 17:44:27</t>
  </si>
  <si>
    <t>20.07.2020 17:44:28</t>
  </si>
  <si>
    <t>20.07.2020 17:44:30</t>
  </si>
  <si>
    <t>20.07.2020 17:44:56</t>
  </si>
  <si>
    <t>20.07.2020 17:44:57</t>
  </si>
  <si>
    <t>20.07.2020 17:44:59</t>
  </si>
  <si>
    <t>20.07.2020 17:45:00</t>
  </si>
  <si>
    <t>20.07.2020 17:48:18</t>
  </si>
  <si>
    <t>20.07.2020 17:52:25</t>
  </si>
  <si>
    <t>20.07.2020 17:52:27</t>
  </si>
  <si>
    <t>20.07.2020 17:52:28</t>
  </si>
  <si>
    <t>20.07.2020 17:53:03</t>
  </si>
  <si>
    <t>20.07.2020 17:53:04</t>
  </si>
  <si>
    <t>20.07.2020 17:53:06</t>
  </si>
  <si>
    <t>20.07.2020 17:53:53</t>
  </si>
  <si>
    <t>20.07.2020 17:53:54</t>
  </si>
  <si>
    <t>20.07.2020 17:55:48</t>
  </si>
  <si>
    <t>20.07.2020 17:55:50</t>
  </si>
  <si>
    <t>20.07.2020 17:55:51</t>
  </si>
  <si>
    <t>20.07.2020 17:55:53</t>
  </si>
  <si>
    <t>20.07.2020 17:56:04</t>
  </si>
  <si>
    <t>20.07.2020 17:56:06</t>
  </si>
  <si>
    <t>20.07.2020 17:56:07</t>
  </si>
  <si>
    <t>20.07.2020 17:56:56</t>
  </si>
  <si>
    <t>20.07.2020 17:56:57</t>
  </si>
  <si>
    <t>20.07.2020 17:56:59</t>
  </si>
  <si>
    <t>20.07.2020 17:58:04</t>
  </si>
  <si>
    <t>20.07.2020 17:58:06</t>
  </si>
  <si>
    <t>20.07.2020 17:58:07</t>
  </si>
  <si>
    <t>20.07.2020 17:59:38</t>
  </si>
  <si>
    <t>20.07.2020 17:59:39</t>
  </si>
  <si>
    <t>20.07.2020 17:59:42</t>
  </si>
  <si>
    <t>20.07.2020 18:00:22</t>
  </si>
  <si>
    <t>20.07.2020 18:00:24</t>
  </si>
  <si>
    <t>20.07.2020 18:00:25</t>
  </si>
  <si>
    <t>20.07.2020 18:00:27</t>
  </si>
  <si>
    <t>20.07.2020 18:00:57</t>
  </si>
  <si>
    <t>20.07.2020 18:00:59</t>
  </si>
  <si>
    <t>20.07.2020 18:01:03</t>
  </si>
  <si>
    <t>20.07.2020 18:02:28</t>
  </si>
  <si>
    <t>20.07.2020 18:02:31</t>
  </si>
  <si>
    <t>20.07.2020 18:02:33</t>
  </si>
  <si>
    <t>20.07.2020 18:02:34</t>
  </si>
  <si>
    <t>20.07.2020 18:03:21</t>
  </si>
  <si>
    <t>20.07.2020 18:03:22</t>
  </si>
  <si>
    <t>20.07.2020 18:03:24</t>
  </si>
  <si>
    <t>20.07.2020 18:03:57</t>
  </si>
  <si>
    <t>20.07.2020 18:03:59</t>
  </si>
  <si>
    <t>20.07.2020 18:04:00</t>
  </si>
  <si>
    <t>20.07.2020 18:04:02</t>
  </si>
  <si>
    <t>20.07.2020 18:04:15</t>
  </si>
  <si>
    <t>20.07.2020 18:04:17</t>
  </si>
  <si>
    <t>20.07.2020 18:04:18</t>
  </si>
  <si>
    <t>20.07.2020 18:04:20</t>
  </si>
  <si>
    <t>20.07.2020 18:08:09</t>
  </si>
  <si>
    <t>20.07.2020 18:08:10</t>
  </si>
  <si>
    <t>20.07.2020 18:08:12</t>
  </si>
  <si>
    <t>20.07.2020 18:08:13</t>
  </si>
  <si>
    <t>20.07.2020 18:08:30</t>
  </si>
  <si>
    <t>20.07.2020 18:09:06</t>
  </si>
  <si>
    <t>20.07.2020 18:09:07</t>
  </si>
  <si>
    <t>20.07.2020 18:09:09</t>
  </si>
  <si>
    <t>20.07.2020 18:09:10</t>
  </si>
  <si>
    <t>20.07.2020 18:09:12</t>
  </si>
  <si>
    <t>20.07.2020 18:11:48</t>
  </si>
  <si>
    <t>20.07.2020 18:11:50</t>
  </si>
  <si>
    <t>20.07.2020 18:11:51</t>
  </si>
  <si>
    <t>20.07.2020 18:13:19</t>
  </si>
  <si>
    <t>20.07.2020 18:13:22</t>
  </si>
  <si>
    <t>20.07.2020 18:13:24</t>
  </si>
  <si>
    <t>20.07.2020 18:13:25</t>
  </si>
  <si>
    <t>20.07.2020 18:13:27</t>
  </si>
  <si>
    <t>20.07.2020 18:13:28</t>
  </si>
  <si>
    <t>20.07.2020 18:16:12</t>
  </si>
  <si>
    <t>20.07.2020 18:16:13</t>
  </si>
  <si>
    <t>20.07.2020 18:16:15</t>
  </si>
  <si>
    <t>20.07.2020 18:16:16</t>
  </si>
  <si>
    <t>20.07.2020 18:17:45</t>
  </si>
  <si>
    <t>20.07.2020 18:17:47</t>
  </si>
  <si>
    <t>20.07.2020 18:19:21</t>
  </si>
  <si>
    <t>20.07.2020 18:19:22</t>
  </si>
  <si>
    <t>20.07.2020 18:19:24</t>
  </si>
  <si>
    <t>20.07.2020 18:19:25</t>
  </si>
  <si>
    <t>20.07.2020 18:19:51</t>
  </si>
  <si>
    <t>20.07.2020 18:19:53</t>
  </si>
  <si>
    <t>20.07.2020 18:19:54</t>
  </si>
  <si>
    <t>20.07.2020 18:19:56</t>
  </si>
  <si>
    <t>20.07.2020 18:19:59</t>
  </si>
  <si>
    <t>20.07.2020 18:23:12</t>
  </si>
  <si>
    <t>20.07.2020 18:23:13</t>
  </si>
  <si>
    <t>20.07.2020 18:23:15</t>
  </si>
  <si>
    <t>20.07.2020 18:23:16</t>
  </si>
  <si>
    <t>20.07.2020 18:24:39</t>
  </si>
  <si>
    <t>20.07.2020 18:24:41</t>
  </si>
  <si>
    <t>20.07.2020 18:24:48</t>
  </si>
  <si>
    <t>20.07.2020 18:24:51</t>
  </si>
  <si>
    <t>20.07.2020 18:24:53</t>
  </si>
  <si>
    <t>20.07.2020 18:24:54</t>
  </si>
  <si>
    <t>20.07.2020 18:24:56</t>
  </si>
  <si>
    <t>20.07.2020 18:25:45</t>
  </si>
  <si>
    <t>20.07.2020 18:25:47</t>
  </si>
  <si>
    <t>20.07.2020 18:25:48</t>
  </si>
  <si>
    <t>20.07.2020 18:25:50</t>
  </si>
  <si>
    <t>20.07.2020 18:25:51</t>
  </si>
  <si>
    <t>20.07.2020 18:25:53</t>
  </si>
  <si>
    <t>20.07.2020 18:26:45</t>
  </si>
  <si>
    <t>20.07.2020 18:26:47</t>
  </si>
  <si>
    <t>20.07.2020 18:26:50</t>
  </si>
  <si>
    <t>20.07.2020 18:26:51</t>
  </si>
  <si>
    <t>20.07.2020 18:26:53</t>
  </si>
  <si>
    <t>20.07.2020 18:26:59</t>
  </si>
  <si>
    <t>20.07.2020 18:27:00</t>
  </si>
  <si>
    <t>20.07.2020 18:27:02</t>
  </si>
  <si>
    <t>20.07.2020 18:27:05</t>
  </si>
  <si>
    <t>20.07.2020 18:27:18</t>
  </si>
  <si>
    <t>20.07.2020 18:27:20</t>
  </si>
  <si>
    <t>20.07.2020 18:27:21</t>
  </si>
  <si>
    <t>20.07.2020 18:27:23</t>
  </si>
  <si>
    <t>20.07.2020 18:27:24</t>
  </si>
  <si>
    <t>20.07.2020 18:29:22</t>
  </si>
  <si>
    <t>20.07.2020 18:29:56</t>
  </si>
  <si>
    <t>20.07.2020 18:29:57</t>
  </si>
  <si>
    <t>20.07.2020 18:29:59</t>
  </si>
  <si>
    <t>20.07.2020 18:30:00</t>
  </si>
  <si>
    <t>20.07.2020 18:31:10</t>
  </si>
  <si>
    <t>20.07.2020 18:31:12</t>
  </si>
  <si>
    <t>20.07.2020 18:31:13</t>
  </si>
  <si>
    <t>20.07.2020 18:31:15</t>
  </si>
  <si>
    <t>20.07.2020 18:31:16</t>
  </si>
  <si>
    <t>20.07.2020 18:32:27</t>
  </si>
  <si>
    <t>20.07.2020 18:32:28</t>
  </si>
  <si>
    <t>20.07.2020 18:32:31</t>
  </si>
  <si>
    <t>20.07.2020 18:32:33</t>
  </si>
  <si>
    <t>20.07.2020 18:32:34</t>
  </si>
  <si>
    <t>20.07.2020 18:32:36</t>
  </si>
  <si>
    <t>20.07.2020 18:35:07</t>
  </si>
  <si>
    <t>20.07.2020 18:38:19</t>
  </si>
  <si>
    <t>20.07.2020 18:38:21</t>
  </si>
  <si>
    <t>20.07.2020 18:38:22</t>
  </si>
  <si>
    <t>20.07.2020 18:38:24</t>
  </si>
  <si>
    <t>20.07.2020 18:38:25</t>
  </si>
  <si>
    <t>20.07.2020 18:39:34</t>
  </si>
  <si>
    <t>20.07.2020 18:39:36</t>
  </si>
  <si>
    <t>20.07.2020 18:39:37</t>
  </si>
  <si>
    <t>20.07.2020 18:39:39</t>
  </si>
  <si>
    <t>20.07.2020 18:39:44</t>
  </si>
  <si>
    <t>20.07.2020 18:39:45</t>
  </si>
  <si>
    <t>20.07.2020 18:39:47</t>
  </si>
  <si>
    <t>20.07.2020 18:39:48</t>
  </si>
  <si>
    <t>20.07.2020 18:42:42</t>
  </si>
  <si>
    <t>20.07.2020 18:42:44</t>
  </si>
  <si>
    <t>20.07.2020 18:42:45</t>
  </si>
  <si>
    <t>20.07.2020 18:42:53</t>
  </si>
  <si>
    <t>20.07.2020 18:42:54</t>
  </si>
  <si>
    <t>20.07.2020 18:42:56</t>
  </si>
  <si>
    <t>20.07.2020 18:42:57</t>
  </si>
  <si>
    <t>20.07.2020 18:43:57</t>
  </si>
  <si>
    <t>20.07.2020 18:43:59</t>
  </si>
  <si>
    <t>20.07.2020 18:44:00</t>
  </si>
  <si>
    <t>20.07.2020 18:44:02</t>
  </si>
  <si>
    <t>20.07.2020 18:45:06</t>
  </si>
  <si>
    <t>20.07.2020 18:45:07</t>
  </si>
  <si>
    <t>20.07.2020 18:45:09</t>
  </si>
  <si>
    <t>20.07.2020 18:47:07</t>
  </si>
  <si>
    <t>20.07.2020 18:47:09</t>
  </si>
  <si>
    <t>20.07.2020 18:47:10</t>
  </si>
  <si>
    <t>20.07.2020 18:51:53</t>
  </si>
  <si>
    <t>20.07.2020 18:51:54</t>
  </si>
  <si>
    <t>20.07.2020 18:51:57</t>
  </si>
  <si>
    <t>20.07.2020 18:51:59</t>
  </si>
  <si>
    <t>20.07.2020 18:58:28</t>
  </si>
  <si>
    <t>20.07.2020 18:58:30</t>
  </si>
  <si>
    <t>20.07.2020 18:58:31</t>
  </si>
  <si>
    <t>20.07.2020 18:58:33</t>
  </si>
  <si>
    <t>20.07.2020 18:58:34</t>
  </si>
  <si>
    <t>20.07.2020 18:58:47</t>
  </si>
  <si>
    <t>20.07.2020 18:58:48</t>
  </si>
  <si>
    <t>20.07.2020 18:58:50</t>
  </si>
  <si>
    <t>20.07.2020 18:58:51</t>
  </si>
  <si>
    <t>20.07.2020 18:59:42</t>
  </si>
  <si>
    <t>20.07.2020 18:59:44</t>
  </si>
  <si>
    <t>20.07.2020 18:59:45</t>
  </si>
  <si>
    <t>20.07.2020 18:59:47</t>
  </si>
  <si>
    <t>20.07.2020 18:59:48</t>
  </si>
  <si>
    <t>20.07.2020 18:59:50</t>
  </si>
  <si>
    <t>20.07.2020 19:01:09</t>
  </si>
  <si>
    <t>20.07.2020 19:01:10</t>
  </si>
  <si>
    <t>20.07.2020 19:02:56</t>
  </si>
  <si>
    <t>20.07.2020 19:02:57</t>
  </si>
  <si>
    <t>20.07.2020 19:05:42</t>
  </si>
  <si>
    <t>20.07.2020 19:05:44</t>
  </si>
  <si>
    <t>20.07.2020 19:05:45</t>
  </si>
  <si>
    <t>20.07.2020 19:05:47</t>
  </si>
  <si>
    <t>20.07.2020 19:05:48</t>
  </si>
  <si>
    <t>20.07.2020 19:09:31</t>
  </si>
  <si>
    <t>20.07.2020 19:09:33</t>
  </si>
  <si>
    <t>20.07.2020 19:09:34</t>
  </si>
  <si>
    <t>20.07.2020 19:09:36</t>
  </si>
  <si>
    <t>20.07.2020 19:09:37</t>
  </si>
  <si>
    <t>20.07.2020 19:11:13</t>
  </si>
  <si>
    <t>20.07.2020 19:11:15</t>
  </si>
  <si>
    <t>20.07.2020 19:11:16</t>
  </si>
  <si>
    <t>20.07.2020 19:11:18</t>
  </si>
  <si>
    <t>20.07.2020 19:11:19</t>
  </si>
  <si>
    <t>20.07.2020 19:12:01</t>
  </si>
  <si>
    <t>20.07.2020 19:12:03</t>
  </si>
  <si>
    <t>20.07.2020 19:12:04</t>
  </si>
  <si>
    <t>20.07.2020 19:12:06</t>
  </si>
  <si>
    <t>20.07.2020 19:15:04</t>
  </si>
  <si>
    <t>20.07.2020 19:15:06</t>
  </si>
  <si>
    <t>20.07.2020 19:15:07</t>
  </si>
  <si>
    <t>20.07.2020 19:15:09</t>
  </si>
  <si>
    <t>20.07.2020 19:15:10</t>
  </si>
  <si>
    <t>20.07.2020 19:15:13</t>
  </si>
  <si>
    <t>20.07.2020 19:15:24</t>
  </si>
  <si>
    <t>20.07.2020 19:15:25</t>
  </si>
  <si>
    <t>20.07.2020 19:15:27</t>
  </si>
  <si>
    <t>20.07.2020 19:17:57</t>
  </si>
  <si>
    <t>20.07.2020 19:17:59</t>
  </si>
  <si>
    <t>20.07.2020 19:18:00</t>
  </si>
  <si>
    <t>20.07.2020 19:18:02</t>
  </si>
  <si>
    <t>20.07.2020 19:18:03</t>
  </si>
  <si>
    <t>20.07.2020 19:19:18</t>
  </si>
  <si>
    <t>20.07.2020 19:26:21</t>
  </si>
  <si>
    <t>20.07.2020 19:26:22</t>
  </si>
  <si>
    <t>20.07.2020 19:26:24</t>
  </si>
  <si>
    <t>20.07.2020 19:26:25</t>
  </si>
  <si>
    <t>20.07.2020 19:26:27</t>
  </si>
  <si>
    <t>20.07.2020 19:27:36</t>
  </si>
  <si>
    <t>20.07.2020 19:27:39</t>
  </si>
  <si>
    <t>20.07.2020 19:27:41</t>
  </si>
  <si>
    <t>20.07.2020 19:30:37</t>
  </si>
  <si>
    <t>20.07.2020 19:30:39</t>
  </si>
  <si>
    <t>20.07.2020 19:30:41</t>
  </si>
  <si>
    <t>20.07.2020 19:30:42</t>
  </si>
  <si>
    <t>20.07.2020 19:32:04</t>
  </si>
  <si>
    <t>20.07.2020 19:32:06</t>
  </si>
  <si>
    <t>20.07.2020 19:32:07</t>
  </si>
  <si>
    <t>20.07.2020 19:32:09</t>
  </si>
  <si>
    <t>20.07.2020 19:32:10</t>
  </si>
  <si>
    <t>20.07.2020 19:35:28</t>
  </si>
  <si>
    <t>20.07.2020 19:40:33</t>
  </si>
  <si>
    <t>20.07.2020 19:40:34</t>
  </si>
  <si>
    <t>20.07.2020 19:40:36</t>
  </si>
  <si>
    <t>20.07.2020 19:40:37</t>
  </si>
  <si>
    <t>20.07.2020 19:44:07</t>
  </si>
  <si>
    <t>20.07.2020 19:44:09</t>
  </si>
  <si>
    <t>20.07.2020 19:44:10</t>
  </si>
  <si>
    <t>20.07.2020 19:45:19</t>
  </si>
  <si>
    <t>20.07.2020 19:45:21</t>
  </si>
  <si>
    <t>20.07.2020 19:45:22</t>
  </si>
  <si>
    <t>20.07.2020 19:45:53</t>
  </si>
  <si>
    <t>20.07.2020 19:45:56</t>
  </si>
  <si>
    <t>20.07.2020 19:45:57</t>
  </si>
  <si>
    <t>20.07.2020 19:51:42</t>
  </si>
  <si>
    <t>20.07.2020 19:51:44</t>
  </si>
  <si>
    <t>20.07.2020 19:51:45</t>
  </si>
  <si>
    <t>20.07.2020 19:51:47</t>
  </si>
  <si>
    <t>20.07.2020 19:53:41</t>
  </si>
  <si>
    <t>20.07.2020 19:53:42</t>
  </si>
  <si>
    <t>20.07.2020 19:53:44</t>
  </si>
  <si>
    <t>20.07.2020 19:53:45</t>
  </si>
  <si>
    <t>20.07.2020 19:54:34</t>
  </si>
  <si>
    <t>20.07.2020 19:54:36</t>
  </si>
  <si>
    <t>20.07.2020 19:56:30</t>
  </si>
  <si>
    <t>20.07.2020 20:01:51</t>
  </si>
  <si>
    <t>20.07.2020 20:01:53</t>
  </si>
  <si>
    <t>20.07.2020 20:01:54</t>
  </si>
  <si>
    <t>20.07.2020 20:03:42</t>
  </si>
  <si>
    <t>20.07.2020 20:03:44</t>
  </si>
  <si>
    <t>20.07.2020 20:03:45</t>
  </si>
  <si>
    <t>20.07.2020 20:03:47</t>
  </si>
  <si>
    <t>20.07.2020 20:18:50</t>
  </si>
  <si>
    <t>20.07.2020 20:18:51</t>
  </si>
  <si>
    <t>20.07.2020 20:18:53</t>
  </si>
  <si>
    <t>20.07.2020 20:18:56</t>
  </si>
  <si>
    <t>20.07.2020 20:21:09</t>
  </si>
  <si>
    <t>20.07.2020 20:21:10</t>
  </si>
  <si>
    <t>20.07.2020 20:21:12</t>
  </si>
  <si>
    <t>20.07.2020 20:21:13</t>
  </si>
  <si>
    <t>20.07.2020 20:21:15</t>
  </si>
  <si>
    <t>20.07.2020 20:21:47</t>
  </si>
  <si>
    <t>20.07.2020 20:21:48</t>
  </si>
  <si>
    <t>20.07.2020 20:21:50</t>
  </si>
  <si>
    <t>20.07.2020 20:23:07</t>
  </si>
  <si>
    <t>20.07.2020 20:23:09</t>
  </si>
  <si>
    <t>20.07.2020 20:23:10</t>
  </si>
  <si>
    <t>20.07.2020 20:23:12</t>
  </si>
  <si>
    <t>20.07.2020 20:28:21</t>
  </si>
  <si>
    <t>20.07.2020 20:28:22</t>
  </si>
  <si>
    <t>20.07.2020 20:30:35</t>
  </si>
  <si>
    <t>20.07.2020 20:30:37</t>
  </si>
  <si>
    <t>20.07.2020 20:30:39</t>
  </si>
  <si>
    <t>20.07.2020 20:34:07</t>
  </si>
  <si>
    <t>20.07.2020 20:34:09</t>
  </si>
  <si>
    <t>20.07.2020 20:34:10</t>
  </si>
  <si>
    <t>20.07.2020 20:34:13</t>
  </si>
  <si>
    <t>20.07.2020 20:38:07</t>
  </si>
  <si>
    <t>20.07.2020 20:38:12</t>
  </si>
  <si>
    <t>20.07.2020 20:38:13</t>
  </si>
  <si>
    <t>20.07.2020 20:42:19</t>
  </si>
  <si>
    <t>20.07.2020 20:43:22</t>
  </si>
  <si>
    <t>20.07.2020 20:43:24</t>
  </si>
  <si>
    <t>20.07.2020 20:43:25</t>
  </si>
  <si>
    <t>20.07.2020 20:43:27</t>
  </si>
  <si>
    <t>20.07.2020 20:53:48</t>
  </si>
  <si>
    <t>20.07.2020 20:53:51</t>
  </si>
  <si>
    <t>20.07.2020 20:53:53</t>
  </si>
  <si>
    <t>20.07.2020 20:53:54</t>
  </si>
  <si>
    <t>20.07.2020 21:04:21</t>
  </si>
  <si>
    <t>20.07.2020 21:04:22</t>
  </si>
  <si>
    <t>20.07.2020 21:04:24</t>
  </si>
  <si>
    <t>20.07.2020 21:04:25</t>
  </si>
  <si>
    <t>20.07.2020 21:04:27</t>
  </si>
  <si>
    <t>20.07.2020 21:05:44</t>
  </si>
  <si>
    <t>20.07.2020 21:05:45</t>
  </si>
  <si>
    <t>20.07.2020 21:05:47</t>
  </si>
  <si>
    <t>20.07.2020 21:05:48</t>
  </si>
  <si>
    <t>20.07.2020 21:05:51</t>
  </si>
  <si>
    <t>20.07.2020 21:05:53</t>
  </si>
  <si>
    <t>20.07.2020 21:08:36</t>
  </si>
  <si>
    <t>20.07.2020 21:08:39</t>
  </si>
  <si>
    <t>20.07.2020 21:08:41</t>
  </si>
  <si>
    <t>20.07.2020 21:08:42</t>
  </si>
  <si>
    <t>20.07.2020 21:08:44</t>
  </si>
  <si>
    <t>20.07.2020 21:11:25</t>
  </si>
  <si>
    <t>20.07.2020 21:11:27</t>
  </si>
  <si>
    <t>20.07.2020 21:11:28</t>
  </si>
  <si>
    <t>20.07.2020 21:11:31</t>
  </si>
  <si>
    <t>20.07.2020 21:11:33</t>
  </si>
  <si>
    <t>20.07.2020 21:19:42</t>
  </si>
  <si>
    <t>20.07.2020 21:19:44</t>
  </si>
  <si>
    <t>20.07.2020 21:19:45</t>
  </si>
  <si>
    <t>20.07.2020 21:20:30</t>
  </si>
  <si>
    <t>20.07.2020 21:20:31</t>
  </si>
  <si>
    <t>20.07.2020 21:20:33</t>
  </si>
  <si>
    <t>20.07.2020 21:20:34</t>
  </si>
  <si>
    <t>20.07.2020 21:20:36</t>
  </si>
  <si>
    <t>20.07.2020 22:22:13</t>
  </si>
  <si>
    <t>20.07.2020 22:22:15</t>
  </si>
  <si>
    <t>20.07.2020 22:22:18</t>
  </si>
  <si>
    <t>20.07.2020 22:45:51</t>
  </si>
  <si>
    <t>20.07.2020 22:45:53</t>
  </si>
  <si>
    <t>20.07.2020 22:57:31</t>
  </si>
  <si>
    <t>20.07.2020 22:57:33</t>
  </si>
  <si>
    <t>20.07.2020 22:57:34</t>
  </si>
  <si>
    <t>20.07.2020 23:11:01</t>
  </si>
  <si>
    <t>20.07.2020 23:11:03</t>
  </si>
  <si>
    <t>20.07.2020 23:11:04</t>
  </si>
  <si>
    <t>20.07.2020 23:11:39</t>
  </si>
  <si>
    <t>20.07.2020 23:11:41</t>
  </si>
  <si>
    <t>20.07.2020 23:11:42</t>
  </si>
  <si>
    <t>20.07.2020 23:15:33</t>
  </si>
  <si>
    <t>20.07.2020 23:15:34</t>
  </si>
  <si>
    <t>20.07.2020 23:15:36</t>
  </si>
  <si>
    <t>20.07.2020 23:15:38</t>
  </si>
  <si>
    <t>20.07.2020 23:15:39</t>
  </si>
  <si>
    <t>20.07.2020 23:15:41</t>
  </si>
  <si>
    <t>20.07.2020 23:35:44</t>
  </si>
  <si>
    <t>20.07.2020 23:35:45</t>
  </si>
  <si>
    <t>20.07.2020 23:52:54</t>
  </si>
  <si>
    <t>20.07.2020 23:52:56</t>
  </si>
  <si>
    <t>20.07.2020 23:52:59</t>
  </si>
  <si>
    <t>21.07.2020 01:13:42</t>
  </si>
  <si>
    <t>21.07.2020 01:13:44</t>
  </si>
  <si>
    <t>21.07.2020 01:13:45</t>
  </si>
  <si>
    <t>21.07.2020 02:15:38</t>
  </si>
  <si>
    <t>21.07.2020 02:15:39</t>
  </si>
  <si>
    <t>21.07.2020 03:26:47</t>
  </si>
  <si>
    <t>21.07.2020 03:26:48</t>
  </si>
  <si>
    <t>21.07.2020 03:26:50</t>
  </si>
  <si>
    <t>21.07.2020 03:26:51</t>
  </si>
  <si>
    <t>21.07.2020 03:37:22</t>
  </si>
  <si>
    <t>21.07.2020 03:37:24</t>
  </si>
  <si>
    <t>21.07.2020 04:28:09</t>
  </si>
  <si>
    <t>21.07.2020 04:28:10</t>
  </si>
  <si>
    <t>21.07.2020 04:28:12</t>
  </si>
  <si>
    <t>21.07.2020 04:28:13</t>
  </si>
  <si>
    <t>21.07.2020 04:30:01</t>
  </si>
  <si>
    <t>21.07.2020 04:30:03</t>
  </si>
  <si>
    <t>21.07.2020 04:30:04</t>
  </si>
  <si>
    <t>21.07.2020 04:30:09</t>
  </si>
  <si>
    <t>21.07.2020 04:30:10</t>
  </si>
  <si>
    <t>21.07.2020 04:30:12</t>
  </si>
  <si>
    <t>21.07.2020 04:41:27</t>
  </si>
  <si>
    <t>21.07.2020 04:42:31</t>
  </si>
  <si>
    <t>21.07.2020 04:42:33</t>
  </si>
  <si>
    <t>21.07.2020 04:42:34</t>
  </si>
  <si>
    <t>21.07.2020 05:33:48</t>
  </si>
  <si>
    <t>21.07.2020 05:33:50</t>
  </si>
  <si>
    <t>21.07.2020 05:33:51</t>
  </si>
  <si>
    <t>21.07.2020 05:33:53</t>
  </si>
  <si>
    <t>21.07.2020 05:34:31</t>
  </si>
  <si>
    <t>21.07.2020 05:34:33</t>
  </si>
  <si>
    <t>21.07.2020 05:34:34</t>
  </si>
  <si>
    <t>21.07.2020 05:34:36</t>
  </si>
  <si>
    <t>21.07.2020 05:37:27</t>
  </si>
  <si>
    <t>21.07.2020 05:39:45</t>
  </si>
  <si>
    <t>21.07.2020 05:39:47</t>
  </si>
  <si>
    <t>21.07.2020 05:39:48</t>
  </si>
  <si>
    <t>21.07.2020 05:39:50</t>
  </si>
  <si>
    <t>21.07.2020 05:39:51</t>
  </si>
  <si>
    <t>21.07.2020 05:42:21</t>
  </si>
  <si>
    <t>21.07.2020 05:42:24</t>
  </si>
  <si>
    <t>21.07.2020 05:42:25</t>
  </si>
  <si>
    <t>21.07.2020 05:42:27</t>
  </si>
  <si>
    <t>21.07.2020 05:43:34</t>
  </si>
  <si>
    <t>21.07.2020 05:43:36</t>
  </si>
  <si>
    <t>21.07.2020 05:48:59</t>
  </si>
  <si>
    <t>21.07.2020 05:49:00</t>
  </si>
  <si>
    <t>21.07.2020 05:49:02</t>
  </si>
  <si>
    <t>21.07.2020 05:50:07</t>
  </si>
  <si>
    <t>21.07.2020 05:50:09</t>
  </si>
  <si>
    <t>21.07.2020 05:50:10</t>
  </si>
  <si>
    <t>21.07.2020 05:50:12</t>
  </si>
  <si>
    <t>21.07.2020 05:50:13</t>
  </si>
  <si>
    <t>21.07.2020 05:50:15</t>
  </si>
  <si>
    <t>21.07.2020 05:54:47</t>
  </si>
  <si>
    <t>21.07.2020 05:54:48</t>
  </si>
  <si>
    <t>21.07.2020 05:54:50</t>
  </si>
  <si>
    <t>21.07.2020 05:58:31</t>
  </si>
  <si>
    <t>21.07.2020 05:59:04</t>
  </si>
  <si>
    <t>21.07.2020 05:59:06</t>
  </si>
  <si>
    <t>21.07.2020 05:59:07</t>
  </si>
  <si>
    <t>21.07.2020 05:59:09</t>
  </si>
  <si>
    <t>21.07.2020 05:59:50</t>
  </si>
  <si>
    <t>21.07.2020 05:59:51</t>
  </si>
  <si>
    <t>21.07.2020 05:59:53</t>
  </si>
  <si>
    <t>21.07.2020 05:59:54</t>
  </si>
  <si>
    <t>21.07.2020 06:04:47</t>
  </si>
  <si>
    <t>21.07.2020 06:04:48</t>
  </si>
  <si>
    <t>21.07.2020 06:04:50</t>
  </si>
  <si>
    <t>21.07.2020 06:04:51</t>
  </si>
  <si>
    <t>21.07.2020 06:04:53</t>
  </si>
  <si>
    <t>21.07.2020 06:04:54</t>
  </si>
  <si>
    <t>21.07.2020 06:04:56</t>
  </si>
  <si>
    <t>21.07.2020 06:05:44</t>
  </si>
  <si>
    <t>21.07.2020 06:05:45</t>
  </si>
  <si>
    <t>21.07.2020 06:05:47</t>
  </si>
  <si>
    <t>21.07.2020 06:05:48</t>
  </si>
  <si>
    <t>21.07.2020 06:06:10</t>
  </si>
  <si>
    <t>21.07.2020 06:06:12</t>
  </si>
  <si>
    <t>21.07.2020 06:06:13</t>
  </si>
  <si>
    <t>21.07.2020 06:06:15</t>
  </si>
  <si>
    <t>21.07.2020 06:06:16</t>
  </si>
  <si>
    <t>21.07.2020 06:06:45</t>
  </si>
  <si>
    <t>21.07.2020 06:06:47</t>
  </si>
  <si>
    <t>21.07.2020 06:06:48</t>
  </si>
  <si>
    <t>21.07.2020 06:06:50</t>
  </si>
  <si>
    <t>21.07.2020 06:06:51</t>
  </si>
  <si>
    <t>21.07.2020 06:07:21</t>
  </si>
  <si>
    <t>21.07.2020 06:07:24</t>
  </si>
  <si>
    <t>21.07.2020 06:07:25</t>
  </si>
  <si>
    <t>21.07.2020 06:07:28</t>
  </si>
  <si>
    <t>21.07.2020 06:07:30</t>
  </si>
  <si>
    <t>21.07.2020 06:07:31</t>
  </si>
  <si>
    <t>21.07.2020 06:07:33</t>
  </si>
  <si>
    <t>21.07.2020 06:09:48</t>
  </si>
  <si>
    <t>21.07.2020 06:09:50</t>
  </si>
  <si>
    <t>21.07.2020 06:09:51</t>
  </si>
  <si>
    <t>21.07.2020 06:09:59</t>
  </si>
  <si>
    <t>21.07.2020 06:10:02</t>
  </si>
  <si>
    <t>21.07.2020 06:10:03</t>
  </si>
  <si>
    <t>21.07.2020 06:10:05</t>
  </si>
  <si>
    <t>21.07.2020 06:11:12</t>
  </si>
  <si>
    <t>21.07.2020 06:11:13</t>
  </si>
  <si>
    <t>21.07.2020 06:11:15</t>
  </si>
  <si>
    <t>21.07.2020 06:11:44</t>
  </si>
  <si>
    <t>21.07.2020 06:11:45</t>
  </si>
  <si>
    <t>21.07.2020 06:11:47</t>
  </si>
  <si>
    <t>21.07.2020 06:11:48</t>
  </si>
  <si>
    <t>21.07.2020 06:11:50</t>
  </si>
  <si>
    <t>21.07.2020 06:13:22</t>
  </si>
  <si>
    <t>21.07.2020 06:13:24</t>
  </si>
  <si>
    <t>21.07.2020 06:13:25</t>
  </si>
  <si>
    <t>21.07.2020 06:13:27</t>
  </si>
  <si>
    <t>21.07.2020 06:13:30</t>
  </si>
  <si>
    <t>21.07.2020 06:13:31</t>
  </si>
  <si>
    <t>21.07.2020 06:16:18</t>
  </si>
  <si>
    <t>21.07.2020 06:16:19</t>
  </si>
  <si>
    <t>21.07.2020 06:17:09</t>
  </si>
  <si>
    <t>21.07.2020 06:17:10</t>
  </si>
  <si>
    <t>21.07.2020 06:17:12</t>
  </si>
  <si>
    <t>21.07.2020 06:17:53</t>
  </si>
  <si>
    <t>21.07.2020 06:17:54</t>
  </si>
  <si>
    <t>21.07.2020 06:17:56</t>
  </si>
  <si>
    <t>21.07.2020 06:20:06</t>
  </si>
  <si>
    <t>21.07.2020 06:20:07</t>
  </si>
  <si>
    <t>21.07.2020 06:20:09</t>
  </si>
  <si>
    <t>21.07.2020 06:20:10</t>
  </si>
  <si>
    <t>21.07.2020 06:20:12</t>
  </si>
  <si>
    <t>21.07.2020 06:21:34</t>
  </si>
  <si>
    <t>21.07.2020 06:21:36</t>
  </si>
  <si>
    <t>21.07.2020 06:21:38</t>
  </si>
  <si>
    <t>21.07.2020 06:21:39</t>
  </si>
  <si>
    <t>21.07.2020 06:21:41</t>
  </si>
  <si>
    <t>21.07.2020 06:24:38</t>
  </si>
  <si>
    <t>21.07.2020 06:24:41</t>
  </si>
  <si>
    <t>21.07.2020 06:24:42</t>
  </si>
  <si>
    <t>21.07.2020 06:26:03</t>
  </si>
  <si>
    <t>21.07.2020 06:26:04</t>
  </si>
  <si>
    <t>21.07.2020 06:26:06</t>
  </si>
  <si>
    <t>21.07.2020 06:26:07</t>
  </si>
  <si>
    <t>21.07.2020 06:28:07</t>
  </si>
  <si>
    <t>21.07.2020 06:28:09</t>
  </si>
  <si>
    <t>21.07.2020 06:28:10</t>
  </si>
  <si>
    <t>21.07.2020 06:28:12</t>
  </si>
  <si>
    <t>21.07.2020 06:28:13</t>
  </si>
  <si>
    <t>21.07.2020 06:28:16</t>
  </si>
  <si>
    <t>21.07.2020 06:28:18</t>
  </si>
  <si>
    <t>21.07.2020 06:30:50</t>
  </si>
  <si>
    <t>21.07.2020 06:30:51</t>
  </si>
  <si>
    <t>21.07.2020 06:30:53</t>
  </si>
  <si>
    <t>21.07.2020 06:30:54</t>
  </si>
  <si>
    <t>21.07.2020 06:31:36</t>
  </si>
  <si>
    <t>21.07.2020 06:31:38</t>
  </si>
  <si>
    <t>21.07.2020 06:31:39</t>
  </si>
  <si>
    <t>21.07.2020 06:31:41</t>
  </si>
  <si>
    <t>21.07.2020 06:32:27</t>
  </si>
  <si>
    <t>21.07.2020 06:32:28</t>
  </si>
  <si>
    <t>21.07.2020 06:32:30</t>
  </si>
  <si>
    <t>21.07.2020 06:32:31</t>
  </si>
  <si>
    <t>21.07.2020 06:34:34</t>
  </si>
  <si>
    <t>21.07.2020 06:34:36</t>
  </si>
  <si>
    <t>21.07.2020 06:34:38</t>
  </si>
  <si>
    <t>21.07.2020 06:34:39</t>
  </si>
  <si>
    <t>21.07.2020 06:34:41</t>
  </si>
  <si>
    <t>21.07.2020 06:37:12</t>
  </si>
  <si>
    <t>21.07.2020 06:37:13</t>
  </si>
  <si>
    <t>21.07.2020 06:37:15</t>
  </si>
  <si>
    <t>21.07.2020 06:38:13</t>
  </si>
  <si>
    <t>21.07.2020 06:38:15</t>
  </si>
  <si>
    <t>21.07.2020 06:38:16</t>
  </si>
  <si>
    <t>21.07.2020 06:38:18</t>
  </si>
  <si>
    <t>21.07.2020 06:38:19</t>
  </si>
  <si>
    <t>21.07.2020 06:38:21</t>
  </si>
  <si>
    <t>21.07.2020 06:38:24</t>
  </si>
  <si>
    <t>21.07.2020 06:38:25</t>
  </si>
  <si>
    <t>21.07.2020 06:38:27</t>
  </si>
  <si>
    <t>21.07.2020 06:38:28</t>
  </si>
  <si>
    <t>21.07.2020 06:40:51</t>
  </si>
  <si>
    <t>21.07.2020 06:40:53</t>
  </si>
  <si>
    <t>21.07.2020 06:40:54</t>
  </si>
  <si>
    <t>21.07.2020 06:40:56</t>
  </si>
  <si>
    <t>21.07.2020 06:40:59</t>
  </si>
  <si>
    <t>21.07.2020 06:41:02</t>
  </si>
  <si>
    <t>21.07.2020 06:41:03</t>
  </si>
  <si>
    <t>21.07.2020 06:41:08</t>
  </si>
  <si>
    <t>21.07.2020 06:41:09</t>
  </si>
  <si>
    <t>21.07.2020 06:41:11</t>
  </si>
  <si>
    <t>21.07.2020 06:41:12</t>
  </si>
  <si>
    <t>21.07.2020 06:41:14</t>
  </si>
  <si>
    <t>21.07.2020 06:41:59</t>
  </si>
  <si>
    <t>21.07.2020 06:42:01</t>
  </si>
  <si>
    <t>21.07.2020 06:42:02</t>
  </si>
  <si>
    <t>21.07.2020 06:42:05</t>
  </si>
  <si>
    <t>21.07.2020 06:42:07</t>
  </si>
  <si>
    <t>21.07.2020 06:43:16</t>
  </si>
  <si>
    <t>21.07.2020 06:43:18</t>
  </si>
  <si>
    <t>21.07.2020 06:43:19</t>
  </si>
  <si>
    <t>21.07.2020 06:43:47</t>
  </si>
  <si>
    <t>21.07.2020 06:43:48</t>
  </si>
  <si>
    <t>21.07.2020 06:43:50</t>
  </si>
  <si>
    <t>21.07.2020 06:43:51</t>
  </si>
  <si>
    <t>21.07.2020 06:43:53</t>
  </si>
  <si>
    <t>21.07.2020 06:44:13</t>
  </si>
  <si>
    <t>21.07.2020 06:44:15</t>
  </si>
  <si>
    <t>21.07.2020 06:44:16</t>
  </si>
  <si>
    <t>21.07.2020 06:44:19</t>
  </si>
  <si>
    <t>21.07.2020 06:44:21</t>
  </si>
  <si>
    <t>21.07.2020 06:45:39</t>
  </si>
  <si>
    <t>21.07.2020 06:45:41</t>
  </si>
  <si>
    <t>21.07.2020 06:45:42</t>
  </si>
  <si>
    <t>21.07.2020 06:45:44</t>
  </si>
  <si>
    <t>21.07.2020 06:46:36</t>
  </si>
  <si>
    <t>21.07.2020 06:46:38</t>
  </si>
  <si>
    <t>21.07.2020 06:46:39</t>
  </si>
  <si>
    <t>21.07.2020 06:46:41</t>
  </si>
  <si>
    <t>21.07.2020 06:46:42</t>
  </si>
  <si>
    <t>21.07.2020 06:46:44</t>
  </si>
  <si>
    <t>21.07.2020 06:48:51</t>
  </si>
  <si>
    <t>21.07.2020 06:48:53</t>
  </si>
  <si>
    <t>21.07.2020 06:48:54</t>
  </si>
  <si>
    <t>21.07.2020 06:51:15</t>
  </si>
  <si>
    <t>21.07.2020 06:51:16</t>
  </si>
  <si>
    <t>21.07.2020 06:51:18</t>
  </si>
  <si>
    <t>21.07.2020 06:51:19</t>
  </si>
  <si>
    <t>21.07.2020 06:51:21</t>
  </si>
  <si>
    <t>21.07.2020 06:52:04</t>
  </si>
  <si>
    <t>21.07.2020 06:52:06</t>
  </si>
  <si>
    <t>21.07.2020 06:52:31</t>
  </si>
  <si>
    <t>21.07.2020 06:52:34</t>
  </si>
  <si>
    <t>21.07.2020 06:52:36</t>
  </si>
  <si>
    <t>21.07.2020 06:53:34</t>
  </si>
  <si>
    <t>21.07.2020 06:57:01</t>
  </si>
  <si>
    <t>21.07.2020 06:57:03</t>
  </si>
  <si>
    <t>21.07.2020 06:57:50</t>
  </si>
  <si>
    <t>21.07.2020 06:57:51</t>
  </si>
  <si>
    <t>21.07.2020 06:57:53</t>
  </si>
  <si>
    <t>21.07.2020 06:57:54</t>
  </si>
  <si>
    <t>21.07.2020 06:57:56</t>
  </si>
  <si>
    <t>21.07.2020 06:57:57</t>
  </si>
  <si>
    <t>21.07.2020 06:59:38</t>
  </si>
  <si>
    <t>21.07.2020 06:59:39</t>
  </si>
  <si>
    <t>21.07.2020 06:59:41</t>
  </si>
  <si>
    <t>21.07.2020 07:01:03</t>
  </si>
  <si>
    <t>21.07.2020 07:01:04</t>
  </si>
  <si>
    <t>21.07.2020 07:01:06</t>
  </si>
  <si>
    <t>21.07.2020 07:02:38</t>
  </si>
  <si>
    <t>21.07.2020 07:02:39</t>
  </si>
  <si>
    <t>21.07.2020 07:02:41</t>
  </si>
  <si>
    <t>21.07.2020 07:03:30</t>
  </si>
  <si>
    <t>21.07.2020 07:03:33</t>
  </si>
  <si>
    <t>21.07.2020 07:03:34</t>
  </si>
  <si>
    <t>21.07.2020 07:03:36</t>
  </si>
  <si>
    <t>21.07.2020 07:05:48</t>
  </si>
  <si>
    <t>21.07.2020 07:05:51</t>
  </si>
  <si>
    <t>21.07.2020 07:05:53</t>
  </si>
  <si>
    <t>21.07.2020 07:05:54</t>
  </si>
  <si>
    <t>21.07.2020 07:06:28</t>
  </si>
  <si>
    <t>21.07.2020 07:06:30</t>
  </si>
  <si>
    <t>21.07.2020 07:06:31</t>
  </si>
  <si>
    <t>21.07.2020 07:06:48</t>
  </si>
  <si>
    <t>21.07.2020 07:06:50</t>
  </si>
  <si>
    <t>21.07.2020 07:06:51</t>
  </si>
  <si>
    <t>21.07.2020 07:06:53</t>
  </si>
  <si>
    <t>21.07.2020 07:06:54</t>
  </si>
  <si>
    <t>21.07.2020 07:06:56</t>
  </si>
  <si>
    <t>21.07.2020 07:07:10</t>
  </si>
  <si>
    <t>21.07.2020 07:07:27</t>
  </si>
  <si>
    <t>21.07.2020 07:07:28</t>
  </si>
  <si>
    <t>21.07.2020 07:07:30</t>
  </si>
  <si>
    <t>21.07.2020 07:09:33</t>
  </si>
  <si>
    <t>21.07.2020 07:09:36</t>
  </si>
  <si>
    <t>21.07.2020 07:09:37</t>
  </si>
  <si>
    <t>21.07.2020 07:11:30</t>
  </si>
  <si>
    <t>21.07.2020 07:11:31</t>
  </si>
  <si>
    <t>21.07.2020 07:11:33</t>
  </si>
  <si>
    <t>21.07.2020 07:11:34</t>
  </si>
  <si>
    <t>21.07.2020 07:11:36</t>
  </si>
  <si>
    <t>21.07.2020 07:14:42</t>
  </si>
  <si>
    <t>21.07.2020 07:14:44</t>
  </si>
  <si>
    <t>21.07.2020 07:14:45</t>
  </si>
  <si>
    <t>21.07.2020 07:14:47</t>
  </si>
  <si>
    <t>21.07.2020 07:14:48</t>
  </si>
  <si>
    <t>21.07.2020 07:14:50</t>
  </si>
  <si>
    <t>21.07.2020 07:15:33</t>
  </si>
  <si>
    <t>21.07.2020 07:15:34</t>
  </si>
  <si>
    <t>21.07.2020 07:15:36</t>
  </si>
  <si>
    <t>21.07.2020 07:16:00</t>
  </si>
  <si>
    <t>21.07.2020 07:16:01</t>
  </si>
  <si>
    <t>21.07.2020 07:16:03</t>
  </si>
  <si>
    <t>21.07.2020 07:16:04</t>
  </si>
  <si>
    <t>21.07.2020 07:19:54</t>
  </si>
  <si>
    <t>21.07.2020 07:19:56</t>
  </si>
  <si>
    <t>21.07.2020 07:20:30</t>
  </si>
  <si>
    <t>21.07.2020 07:20:31</t>
  </si>
  <si>
    <t>21.07.2020 07:20:33</t>
  </si>
  <si>
    <t>21.07.2020 07:20:34</t>
  </si>
  <si>
    <t>21.07.2020 07:22:44</t>
  </si>
  <si>
    <t>21.07.2020 07:22:45</t>
  </si>
  <si>
    <t>21.07.2020 07:22:47</t>
  </si>
  <si>
    <t>21.07.2020 07:22:48</t>
  </si>
  <si>
    <t>21.07.2020 07:23:24</t>
  </si>
  <si>
    <t>21.07.2020 07:23:25</t>
  </si>
  <si>
    <t>21.07.2020 07:23:27</t>
  </si>
  <si>
    <t>21.07.2020 07:23:28</t>
  </si>
  <si>
    <t>21.07.2020 07:23:30</t>
  </si>
  <si>
    <t>21.07.2020 07:26:39</t>
  </si>
  <si>
    <t>21.07.2020 07:26:41</t>
  </si>
  <si>
    <t>21.07.2020 07:26:42</t>
  </si>
  <si>
    <t>21.07.2020 07:26:45</t>
  </si>
  <si>
    <t>21.07.2020 07:27:01</t>
  </si>
  <si>
    <t>21.07.2020 07:27:04</t>
  </si>
  <si>
    <t>21.07.2020 07:27:06</t>
  </si>
  <si>
    <t>21.07.2020 07:27:07</t>
  </si>
  <si>
    <t>21.07.2020 07:29:50</t>
  </si>
  <si>
    <t>21.07.2020 07:29:51</t>
  </si>
  <si>
    <t>21.07.2020 07:29:53</t>
  </si>
  <si>
    <t>21.07.2020 07:30:53</t>
  </si>
  <si>
    <t>21.07.2020 07:30:54</t>
  </si>
  <si>
    <t>21.07.2020 07:30:56</t>
  </si>
  <si>
    <t>21.07.2020 07:30:57</t>
  </si>
  <si>
    <t>21.07.2020 07:31:19</t>
  </si>
  <si>
    <t>21.07.2020 07:31:34</t>
  </si>
  <si>
    <t>21.07.2020 07:31:36</t>
  </si>
  <si>
    <t>21.07.2020 07:31:37</t>
  </si>
  <si>
    <t>21.07.2020 07:31:39</t>
  </si>
  <si>
    <t>21.07.2020 07:31:40</t>
  </si>
  <si>
    <t>21.07.2020 07:32:59</t>
  </si>
  <si>
    <t>21.07.2020 07:33:00</t>
  </si>
  <si>
    <t>21.07.2020 07:33:02</t>
  </si>
  <si>
    <t>21.07.2020 07:34:22</t>
  </si>
  <si>
    <t>21.07.2020 07:34:25</t>
  </si>
  <si>
    <t>21.07.2020 07:34:27</t>
  </si>
  <si>
    <t>21.07.2020 07:34:28</t>
  </si>
  <si>
    <t>21.07.2020 07:38:39</t>
  </si>
  <si>
    <t>21.07.2020 07:38:41</t>
  </si>
  <si>
    <t>21.07.2020 07:38:42</t>
  </si>
  <si>
    <t>21.07.2020 07:38:44</t>
  </si>
  <si>
    <t>21.07.2020 07:38:45</t>
  </si>
  <si>
    <t>21.07.2020 07:38:47</t>
  </si>
  <si>
    <t>21.07.2020 07:38:59</t>
  </si>
  <si>
    <t>21.07.2020 07:39:00</t>
  </si>
  <si>
    <t>21.07.2020 07:39:02</t>
  </si>
  <si>
    <t>21.07.2020 07:41:48</t>
  </si>
  <si>
    <t>21.07.2020 07:41:51</t>
  </si>
  <si>
    <t>21.07.2020 07:41:53</t>
  </si>
  <si>
    <t>21.07.2020 07:42:33</t>
  </si>
  <si>
    <t>21.07.2020 07:42:34</t>
  </si>
  <si>
    <t>21.07.2020 07:42:37</t>
  </si>
  <si>
    <t>21.07.2020 07:42:39</t>
  </si>
  <si>
    <t>21.07.2020 07:44:16</t>
  </si>
  <si>
    <t>21.07.2020 07:44:18</t>
  </si>
  <si>
    <t>21.07.2020 07:46:18</t>
  </si>
  <si>
    <t>21.07.2020 07:47:31</t>
  </si>
  <si>
    <t>21.07.2020 07:47:33</t>
  </si>
  <si>
    <t>21.07.2020 07:47:36</t>
  </si>
  <si>
    <t>21.07.2020 07:47:37</t>
  </si>
  <si>
    <t>21.07.2020 07:47:39</t>
  </si>
  <si>
    <t>21.07.2020 07:47:41</t>
  </si>
  <si>
    <t>21.07.2020 07:47:44</t>
  </si>
  <si>
    <t>21.07.2020 07:47:56</t>
  </si>
  <si>
    <t>21.07.2020 07:47:57</t>
  </si>
  <si>
    <t>21.07.2020 07:47:59</t>
  </si>
  <si>
    <t>21.07.2020 07:48:00</t>
  </si>
  <si>
    <t>21.07.2020 07:48:02</t>
  </si>
  <si>
    <t>21.07.2020 07:48:18</t>
  </si>
  <si>
    <t>21.07.2020 07:48:20</t>
  </si>
  <si>
    <t>21.07.2020 07:48:21</t>
  </si>
  <si>
    <t>21.07.2020 07:48:23</t>
  </si>
  <si>
    <t>21.07.2020 07:48:24</t>
  </si>
  <si>
    <t>21.07.2020 07:48:59</t>
  </si>
  <si>
    <t>21.07.2020 07:49:01</t>
  </si>
  <si>
    <t>21.07.2020 07:49:02</t>
  </si>
  <si>
    <t>21.07.2020 07:49:46</t>
  </si>
  <si>
    <t>21.07.2020 07:49:48</t>
  </si>
  <si>
    <t>21.07.2020 07:49:49</t>
  </si>
  <si>
    <t>21.07.2020 07:49:51</t>
  </si>
  <si>
    <t>21.07.2020 07:49:52</t>
  </si>
  <si>
    <t>21.07.2020 07:49:54</t>
  </si>
  <si>
    <t>21.07.2020 07:49:57</t>
  </si>
  <si>
    <t>21.07.2020 07:49:58</t>
  </si>
  <si>
    <t>21.07.2020 07:50:10</t>
  </si>
  <si>
    <t>21.07.2020 07:50:13</t>
  </si>
  <si>
    <t>21.07.2020 07:50:15</t>
  </si>
  <si>
    <t>21.07.2020 07:51:24</t>
  </si>
  <si>
    <t>21.07.2020 07:51:27</t>
  </si>
  <si>
    <t>21.07.2020 07:51:28</t>
  </si>
  <si>
    <t>21.07.2020 07:51:30</t>
  </si>
  <si>
    <t>21.07.2020 07:51:31</t>
  </si>
  <si>
    <t>21.07.2020 07:51:33</t>
  </si>
  <si>
    <t>21.07.2020 07:51:34</t>
  </si>
  <si>
    <t>21.07.2020 07:52:04</t>
  </si>
  <si>
    <t>21.07.2020 07:52:06</t>
  </si>
  <si>
    <t>21.07.2020 07:52:07</t>
  </si>
  <si>
    <t>21.07.2020 07:52:09</t>
  </si>
  <si>
    <t>21.07.2020 07:52:10</t>
  </si>
  <si>
    <t>21.07.2020 07:52:39</t>
  </si>
  <si>
    <t>21.07.2020 07:52:42</t>
  </si>
  <si>
    <t>21.07.2020 07:52:43</t>
  </si>
  <si>
    <t>21.07.2020 07:52:45</t>
  </si>
  <si>
    <t>21.07.2020 07:52:46</t>
  </si>
  <si>
    <t>21.07.2020 07:52:48</t>
  </si>
  <si>
    <t>21.07.2020 07:54:44</t>
  </si>
  <si>
    <t>21.07.2020 07:54:45</t>
  </si>
  <si>
    <t>21.07.2020 07:54:47</t>
  </si>
  <si>
    <t>21.07.2020 07:54:48</t>
  </si>
  <si>
    <t>21.07.2020 07:55:12</t>
  </si>
  <si>
    <t>21.07.2020 07:55:13</t>
  </si>
  <si>
    <t>21.07.2020 07:56:45</t>
  </si>
  <si>
    <t>21.07.2020 07:56:47</t>
  </si>
  <si>
    <t>21.07.2020 07:56:48</t>
  </si>
  <si>
    <t>21.07.2020 08:00:33</t>
  </si>
  <si>
    <t>21.07.2020 08:00:34</t>
  </si>
  <si>
    <t>21.07.2020 08:00:36</t>
  </si>
  <si>
    <t>21.07.2020 08:00:37</t>
  </si>
  <si>
    <t>21.07.2020 08:00:39</t>
  </si>
  <si>
    <t>21.07.2020 08:00:40</t>
  </si>
  <si>
    <t>21.07.2020 08:00:51</t>
  </si>
  <si>
    <t>21.07.2020 08:00:53</t>
  </si>
  <si>
    <t>21.07.2020 08:00:54</t>
  </si>
  <si>
    <t>21.07.2020 08:00:56</t>
  </si>
  <si>
    <t>21.07.2020 08:00:57</t>
  </si>
  <si>
    <t>21.07.2020 08:03:35</t>
  </si>
  <si>
    <t>21.07.2020 08:03:38</t>
  </si>
  <si>
    <t>21.07.2020 08:03:39</t>
  </si>
  <si>
    <t>21.07.2020 08:06:36</t>
  </si>
  <si>
    <t>21.07.2020 08:06:39</t>
  </si>
  <si>
    <t>21.07.2020 08:06:41</t>
  </si>
  <si>
    <t>21.07.2020 08:06:42</t>
  </si>
  <si>
    <t>21.07.2020 08:06:44</t>
  </si>
  <si>
    <t>21.07.2020 08:08:54</t>
  </si>
  <si>
    <t>21.07.2020 08:08:56</t>
  </si>
  <si>
    <t>21.07.2020 08:08:57</t>
  </si>
  <si>
    <t>21.07.2020 08:08:59</t>
  </si>
  <si>
    <t>21.07.2020 08:09:50</t>
  </si>
  <si>
    <t>21.07.2020 08:09:53</t>
  </si>
  <si>
    <t>21.07.2020 08:09:55</t>
  </si>
  <si>
    <t>21.07.2020 08:10:45</t>
  </si>
  <si>
    <t>21.07.2020 08:10:50</t>
  </si>
  <si>
    <t>21.07.2020 08:10:51</t>
  </si>
  <si>
    <t>21.07.2020 08:10:53</t>
  </si>
  <si>
    <t>21.07.2020 08:10:54</t>
  </si>
  <si>
    <t>21.07.2020 08:10:56</t>
  </si>
  <si>
    <t>21.07.2020 08:10:57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</si>
</sst>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61</c:v>
                </c:pt>
                <c:pt idx="1">
                  <c:v>92</c:v>
                </c:pt>
                <c:pt idx="2">
                  <c:v>84</c:v>
                </c:pt>
                <c:pt idx="3">
                  <c:v>64</c:v>
                </c:pt>
                <c:pt idx="4">
                  <c:v>73</c:v>
                </c:pt>
                <c:pt idx="5">
                  <c:v>48</c:v>
                </c:pt>
                <c:pt idx="6">
                  <c:v>47</c:v>
                </c:pt>
                <c:pt idx="7">
                  <c:v>71</c:v>
                </c:pt>
                <c:pt idx="8">
                  <c:v>103</c:v>
                </c:pt>
                <c:pt idx="9">
                  <c:v>101</c:v>
                </c:pt>
                <c:pt idx="10">
                  <c:v>47</c:v>
                </c:pt>
                <c:pt idx="11">
                  <c:v>43</c:v>
                </c:pt>
                <c:pt idx="12">
                  <c:v>21</c:v>
                </c:pt>
                <c:pt idx="13">
                  <c:v>26</c:v>
                </c:pt>
                <c:pt idx="14">
                  <c:v>18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43</c:v>
                </c:pt>
                <c:pt idx="23">
                  <c:v>40</c:v>
                </c:pt>
                <c:pt idx="24">
                  <c:v>39</c:v>
                </c:pt>
                <c:pt idx="25">
                  <c:v>56</c:v>
                </c:pt>
                <c:pt idx="26">
                  <c:v>54</c:v>
                </c:pt>
                <c:pt idx="27">
                  <c:v>55</c:v>
                </c:pt>
                <c:pt idx="28">
                  <c:v>58</c:v>
                </c:pt>
                <c:pt idx="29">
                  <c:v>63</c:v>
                </c:pt>
                <c:pt idx="30">
                  <c:v>67</c:v>
                </c:pt>
                <c:pt idx="31">
                  <c:v>88</c:v>
                </c:pt>
                <c:pt idx="32">
                  <c:v>103</c:v>
                </c:pt>
                <c:pt idx="33">
                  <c:v>85</c:v>
                </c:pt>
                <c:pt idx="34">
                  <c:v>66</c:v>
                </c:pt>
                <c:pt idx="35">
                  <c:v>35</c:v>
                </c:pt>
                <c:pt idx="36">
                  <c:v>35</c:v>
                </c:pt>
                <c:pt idx="37">
                  <c:v>18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24</c:v>
                </c:pt>
                <c:pt idx="46">
                  <c:v>60</c:v>
                </c:pt>
                <c:pt idx="47">
                  <c:v>47</c:v>
                </c:pt>
                <c:pt idx="48">
                  <c:v>49</c:v>
                </c:pt>
                <c:pt idx="49">
                  <c:v>56</c:v>
                </c:pt>
                <c:pt idx="50">
                  <c:v>52</c:v>
                </c:pt>
                <c:pt idx="51">
                  <c:v>85</c:v>
                </c:pt>
                <c:pt idx="52">
                  <c:v>83</c:v>
                </c:pt>
                <c:pt idx="53">
                  <c:v>72</c:v>
                </c:pt>
                <c:pt idx="54">
                  <c:v>43</c:v>
                </c:pt>
                <c:pt idx="55">
                  <c:v>97</c:v>
                </c:pt>
                <c:pt idx="56">
                  <c:v>81</c:v>
                </c:pt>
                <c:pt idx="57">
                  <c:v>75</c:v>
                </c:pt>
                <c:pt idx="58">
                  <c:v>62</c:v>
                </c:pt>
                <c:pt idx="59">
                  <c:v>45</c:v>
                </c:pt>
                <c:pt idx="60">
                  <c:v>21</c:v>
                </c:pt>
                <c:pt idx="61">
                  <c:v>23</c:v>
                </c:pt>
                <c:pt idx="62">
                  <c:v>5</c:v>
                </c:pt>
                <c:pt idx="63">
                  <c:v>8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4</c:v>
                </c:pt>
                <c:pt idx="68">
                  <c:v>0</c:v>
                </c:pt>
                <c:pt idx="69">
                  <c:v>15</c:v>
                </c:pt>
                <c:pt idx="70">
                  <c:v>54</c:v>
                </c:pt>
                <c:pt idx="71">
                  <c:v>57</c:v>
                </c:pt>
                <c:pt idx="72">
                  <c:v>57</c:v>
                </c:pt>
                <c:pt idx="73">
                  <c:v>69</c:v>
                </c:pt>
                <c:pt idx="74">
                  <c:v>75</c:v>
                </c:pt>
                <c:pt idx="75">
                  <c:v>66</c:v>
                </c:pt>
                <c:pt idx="76">
                  <c:v>63</c:v>
                </c:pt>
                <c:pt idx="77">
                  <c:v>57</c:v>
                </c:pt>
                <c:pt idx="78">
                  <c:v>72</c:v>
                </c:pt>
                <c:pt idx="79">
                  <c:v>87</c:v>
                </c:pt>
                <c:pt idx="80">
                  <c:v>76</c:v>
                </c:pt>
                <c:pt idx="81">
                  <c:v>92</c:v>
                </c:pt>
                <c:pt idx="82">
                  <c:v>91</c:v>
                </c:pt>
                <c:pt idx="83">
                  <c:v>54</c:v>
                </c:pt>
                <c:pt idx="84">
                  <c:v>37</c:v>
                </c:pt>
                <c:pt idx="85">
                  <c:v>8</c:v>
                </c:pt>
                <c:pt idx="86">
                  <c:v>3</c:v>
                </c:pt>
                <c:pt idx="87">
                  <c:v>5</c:v>
                </c:pt>
                <c:pt idx="88">
                  <c:v>4</c:v>
                </c:pt>
                <c:pt idx="89">
                  <c:v>5</c:v>
                </c:pt>
                <c:pt idx="90">
                  <c:v>0</c:v>
                </c:pt>
                <c:pt idx="91">
                  <c:v>4</c:v>
                </c:pt>
                <c:pt idx="92">
                  <c:v>9</c:v>
                </c:pt>
                <c:pt idx="93">
                  <c:v>0</c:v>
                </c:pt>
                <c:pt idx="94">
                  <c:v>17</c:v>
                </c:pt>
                <c:pt idx="95">
                  <c:v>29</c:v>
                </c:pt>
                <c:pt idx="96">
                  <c:v>69</c:v>
                </c:pt>
                <c:pt idx="97">
                  <c:v>62</c:v>
                </c:pt>
                <c:pt idx="98">
                  <c:v>79</c:v>
                </c:pt>
                <c:pt idx="99">
                  <c:v>56</c:v>
                </c:pt>
                <c:pt idx="100">
                  <c:v>55</c:v>
                </c:pt>
                <c:pt idx="101">
                  <c:v>50</c:v>
                </c:pt>
                <c:pt idx="102">
                  <c:v>58</c:v>
                </c:pt>
                <c:pt idx="103">
                  <c:v>74</c:v>
                </c:pt>
                <c:pt idx="104">
                  <c:v>68</c:v>
                </c:pt>
                <c:pt idx="105">
                  <c:v>61</c:v>
                </c:pt>
                <c:pt idx="106">
                  <c:v>69</c:v>
                </c:pt>
                <c:pt idx="107">
                  <c:v>25</c:v>
                </c:pt>
                <c:pt idx="108">
                  <c:v>22</c:v>
                </c:pt>
                <c:pt idx="109">
                  <c:v>25</c:v>
                </c:pt>
                <c:pt idx="110">
                  <c:v>4</c:v>
                </c:pt>
                <c:pt idx="111">
                  <c:v>13</c:v>
                </c:pt>
                <c:pt idx="112">
                  <c:v>11</c:v>
                </c:pt>
                <c:pt idx="113">
                  <c:v>9</c:v>
                </c:pt>
                <c:pt idx="114">
                  <c:v>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9</c:v>
                </c:pt>
                <c:pt idx="120">
                  <c:v>12</c:v>
                </c:pt>
                <c:pt idx="121">
                  <c:v>36</c:v>
                </c:pt>
                <c:pt idx="122">
                  <c:v>24</c:v>
                </c:pt>
                <c:pt idx="123">
                  <c:v>59</c:v>
                </c:pt>
                <c:pt idx="124">
                  <c:v>27</c:v>
                </c:pt>
                <c:pt idx="125">
                  <c:v>37</c:v>
                </c:pt>
                <c:pt idx="126">
                  <c:v>60</c:v>
                </c:pt>
                <c:pt idx="127">
                  <c:v>59</c:v>
                </c:pt>
                <c:pt idx="128">
                  <c:v>22</c:v>
                </c:pt>
                <c:pt idx="129">
                  <c:v>26</c:v>
                </c:pt>
                <c:pt idx="130">
                  <c:v>40</c:v>
                </c:pt>
                <c:pt idx="131">
                  <c:v>60</c:v>
                </c:pt>
                <c:pt idx="132">
                  <c:v>34</c:v>
                </c:pt>
                <c:pt idx="133">
                  <c:v>15</c:v>
                </c:pt>
                <c:pt idx="134">
                  <c:v>9</c:v>
                </c:pt>
                <c:pt idx="135">
                  <c:v>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</c:v>
                </c:pt>
                <c:pt idx="140">
                  <c:v>8</c:v>
                </c:pt>
                <c:pt idx="141">
                  <c:v>5</c:v>
                </c:pt>
                <c:pt idx="142">
                  <c:v>44</c:v>
                </c:pt>
                <c:pt idx="143">
                  <c:v>52</c:v>
                </c:pt>
                <c:pt idx="144">
                  <c:v>70</c:v>
                </c:pt>
                <c:pt idx="145">
                  <c:v>82</c:v>
                </c:pt>
                <c:pt idx="146">
                  <c:v>65</c:v>
                </c:pt>
                <c:pt idx="147">
                  <c:v>101</c:v>
                </c:pt>
                <c:pt idx="148">
                  <c:v>91</c:v>
                </c:pt>
                <c:pt idx="149">
                  <c:v>51</c:v>
                </c:pt>
                <c:pt idx="150">
                  <c:v>56</c:v>
                </c:pt>
                <c:pt idx="151">
                  <c:v>70</c:v>
                </c:pt>
                <c:pt idx="152">
                  <c:v>83</c:v>
                </c:pt>
                <c:pt idx="153">
                  <c:v>73</c:v>
                </c:pt>
                <c:pt idx="154">
                  <c:v>74</c:v>
                </c:pt>
                <c:pt idx="155">
                  <c:v>46</c:v>
                </c:pt>
                <c:pt idx="156">
                  <c:v>30</c:v>
                </c:pt>
                <c:pt idx="157">
                  <c:v>24</c:v>
                </c:pt>
                <c:pt idx="158">
                  <c:v>3</c:v>
                </c:pt>
                <c:pt idx="159">
                  <c:v>9</c:v>
                </c:pt>
                <c:pt idx="160">
                  <c:v>0</c:v>
                </c:pt>
                <c:pt idx="161">
                  <c:v>3</c:v>
                </c:pt>
                <c:pt idx="162">
                  <c:v>0</c:v>
                </c:pt>
                <c:pt idx="163">
                  <c:v>4</c:v>
                </c:pt>
                <c:pt idx="164">
                  <c:v>4</c:v>
                </c:pt>
                <c:pt idx="165">
                  <c:v>0</c:v>
                </c:pt>
                <c:pt idx="166">
                  <c:v>56</c:v>
                </c:pt>
                <c:pt idx="167">
                  <c:v>33</c:v>
                </c:pt>
                <c:pt idx="168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93600"/>
        <c:axId val="215093984"/>
      </c:lineChart>
      <c:catAx>
        <c:axId val="215093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93984"/>
        <c:crosses val="autoZero"/>
        <c:auto val="1"/>
        <c:lblAlgn val="ctr"/>
        <c:lblOffset val="100"/>
        <c:noMultiLvlLbl val="1"/>
      </c:catAx>
      <c:valAx>
        <c:axId val="215093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5093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9</c:v>
                </c:pt>
                <c:pt idx="34">
                  <c:v>7</c:v>
                </c:pt>
                <c:pt idx="35">
                  <c:v>3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6</c:v>
                </c:pt>
                <c:pt idx="50">
                  <c:v>5</c:v>
                </c:pt>
                <c:pt idx="51">
                  <c:v>9</c:v>
                </c:pt>
                <c:pt idx="52">
                  <c:v>8</c:v>
                </c:pt>
                <c:pt idx="53">
                  <c:v>8</c:v>
                </c:pt>
                <c:pt idx="54">
                  <c:v>4</c:v>
                </c:pt>
                <c:pt idx="55">
                  <c:v>11</c:v>
                </c:pt>
                <c:pt idx="56">
                  <c:v>9</c:v>
                </c:pt>
                <c:pt idx="57">
                  <c:v>8</c:v>
                </c:pt>
                <c:pt idx="58">
                  <c:v>7</c:v>
                </c:pt>
                <c:pt idx="59">
                  <c:v>5</c:v>
                </c:pt>
                <c:pt idx="60">
                  <c:v>2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5</c:v>
                </c:pt>
                <c:pt idx="71">
                  <c:v>5</c:v>
                </c:pt>
                <c:pt idx="72">
                  <c:v>6</c:v>
                </c:pt>
                <c:pt idx="73">
                  <c:v>7</c:v>
                </c:pt>
                <c:pt idx="74">
                  <c:v>8</c:v>
                </c:pt>
                <c:pt idx="75">
                  <c:v>7</c:v>
                </c:pt>
                <c:pt idx="76">
                  <c:v>7</c:v>
                </c:pt>
                <c:pt idx="77">
                  <c:v>6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9</c:v>
                </c:pt>
                <c:pt idx="82">
                  <c:v>10</c:v>
                </c:pt>
                <c:pt idx="83">
                  <c:v>6</c:v>
                </c:pt>
                <c:pt idx="84">
                  <c:v>4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3</c:v>
                </c:pt>
                <c:pt idx="96">
                  <c:v>7</c:v>
                </c:pt>
                <c:pt idx="97">
                  <c:v>6</c:v>
                </c:pt>
                <c:pt idx="98">
                  <c:v>8</c:v>
                </c:pt>
                <c:pt idx="99">
                  <c:v>6</c:v>
                </c:pt>
                <c:pt idx="100">
                  <c:v>6</c:v>
                </c:pt>
                <c:pt idx="101">
                  <c:v>5</c:v>
                </c:pt>
                <c:pt idx="102">
                  <c:v>5</c:v>
                </c:pt>
                <c:pt idx="103">
                  <c:v>8</c:v>
                </c:pt>
                <c:pt idx="104">
                  <c:v>7</c:v>
                </c:pt>
                <c:pt idx="105">
                  <c:v>6</c:v>
                </c:pt>
                <c:pt idx="106">
                  <c:v>6</c:v>
                </c:pt>
                <c:pt idx="107">
                  <c:v>3</c:v>
                </c:pt>
                <c:pt idx="108">
                  <c:v>2</c:v>
                </c:pt>
                <c:pt idx="109">
                  <c:v>3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2</c:v>
                </c:pt>
                <c:pt idx="123">
                  <c:v>5</c:v>
                </c:pt>
                <c:pt idx="124">
                  <c:v>3</c:v>
                </c:pt>
                <c:pt idx="125">
                  <c:v>4</c:v>
                </c:pt>
                <c:pt idx="126">
                  <c:v>6</c:v>
                </c:pt>
                <c:pt idx="127">
                  <c:v>6</c:v>
                </c:pt>
                <c:pt idx="128">
                  <c:v>2</c:v>
                </c:pt>
                <c:pt idx="129">
                  <c:v>2</c:v>
                </c:pt>
                <c:pt idx="130">
                  <c:v>4</c:v>
                </c:pt>
                <c:pt idx="131">
                  <c:v>6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4</c:v>
                </c:pt>
                <c:pt idx="143">
                  <c:v>5</c:v>
                </c:pt>
                <c:pt idx="144">
                  <c:v>7</c:v>
                </c:pt>
                <c:pt idx="145">
                  <c:v>8</c:v>
                </c:pt>
                <c:pt idx="146">
                  <c:v>7</c:v>
                </c:pt>
                <c:pt idx="147">
                  <c:v>10</c:v>
                </c:pt>
                <c:pt idx="148">
                  <c:v>8</c:v>
                </c:pt>
                <c:pt idx="149">
                  <c:v>5</c:v>
                </c:pt>
                <c:pt idx="150">
                  <c:v>6</c:v>
                </c:pt>
                <c:pt idx="151">
                  <c:v>7</c:v>
                </c:pt>
                <c:pt idx="152">
                  <c:v>9</c:v>
                </c:pt>
                <c:pt idx="153">
                  <c:v>8</c:v>
                </c:pt>
                <c:pt idx="154">
                  <c:v>7</c:v>
                </c:pt>
                <c:pt idx="155">
                  <c:v>5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5</c:v>
                </c:pt>
                <c:pt idx="167">
                  <c:v>3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45848"/>
        <c:axId val="143545456"/>
      </c:lineChart>
      <c:catAx>
        <c:axId val="143545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45456"/>
        <c:crosses val="autoZero"/>
        <c:auto val="1"/>
        <c:lblAlgn val="ctr"/>
        <c:lblOffset val="100"/>
        <c:noMultiLvlLbl val="1"/>
      </c:catAx>
      <c:valAx>
        <c:axId val="14354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45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104</c:v>
                </c:pt>
                <c:pt idx="1">
                  <c:v>100</c:v>
                </c:pt>
                <c:pt idx="2">
                  <c:v>98</c:v>
                </c:pt>
                <c:pt idx="3">
                  <c:v>104</c:v>
                </c:pt>
                <c:pt idx="4">
                  <c:v>108</c:v>
                </c:pt>
                <c:pt idx="5">
                  <c:v>86</c:v>
                </c:pt>
                <c:pt idx="6">
                  <c:v>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70304"/>
        <c:axId val="218470696"/>
      </c:lineChart>
      <c:catAx>
        <c:axId val="218470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70696"/>
        <c:crosses val="autoZero"/>
        <c:auto val="1"/>
        <c:lblAlgn val="ctr"/>
        <c:lblOffset val="100"/>
        <c:noMultiLvlLbl val="1"/>
      </c:catAx>
      <c:valAx>
        <c:axId val="218470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70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26</c:v>
                </c:pt>
                <c:pt idx="7">
                  <c:v>26</c:v>
                </c:pt>
                <c:pt idx="8">
                  <c:v>37</c:v>
                </c:pt>
                <c:pt idx="9">
                  <c:v>44</c:v>
                </c:pt>
                <c:pt idx="10">
                  <c:v>44</c:v>
                </c:pt>
                <c:pt idx="11">
                  <c:v>50</c:v>
                </c:pt>
                <c:pt idx="12">
                  <c:v>45</c:v>
                </c:pt>
                <c:pt idx="13">
                  <c:v>39</c:v>
                </c:pt>
                <c:pt idx="14">
                  <c:v>41</c:v>
                </c:pt>
                <c:pt idx="15">
                  <c:v>55</c:v>
                </c:pt>
                <c:pt idx="16">
                  <c:v>55</c:v>
                </c:pt>
                <c:pt idx="17">
                  <c:v>54</c:v>
                </c:pt>
                <c:pt idx="18">
                  <c:v>46</c:v>
                </c:pt>
                <c:pt idx="19">
                  <c:v>32</c:v>
                </c:pt>
                <c:pt idx="20">
                  <c:v>21</c:v>
                </c:pt>
                <c:pt idx="21">
                  <c:v>14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71480"/>
        <c:axId val="218471872"/>
      </c:lineChart>
      <c:catAx>
        <c:axId val="218471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71872"/>
        <c:crosses val="autoZero"/>
        <c:auto val="1"/>
        <c:lblAlgn val="ctr"/>
        <c:lblOffset val="100"/>
        <c:noMultiLvlLbl val="1"/>
      </c:catAx>
      <c:valAx>
        <c:axId val="218471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71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424</c:v>
                </c:pt>
                <c:pt idx="1">
                  <c:v>925</c:v>
                </c:pt>
                <c:pt idx="2">
                  <c:v>2248</c:v>
                </c:pt>
                <c:pt idx="3">
                  <c:v>2077</c:v>
                </c:pt>
                <c:pt idx="4">
                  <c:v>692</c:v>
                </c:pt>
                <c:pt idx="5">
                  <c:v>60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472656"/>
        <c:axId val="218473048"/>
      </c:barChart>
      <c:catAx>
        <c:axId val="218472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73048"/>
        <c:crosses val="autoZero"/>
        <c:auto val="1"/>
        <c:lblAlgn val="ctr"/>
        <c:lblOffset val="100"/>
        <c:noMultiLvlLbl val="1"/>
      </c:catAx>
      <c:valAx>
        <c:axId val="218473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72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424</c:v>
                </c:pt>
                <c:pt idx="1">
                  <c:v>925</c:v>
                </c:pt>
                <c:pt idx="2">
                  <c:v>2248</c:v>
                </c:pt>
                <c:pt idx="3">
                  <c:v>2077</c:v>
                </c:pt>
                <c:pt idx="4">
                  <c:v>692</c:v>
                </c:pt>
                <c:pt idx="5">
                  <c:v>60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44</c:v>
                </c:pt>
                <c:pt idx="38">
                  <c:v>46</c:v>
                </c:pt>
                <c:pt idx="39">
                  <c:v>48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15</c:v>
                </c:pt>
                <c:pt idx="4">
                  <c:v>13</c:v>
                </c:pt>
                <c:pt idx="5">
                  <c:v>26</c:v>
                </c:pt>
                <c:pt idx="6">
                  <c:v>35</c:v>
                </c:pt>
                <c:pt idx="7">
                  <c:v>58</c:v>
                </c:pt>
                <c:pt idx="8">
                  <c:v>63</c:v>
                </c:pt>
                <c:pt idx="9">
                  <c:v>89</c:v>
                </c:pt>
                <c:pt idx="10">
                  <c:v>116</c:v>
                </c:pt>
                <c:pt idx="11">
                  <c:v>109</c:v>
                </c:pt>
                <c:pt idx="12">
                  <c:v>135</c:v>
                </c:pt>
                <c:pt idx="13">
                  <c:v>177</c:v>
                </c:pt>
                <c:pt idx="14">
                  <c:v>223</c:v>
                </c:pt>
                <c:pt idx="15">
                  <c:v>281</c:v>
                </c:pt>
                <c:pt idx="16">
                  <c:v>354</c:v>
                </c:pt>
                <c:pt idx="17">
                  <c:v>419</c:v>
                </c:pt>
                <c:pt idx="18">
                  <c:v>457</c:v>
                </c:pt>
                <c:pt idx="19">
                  <c:v>492</c:v>
                </c:pt>
                <c:pt idx="20">
                  <c:v>526</c:v>
                </c:pt>
                <c:pt idx="21">
                  <c:v>534</c:v>
                </c:pt>
                <c:pt idx="22">
                  <c:v>447</c:v>
                </c:pt>
                <c:pt idx="23">
                  <c:v>421</c:v>
                </c:pt>
                <c:pt idx="24">
                  <c:v>386</c:v>
                </c:pt>
                <c:pt idx="25">
                  <c:v>289</c:v>
                </c:pt>
                <c:pt idx="26">
                  <c:v>244</c:v>
                </c:pt>
                <c:pt idx="27">
                  <c:v>180</c:v>
                </c:pt>
                <c:pt idx="28">
                  <c:v>93</c:v>
                </c:pt>
                <c:pt idx="29">
                  <c:v>108</c:v>
                </c:pt>
                <c:pt idx="30">
                  <c:v>67</c:v>
                </c:pt>
                <c:pt idx="31">
                  <c:v>27</c:v>
                </c:pt>
                <c:pt idx="32">
                  <c:v>21</c:v>
                </c:pt>
                <c:pt idx="33">
                  <c:v>3</c:v>
                </c:pt>
                <c:pt idx="34">
                  <c:v>5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74224"/>
        <c:axId val="218474616"/>
      </c:lineChart>
      <c:catAx>
        <c:axId val="218474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474616"/>
        <c:crosses val="autoZero"/>
        <c:auto val="1"/>
        <c:lblAlgn val="ctr"/>
        <c:lblOffset val="100"/>
        <c:noMultiLvlLbl val="1"/>
      </c:catAx>
      <c:valAx>
        <c:axId val="218474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474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1041</c:v>
                </c:pt>
                <c:pt idx="1">
                  <c:v>1009</c:v>
                </c:pt>
                <c:pt idx="2">
                  <c:v>921</c:v>
                </c:pt>
                <c:pt idx="3">
                  <c:v>996</c:v>
                </c:pt>
                <c:pt idx="4">
                  <c:v>1046</c:v>
                </c:pt>
                <c:pt idx="5">
                  <c:v>858</c:v>
                </c:pt>
                <c:pt idx="6">
                  <c:v>561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20664"/>
        <c:axId val="216321048"/>
      </c:lineChart>
      <c:catAx>
        <c:axId val="216320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21048"/>
        <c:crosses val="autoZero"/>
        <c:auto val="1"/>
        <c:lblAlgn val="ctr"/>
        <c:lblOffset val="100"/>
        <c:noMultiLvlLbl val="1"/>
      </c:catAx>
      <c:valAx>
        <c:axId val="216321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20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17</c:v>
                </c:pt>
                <c:pt idx="2">
                  <c:v>3</c:v>
                </c:pt>
                <c:pt idx="3">
                  <c:v>23</c:v>
                </c:pt>
                <c:pt idx="4">
                  <c:v>25</c:v>
                </c:pt>
                <c:pt idx="5">
                  <c:v>44</c:v>
                </c:pt>
                <c:pt idx="6">
                  <c:v>277</c:v>
                </c:pt>
                <c:pt idx="7">
                  <c:v>267</c:v>
                </c:pt>
                <c:pt idx="8">
                  <c:v>367</c:v>
                </c:pt>
                <c:pt idx="9">
                  <c:v>453</c:v>
                </c:pt>
                <c:pt idx="10">
                  <c:v>433</c:v>
                </c:pt>
                <c:pt idx="11">
                  <c:v>486</c:v>
                </c:pt>
                <c:pt idx="12">
                  <c:v>450</c:v>
                </c:pt>
                <c:pt idx="13">
                  <c:v>378</c:v>
                </c:pt>
                <c:pt idx="14">
                  <c:v>403</c:v>
                </c:pt>
                <c:pt idx="15">
                  <c:v>546</c:v>
                </c:pt>
                <c:pt idx="16">
                  <c:v>536</c:v>
                </c:pt>
                <c:pt idx="17">
                  <c:v>513</c:v>
                </c:pt>
                <c:pt idx="18">
                  <c:v>449</c:v>
                </c:pt>
                <c:pt idx="19">
                  <c:v>308</c:v>
                </c:pt>
                <c:pt idx="20">
                  <c:v>200</c:v>
                </c:pt>
                <c:pt idx="21">
                  <c:v>139</c:v>
                </c:pt>
                <c:pt idx="22">
                  <c:v>44</c:v>
                </c:pt>
                <c:pt idx="23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83688"/>
        <c:axId val="216384072"/>
      </c:lineChart>
      <c:catAx>
        <c:axId val="216383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84072"/>
        <c:crosses val="autoZero"/>
        <c:auto val="1"/>
        <c:lblAlgn val="ctr"/>
        <c:lblOffset val="100"/>
        <c:noMultiLvlLbl val="1"/>
      </c:catAx>
      <c:valAx>
        <c:axId val="216384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83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21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27</c:v>
                </c:pt>
                <c:pt idx="10">
                  <c:v>25</c:v>
                </c:pt>
                <c:pt idx="11">
                  <c:v>23</c:v>
                </c:pt>
                <c:pt idx="12">
                  <c:v>23</c:v>
                </c:pt>
                <c:pt idx="13">
                  <c:v>26</c:v>
                </c:pt>
                <c:pt idx="14">
                  <c:v>24</c:v>
                </c:pt>
                <c:pt idx="16">
                  <c:v>37</c:v>
                </c:pt>
                <c:pt idx="19">
                  <c:v>21</c:v>
                </c:pt>
                <c:pt idx="20">
                  <c:v>27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26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27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24</c:v>
                </c:pt>
                <c:pt idx="35">
                  <c:v>24</c:v>
                </c:pt>
                <c:pt idx="36">
                  <c:v>26</c:v>
                </c:pt>
                <c:pt idx="37">
                  <c:v>26</c:v>
                </c:pt>
                <c:pt idx="38">
                  <c:v>34</c:v>
                </c:pt>
                <c:pt idx="39">
                  <c:v>46</c:v>
                </c:pt>
                <c:pt idx="40">
                  <c:v>35</c:v>
                </c:pt>
                <c:pt idx="43">
                  <c:v>22</c:v>
                </c:pt>
                <c:pt idx="45">
                  <c:v>24</c:v>
                </c:pt>
                <c:pt idx="46">
                  <c:v>22</c:v>
                </c:pt>
                <c:pt idx="47">
                  <c:v>24</c:v>
                </c:pt>
                <c:pt idx="48">
                  <c:v>26</c:v>
                </c:pt>
                <c:pt idx="49">
                  <c:v>24</c:v>
                </c:pt>
                <c:pt idx="50">
                  <c:v>24</c:v>
                </c:pt>
                <c:pt idx="51">
                  <c:v>26</c:v>
                </c:pt>
                <c:pt idx="52">
                  <c:v>24</c:v>
                </c:pt>
                <c:pt idx="53">
                  <c:v>26</c:v>
                </c:pt>
                <c:pt idx="54">
                  <c:v>21</c:v>
                </c:pt>
                <c:pt idx="55">
                  <c:v>26</c:v>
                </c:pt>
                <c:pt idx="56">
                  <c:v>26</c:v>
                </c:pt>
                <c:pt idx="57">
                  <c:v>25</c:v>
                </c:pt>
                <c:pt idx="58">
                  <c:v>27</c:v>
                </c:pt>
                <c:pt idx="59">
                  <c:v>27</c:v>
                </c:pt>
                <c:pt idx="60">
                  <c:v>22</c:v>
                </c:pt>
                <c:pt idx="61">
                  <c:v>27</c:v>
                </c:pt>
                <c:pt idx="62">
                  <c:v>18</c:v>
                </c:pt>
                <c:pt idx="63">
                  <c:v>28</c:v>
                </c:pt>
                <c:pt idx="64">
                  <c:v>33</c:v>
                </c:pt>
                <c:pt idx="67">
                  <c:v>20</c:v>
                </c:pt>
                <c:pt idx="69">
                  <c:v>24</c:v>
                </c:pt>
                <c:pt idx="70">
                  <c:v>22</c:v>
                </c:pt>
                <c:pt idx="71">
                  <c:v>23</c:v>
                </c:pt>
                <c:pt idx="72">
                  <c:v>26</c:v>
                </c:pt>
                <c:pt idx="73">
                  <c:v>25</c:v>
                </c:pt>
                <c:pt idx="74">
                  <c:v>24</c:v>
                </c:pt>
                <c:pt idx="75">
                  <c:v>26</c:v>
                </c:pt>
                <c:pt idx="76">
                  <c:v>27</c:v>
                </c:pt>
                <c:pt idx="77">
                  <c:v>25</c:v>
                </c:pt>
                <c:pt idx="78">
                  <c:v>26</c:v>
                </c:pt>
                <c:pt idx="79">
                  <c:v>23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27</c:v>
                </c:pt>
                <c:pt idx="86">
                  <c:v>28</c:v>
                </c:pt>
                <c:pt idx="87">
                  <c:v>26</c:v>
                </c:pt>
                <c:pt idx="88">
                  <c:v>30</c:v>
                </c:pt>
                <c:pt idx="89">
                  <c:v>20</c:v>
                </c:pt>
                <c:pt idx="91">
                  <c:v>23</c:v>
                </c:pt>
                <c:pt idx="92">
                  <c:v>26</c:v>
                </c:pt>
                <c:pt idx="94">
                  <c:v>25</c:v>
                </c:pt>
                <c:pt idx="95">
                  <c:v>26</c:v>
                </c:pt>
                <c:pt idx="96">
                  <c:v>24</c:v>
                </c:pt>
                <c:pt idx="97">
                  <c:v>23</c:v>
                </c:pt>
                <c:pt idx="98">
                  <c:v>25</c:v>
                </c:pt>
                <c:pt idx="99">
                  <c:v>24</c:v>
                </c:pt>
                <c:pt idx="100">
                  <c:v>24</c:v>
                </c:pt>
                <c:pt idx="101">
                  <c:v>25</c:v>
                </c:pt>
                <c:pt idx="102">
                  <c:v>22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23</c:v>
                </c:pt>
                <c:pt idx="107">
                  <c:v>24</c:v>
                </c:pt>
                <c:pt idx="108">
                  <c:v>26</c:v>
                </c:pt>
                <c:pt idx="109">
                  <c:v>26</c:v>
                </c:pt>
                <c:pt idx="110">
                  <c:v>23</c:v>
                </c:pt>
                <c:pt idx="111">
                  <c:v>24</c:v>
                </c:pt>
                <c:pt idx="112">
                  <c:v>27</c:v>
                </c:pt>
                <c:pt idx="113">
                  <c:v>26</c:v>
                </c:pt>
                <c:pt idx="114">
                  <c:v>27</c:v>
                </c:pt>
                <c:pt idx="118">
                  <c:v>34</c:v>
                </c:pt>
                <c:pt idx="119">
                  <c:v>19</c:v>
                </c:pt>
                <c:pt idx="120">
                  <c:v>21</c:v>
                </c:pt>
                <c:pt idx="121">
                  <c:v>20</c:v>
                </c:pt>
                <c:pt idx="122">
                  <c:v>24</c:v>
                </c:pt>
                <c:pt idx="123">
                  <c:v>21</c:v>
                </c:pt>
                <c:pt idx="124">
                  <c:v>23</c:v>
                </c:pt>
                <c:pt idx="125">
                  <c:v>23</c:v>
                </c:pt>
                <c:pt idx="126">
                  <c:v>24</c:v>
                </c:pt>
                <c:pt idx="127">
                  <c:v>23</c:v>
                </c:pt>
                <c:pt idx="128">
                  <c:v>25</c:v>
                </c:pt>
                <c:pt idx="129">
                  <c:v>22</c:v>
                </c:pt>
                <c:pt idx="130">
                  <c:v>26</c:v>
                </c:pt>
                <c:pt idx="131">
                  <c:v>25</c:v>
                </c:pt>
                <c:pt idx="132">
                  <c:v>24</c:v>
                </c:pt>
                <c:pt idx="133">
                  <c:v>22</c:v>
                </c:pt>
                <c:pt idx="134">
                  <c:v>26</c:v>
                </c:pt>
                <c:pt idx="135">
                  <c:v>28</c:v>
                </c:pt>
                <c:pt idx="139">
                  <c:v>22</c:v>
                </c:pt>
                <c:pt idx="140">
                  <c:v>27</c:v>
                </c:pt>
                <c:pt idx="141">
                  <c:v>25</c:v>
                </c:pt>
                <c:pt idx="142">
                  <c:v>23</c:v>
                </c:pt>
                <c:pt idx="143">
                  <c:v>23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22</c:v>
                </c:pt>
                <c:pt idx="149">
                  <c:v>23</c:v>
                </c:pt>
                <c:pt idx="150">
                  <c:v>25</c:v>
                </c:pt>
                <c:pt idx="151">
                  <c:v>24</c:v>
                </c:pt>
                <c:pt idx="152">
                  <c:v>26</c:v>
                </c:pt>
                <c:pt idx="153">
                  <c:v>25</c:v>
                </c:pt>
                <c:pt idx="154">
                  <c:v>23</c:v>
                </c:pt>
                <c:pt idx="155">
                  <c:v>24</c:v>
                </c:pt>
                <c:pt idx="156">
                  <c:v>25</c:v>
                </c:pt>
                <c:pt idx="157">
                  <c:v>21</c:v>
                </c:pt>
                <c:pt idx="158">
                  <c:v>32</c:v>
                </c:pt>
                <c:pt idx="159">
                  <c:v>22</c:v>
                </c:pt>
                <c:pt idx="161">
                  <c:v>37</c:v>
                </c:pt>
                <c:pt idx="163">
                  <c:v>19</c:v>
                </c:pt>
                <c:pt idx="164">
                  <c:v>26</c:v>
                </c:pt>
                <c:pt idx="166">
                  <c:v>22</c:v>
                </c:pt>
                <c:pt idx="167">
                  <c:v>22</c:v>
                </c:pt>
                <c:pt idx="168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31</c:v>
                </c:pt>
                <c:pt idx="1">
                  <c:v>33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36</c:v>
                </c:pt>
                <c:pt idx="6">
                  <c:v>34</c:v>
                </c:pt>
                <c:pt idx="7">
                  <c:v>44</c:v>
                </c:pt>
                <c:pt idx="8">
                  <c:v>34</c:v>
                </c:pt>
                <c:pt idx="9">
                  <c:v>39</c:v>
                </c:pt>
                <c:pt idx="10">
                  <c:v>35</c:v>
                </c:pt>
                <c:pt idx="11">
                  <c:v>34</c:v>
                </c:pt>
                <c:pt idx="12">
                  <c:v>31</c:v>
                </c:pt>
                <c:pt idx="13">
                  <c:v>32</c:v>
                </c:pt>
                <c:pt idx="14">
                  <c:v>36</c:v>
                </c:pt>
                <c:pt idx="16">
                  <c:v>39</c:v>
                </c:pt>
                <c:pt idx="19">
                  <c:v>24</c:v>
                </c:pt>
                <c:pt idx="20">
                  <c:v>31</c:v>
                </c:pt>
                <c:pt idx="22">
                  <c:v>30</c:v>
                </c:pt>
                <c:pt idx="23">
                  <c:v>32</c:v>
                </c:pt>
                <c:pt idx="24">
                  <c:v>46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37</c:v>
                </c:pt>
                <c:pt idx="29">
                  <c:v>35</c:v>
                </c:pt>
                <c:pt idx="30">
                  <c:v>35</c:v>
                </c:pt>
                <c:pt idx="31">
                  <c:v>36</c:v>
                </c:pt>
                <c:pt idx="32">
                  <c:v>36</c:v>
                </c:pt>
                <c:pt idx="33">
                  <c:v>38</c:v>
                </c:pt>
                <c:pt idx="34">
                  <c:v>36</c:v>
                </c:pt>
                <c:pt idx="35">
                  <c:v>35</c:v>
                </c:pt>
                <c:pt idx="36">
                  <c:v>34</c:v>
                </c:pt>
                <c:pt idx="37">
                  <c:v>34</c:v>
                </c:pt>
                <c:pt idx="38">
                  <c:v>34</c:v>
                </c:pt>
                <c:pt idx="39">
                  <c:v>51</c:v>
                </c:pt>
                <c:pt idx="40">
                  <c:v>36</c:v>
                </c:pt>
                <c:pt idx="43">
                  <c:v>23</c:v>
                </c:pt>
                <c:pt idx="45">
                  <c:v>34</c:v>
                </c:pt>
                <c:pt idx="46">
                  <c:v>30</c:v>
                </c:pt>
                <c:pt idx="47">
                  <c:v>32</c:v>
                </c:pt>
                <c:pt idx="48">
                  <c:v>36</c:v>
                </c:pt>
                <c:pt idx="49">
                  <c:v>33</c:v>
                </c:pt>
                <c:pt idx="50">
                  <c:v>33</c:v>
                </c:pt>
                <c:pt idx="51">
                  <c:v>37</c:v>
                </c:pt>
                <c:pt idx="52">
                  <c:v>32</c:v>
                </c:pt>
                <c:pt idx="53">
                  <c:v>34</c:v>
                </c:pt>
                <c:pt idx="54">
                  <c:v>33</c:v>
                </c:pt>
                <c:pt idx="55">
                  <c:v>36</c:v>
                </c:pt>
                <c:pt idx="56">
                  <c:v>37</c:v>
                </c:pt>
                <c:pt idx="57">
                  <c:v>36</c:v>
                </c:pt>
                <c:pt idx="58">
                  <c:v>34</c:v>
                </c:pt>
                <c:pt idx="59">
                  <c:v>36</c:v>
                </c:pt>
                <c:pt idx="60">
                  <c:v>29</c:v>
                </c:pt>
                <c:pt idx="61">
                  <c:v>37</c:v>
                </c:pt>
                <c:pt idx="62">
                  <c:v>20</c:v>
                </c:pt>
                <c:pt idx="63">
                  <c:v>33</c:v>
                </c:pt>
                <c:pt idx="64">
                  <c:v>33</c:v>
                </c:pt>
                <c:pt idx="67">
                  <c:v>23</c:v>
                </c:pt>
                <c:pt idx="69">
                  <c:v>32</c:v>
                </c:pt>
                <c:pt idx="70">
                  <c:v>29</c:v>
                </c:pt>
                <c:pt idx="71">
                  <c:v>35</c:v>
                </c:pt>
                <c:pt idx="72">
                  <c:v>36</c:v>
                </c:pt>
                <c:pt idx="73">
                  <c:v>32</c:v>
                </c:pt>
                <c:pt idx="74">
                  <c:v>35</c:v>
                </c:pt>
                <c:pt idx="75">
                  <c:v>35</c:v>
                </c:pt>
                <c:pt idx="76">
                  <c:v>34</c:v>
                </c:pt>
                <c:pt idx="77">
                  <c:v>34</c:v>
                </c:pt>
                <c:pt idx="78">
                  <c:v>36</c:v>
                </c:pt>
                <c:pt idx="79">
                  <c:v>36</c:v>
                </c:pt>
                <c:pt idx="80">
                  <c:v>40</c:v>
                </c:pt>
                <c:pt idx="81">
                  <c:v>36</c:v>
                </c:pt>
                <c:pt idx="82">
                  <c:v>34</c:v>
                </c:pt>
                <c:pt idx="83">
                  <c:v>40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27</c:v>
                </c:pt>
                <c:pt idx="88">
                  <c:v>32</c:v>
                </c:pt>
                <c:pt idx="89">
                  <c:v>20</c:v>
                </c:pt>
                <c:pt idx="91">
                  <c:v>26</c:v>
                </c:pt>
                <c:pt idx="92">
                  <c:v>33</c:v>
                </c:pt>
                <c:pt idx="94">
                  <c:v>30</c:v>
                </c:pt>
                <c:pt idx="95">
                  <c:v>32</c:v>
                </c:pt>
                <c:pt idx="96">
                  <c:v>37</c:v>
                </c:pt>
                <c:pt idx="97">
                  <c:v>32</c:v>
                </c:pt>
                <c:pt idx="98">
                  <c:v>36</c:v>
                </c:pt>
                <c:pt idx="99">
                  <c:v>34</c:v>
                </c:pt>
                <c:pt idx="100">
                  <c:v>34</c:v>
                </c:pt>
                <c:pt idx="101">
                  <c:v>40</c:v>
                </c:pt>
                <c:pt idx="102">
                  <c:v>32</c:v>
                </c:pt>
                <c:pt idx="103">
                  <c:v>32</c:v>
                </c:pt>
                <c:pt idx="104">
                  <c:v>35</c:v>
                </c:pt>
                <c:pt idx="105">
                  <c:v>34</c:v>
                </c:pt>
                <c:pt idx="106">
                  <c:v>35</c:v>
                </c:pt>
                <c:pt idx="107">
                  <c:v>32</c:v>
                </c:pt>
                <c:pt idx="108">
                  <c:v>35</c:v>
                </c:pt>
                <c:pt idx="109">
                  <c:v>35</c:v>
                </c:pt>
                <c:pt idx="110">
                  <c:v>24</c:v>
                </c:pt>
                <c:pt idx="111">
                  <c:v>26</c:v>
                </c:pt>
                <c:pt idx="112">
                  <c:v>33</c:v>
                </c:pt>
                <c:pt idx="113">
                  <c:v>28</c:v>
                </c:pt>
                <c:pt idx="114">
                  <c:v>29</c:v>
                </c:pt>
                <c:pt idx="118">
                  <c:v>35</c:v>
                </c:pt>
                <c:pt idx="119">
                  <c:v>21</c:v>
                </c:pt>
                <c:pt idx="120">
                  <c:v>27</c:v>
                </c:pt>
                <c:pt idx="121">
                  <c:v>29</c:v>
                </c:pt>
                <c:pt idx="122">
                  <c:v>34</c:v>
                </c:pt>
                <c:pt idx="123">
                  <c:v>34</c:v>
                </c:pt>
                <c:pt idx="124">
                  <c:v>31</c:v>
                </c:pt>
                <c:pt idx="125">
                  <c:v>33</c:v>
                </c:pt>
                <c:pt idx="126">
                  <c:v>39</c:v>
                </c:pt>
                <c:pt idx="127">
                  <c:v>34</c:v>
                </c:pt>
                <c:pt idx="128">
                  <c:v>31</c:v>
                </c:pt>
                <c:pt idx="129">
                  <c:v>29</c:v>
                </c:pt>
                <c:pt idx="130">
                  <c:v>35</c:v>
                </c:pt>
                <c:pt idx="131">
                  <c:v>33</c:v>
                </c:pt>
                <c:pt idx="132">
                  <c:v>30</c:v>
                </c:pt>
                <c:pt idx="133">
                  <c:v>28</c:v>
                </c:pt>
                <c:pt idx="134">
                  <c:v>32</c:v>
                </c:pt>
                <c:pt idx="135">
                  <c:v>37</c:v>
                </c:pt>
                <c:pt idx="139">
                  <c:v>24</c:v>
                </c:pt>
                <c:pt idx="140">
                  <c:v>31</c:v>
                </c:pt>
                <c:pt idx="141">
                  <c:v>30</c:v>
                </c:pt>
                <c:pt idx="142">
                  <c:v>30</c:v>
                </c:pt>
                <c:pt idx="143">
                  <c:v>31</c:v>
                </c:pt>
                <c:pt idx="144">
                  <c:v>32</c:v>
                </c:pt>
                <c:pt idx="145">
                  <c:v>34</c:v>
                </c:pt>
                <c:pt idx="146">
                  <c:v>38</c:v>
                </c:pt>
                <c:pt idx="147">
                  <c:v>35</c:v>
                </c:pt>
                <c:pt idx="148">
                  <c:v>35</c:v>
                </c:pt>
                <c:pt idx="149">
                  <c:v>36</c:v>
                </c:pt>
                <c:pt idx="150">
                  <c:v>35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33</c:v>
                </c:pt>
                <c:pt idx="155">
                  <c:v>35</c:v>
                </c:pt>
                <c:pt idx="156">
                  <c:v>36</c:v>
                </c:pt>
                <c:pt idx="157">
                  <c:v>28</c:v>
                </c:pt>
                <c:pt idx="158">
                  <c:v>34</c:v>
                </c:pt>
                <c:pt idx="159">
                  <c:v>28</c:v>
                </c:pt>
                <c:pt idx="161">
                  <c:v>37</c:v>
                </c:pt>
                <c:pt idx="163">
                  <c:v>22</c:v>
                </c:pt>
                <c:pt idx="164">
                  <c:v>29</c:v>
                </c:pt>
                <c:pt idx="166">
                  <c:v>33</c:v>
                </c:pt>
                <c:pt idx="167">
                  <c:v>35</c:v>
                </c:pt>
                <c:pt idx="168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73648"/>
        <c:axId val="216874032"/>
      </c:lineChart>
      <c:catAx>
        <c:axId val="216873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74032"/>
        <c:crosses val="autoZero"/>
        <c:auto val="1"/>
        <c:lblAlgn val="ctr"/>
        <c:lblOffset val="100"/>
        <c:noMultiLvlLbl val="1"/>
      </c:catAx>
      <c:valAx>
        <c:axId val="21687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73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38</c:v>
                </c:pt>
                <c:pt idx="1">
                  <c:v>44</c:v>
                </c:pt>
                <c:pt idx="2">
                  <c:v>51</c:v>
                </c:pt>
                <c:pt idx="3">
                  <c:v>37</c:v>
                </c:pt>
                <c:pt idx="4">
                  <c:v>40</c:v>
                </c:pt>
                <c:pt idx="5">
                  <c:v>40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65192"/>
        <c:axId val="216665576"/>
      </c:lineChart>
      <c:catAx>
        <c:axId val="216665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65576"/>
        <c:crosses val="autoZero"/>
        <c:auto val="1"/>
        <c:lblAlgn val="ctr"/>
        <c:lblOffset val="100"/>
        <c:noMultiLvlLbl val="1"/>
      </c:catAx>
      <c:valAx>
        <c:axId val="216665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65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26</c:v>
                </c:pt>
                <c:pt idx="2">
                  <c:v>27</c:v>
                </c:pt>
                <c:pt idx="3">
                  <c:v>21</c:v>
                </c:pt>
                <c:pt idx="4">
                  <c:v>27</c:v>
                </c:pt>
                <c:pt idx="5">
                  <c:v>24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37</c:v>
                </c:pt>
                <c:pt idx="2">
                  <c:v>29</c:v>
                </c:pt>
                <c:pt idx="3">
                  <c:v>26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35</c:v>
                </c:pt>
                <c:pt idx="8">
                  <c:v>46</c:v>
                </c:pt>
                <c:pt idx="9">
                  <c:v>34</c:v>
                </c:pt>
                <c:pt idx="10">
                  <c:v>38</c:v>
                </c:pt>
                <c:pt idx="11">
                  <c:v>37</c:v>
                </c:pt>
                <c:pt idx="12">
                  <c:v>37</c:v>
                </c:pt>
                <c:pt idx="13">
                  <c:v>40</c:v>
                </c:pt>
                <c:pt idx="14">
                  <c:v>39</c:v>
                </c:pt>
                <c:pt idx="15">
                  <c:v>44</c:v>
                </c:pt>
                <c:pt idx="16">
                  <c:v>40</c:v>
                </c:pt>
                <c:pt idx="17">
                  <c:v>39</c:v>
                </c:pt>
                <c:pt idx="18">
                  <c:v>36</c:v>
                </c:pt>
                <c:pt idx="19">
                  <c:v>40</c:v>
                </c:pt>
                <c:pt idx="20">
                  <c:v>36</c:v>
                </c:pt>
                <c:pt idx="21">
                  <c:v>37</c:v>
                </c:pt>
                <c:pt idx="22">
                  <c:v>36</c:v>
                </c:pt>
                <c:pt idx="23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47808"/>
        <c:axId val="143548200"/>
      </c:lineChart>
      <c:catAx>
        <c:axId val="14354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48200"/>
        <c:crosses val="autoZero"/>
        <c:auto val="1"/>
        <c:lblAlgn val="ctr"/>
        <c:lblOffset val="100"/>
        <c:noMultiLvlLbl val="1"/>
      </c:catAx>
      <c:valAx>
        <c:axId val="14354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47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26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31</c:v>
                </c:pt>
                <c:pt idx="6">
                  <c:v>30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  <c:pt idx="12">
                  <c:v>29</c:v>
                </c:pt>
                <c:pt idx="13">
                  <c:v>30</c:v>
                </c:pt>
                <c:pt idx="14">
                  <c:v>30</c:v>
                </c:pt>
                <c:pt idx="16">
                  <c:v>39</c:v>
                </c:pt>
                <c:pt idx="19">
                  <c:v>24</c:v>
                </c:pt>
                <c:pt idx="20">
                  <c:v>31</c:v>
                </c:pt>
                <c:pt idx="22">
                  <c:v>28</c:v>
                </c:pt>
                <c:pt idx="23">
                  <c:v>30</c:v>
                </c:pt>
                <c:pt idx="24">
                  <c:v>30</c:v>
                </c:pt>
                <c:pt idx="25">
                  <c:v>29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32</c:v>
                </c:pt>
                <c:pt idx="31">
                  <c:v>29</c:v>
                </c:pt>
                <c:pt idx="32">
                  <c:v>29</c:v>
                </c:pt>
                <c:pt idx="33">
                  <c:v>32</c:v>
                </c:pt>
                <c:pt idx="34">
                  <c:v>30</c:v>
                </c:pt>
                <c:pt idx="35">
                  <c:v>34</c:v>
                </c:pt>
                <c:pt idx="36">
                  <c:v>33</c:v>
                </c:pt>
                <c:pt idx="37">
                  <c:v>30</c:v>
                </c:pt>
                <c:pt idx="38">
                  <c:v>34</c:v>
                </c:pt>
                <c:pt idx="39">
                  <c:v>51</c:v>
                </c:pt>
                <c:pt idx="40">
                  <c:v>36</c:v>
                </c:pt>
                <c:pt idx="43">
                  <c:v>23</c:v>
                </c:pt>
                <c:pt idx="45">
                  <c:v>32</c:v>
                </c:pt>
                <c:pt idx="46">
                  <c:v>26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29</c:v>
                </c:pt>
                <c:pt idx="51">
                  <c:v>30</c:v>
                </c:pt>
                <c:pt idx="52">
                  <c:v>29</c:v>
                </c:pt>
                <c:pt idx="53">
                  <c:v>32</c:v>
                </c:pt>
                <c:pt idx="54">
                  <c:v>28</c:v>
                </c:pt>
                <c:pt idx="55">
                  <c:v>31</c:v>
                </c:pt>
                <c:pt idx="56">
                  <c:v>30</c:v>
                </c:pt>
                <c:pt idx="57">
                  <c:v>30</c:v>
                </c:pt>
                <c:pt idx="58">
                  <c:v>31</c:v>
                </c:pt>
                <c:pt idx="59">
                  <c:v>30</c:v>
                </c:pt>
                <c:pt idx="60">
                  <c:v>26</c:v>
                </c:pt>
                <c:pt idx="61">
                  <c:v>32</c:v>
                </c:pt>
                <c:pt idx="62">
                  <c:v>19</c:v>
                </c:pt>
                <c:pt idx="63">
                  <c:v>32</c:v>
                </c:pt>
                <c:pt idx="64">
                  <c:v>33</c:v>
                </c:pt>
                <c:pt idx="67">
                  <c:v>23</c:v>
                </c:pt>
                <c:pt idx="69">
                  <c:v>32</c:v>
                </c:pt>
                <c:pt idx="70">
                  <c:v>26</c:v>
                </c:pt>
                <c:pt idx="71">
                  <c:v>27</c:v>
                </c:pt>
                <c:pt idx="72">
                  <c:v>34</c:v>
                </c:pt>
                <c:pt idx="73">
                  <c:v>29</c:v>
                </c:pt>
                <c:pt idx="74">
                  <c:v>29</c:v>
                </c:pt>
                <c:pt idx="75">
                  <c:v>32</c:v>
                </c:pt>
                <c:pt idx="76">
                  <c:v>31</c:v>
                </c:pt>
                <c:pt idx="77">
                  <c:v>30</c:v>
                </c:pt>
                <c:pt idx="78">
                  <c:v>33</c:v>
                </c:pt>
                <c:pt idx="79">
                  <c:v>27</c:v>
                </c:pt>
                <c:pt idx="80">
                  <c:v>29</c:v>
                </c:pt>
                <c:pt idx="81">
                  <c:v>30</c:v>
                </c:pt>
                <c:pt idx="82">
                  <c:v>29</c:v>
                </c:pt>
                <c:pt idx="83">
                  <c:v>30</c:v>
                </c:pt>
                <c:pt idx="84">
                  <c:v>31</c:v>
                </c:pt>
                <c:pt idx="85">
                  <c:v>29</c:v>
                </c:pt>
                <c:pt idx="86">
                  <c:v>32</c:v>
                </c:pt>
                <c:pt idx="87">
                  <c:v>27</c:v>
                </c:pt>
                <c:pt idx="88">
                  <c:v>32</c:v>
                </c:pt>
                <c:pt idx="89">
                  <c:v>20</c:v>
                </c:pt>
                <c:pt idx="91">
                  <c:v>26</c:v>
                </c:pt>
                <c:pt idx="92">
                  <c:v>32</c:v>
                </c:pt>
                <c:pt idx="94">
                  <c:v>30</c:v>
                </c:pt>
                <c:pt idx="95">
                  <c:v>29</c:v>
                </c:pt>
                <c:pt idx="96">
                  <c:v>27</c:v>
                </c:pt>
                <c:pt idx="97">
                  <c:v>28</c:v>
                </c:pt>
                <c:pt idx="98">
                  <c:v>30</c:v>
                </c:pt>
                <c:pt idx="99">
                  <c:v>29</c:v>
                </c:pt>
                <c:pt idx="100">
                  <c:v>29</c:v>
                </c:pt>
                <c:pt idx="101">
                  <c:v>32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28</c:v>
                </c:pt>
                <c:pt idx="106">
                  <c:v>29</c:v>
                </c:pt>
                <c:pt idx="107">
                  <c:v>30</c:v>
                </c:pt>
                <c:pt idx="108">
                  <c:v>30</c:v>
                </c:pt>
                <c:pt idx="109">
                  <c:v>28</c:v>
                </c:pt>
                <c:pt idx="110">
                  <c:v>24</c:v>
                </c:pt>
                <c:pt idx="111">
                  <c:v>26</c:v>
                </c:pt>
                <c:pt idx="112">
                  <c:v>31</c:v>
                </c:pt>
                <c:pt idx="113">
                  <c:v>28</c:v>
                </c:pt>
                <c:pt idx="114">
                  <c:v>29</c:v>
                </c:pt>
                <c:pt idx="118">
                  <c:v>35</c:v>
                </c:pt>
                <c:pt idx="119">
                  <c:v>20</c:v>
                </c:pt>
                <c:pt idx="120">
                  <c:v>27</c:v>
                </c:pt>
                <c:pt idx="121">
                  <c:v>26</c:v>
                </c:pt>
                <c:pt idx="122">
                  <c:v>29</c:v>
                </c:pt>
                <c:pt idx="123">
                  <c:v>27</c:v>
                </c:pt>
                <c:pt idx="124">
                  <c:v>29</c:v>
                </c:pt>
                <c:pt idx="125">
                  <c:v>27</c:v>
                </c:pt>
                <c:pt idx="126">
                  <c:v>31</c:v>
                </c:pt>
                <c:pt idx="127">
                  <c:v>28</c:v>
                </c:pt>
                <c:pt idx="128">
                  <c:v>30</c:v>
                </c:pt>
                <c:pt idx="129">
                  <c:v>28</c:v>
                </c:pt>
                <c:pt idx="130">
                  <c:v>31</c:v>
                </c:pt>
                <c:pt idx="131">
                  <c:v>29</c:v>
                </c:pt>
                <c:pt idx="132">
                  <c:v>28</c:v>
                </c:pt>
                <c:pt idx="133">
                  <c:v>28</c:v>
                </c:pt>
                <c:pt idx="134">
                  <c:v>28</c:v>
                </c:pt>
                <c:pt idx="135">
                  <c:v>37</c:v>
                </c:pt>
                <c:pt idx="139">
                  <c:v>24</c:v>
                </c:pt>
                <c:pt idx="140">
                  <c:v>31</c:v>
                </c:pt>
                <c:pt idx="141">
                  <c:v>29</c:v>
                </c:pt>
                <c:pt idx="142">
                  <c:v>28</c:v>
                </c:pt>
                <c:pt idx="143">
                  <c:v>28</c:v>
                </c:pt>
                <c:pt idx="144">
                  <c:v>28</c:v>
                </c:pt>
                <c:pt idx="145">
                  <c:v>29</c:v>
                </c:pt>
                <c:pt idx="146">
                  <c:v>30</c:v>
                </c:pt>
                <c:pt idx="147">
                  <c:v>30</c:v>
                </c:pt>
                <c:pt idx="148">
                  <c:v>28</c:v>
                </c:pt>
                <c:pt idx="149">
                  <c:v>30</c:v>
                </c:pt>
                <c:pt idx="150">
                  <c:v>29</c:v>
                </c:pt>
                <c:pt idx="151">
                  <c:v>29</c:v>
                </c:pt>
                <c:pt idx="152">
                  <c:v>31</c:v>
                </c:pt>
                <c:pt idx="153">
                  <c:v>31</c:v>
                </c:pt>
                <c:pt idx="154">
                  <c:v>28</c:v>
                </c:pt>
                <c:pt idx="155">
                  <c:v>31</c:v>
                </c:pt>
                <c:pt idx="156">
                  <c:v>31</c:v>
                </c:pt>
                <c:pt idx="157">
                  <c:v>25</c:v>
                </c:pt>
                <c:pt idx="158">
                  <c:v>34</c:v>
                </c:pt>
                <c:pt idx="159">
                  <c:v>27</c:v>
                </c:pt>
                <c:pt idx="161">
                  <c:v>37</c:v>
                </c:pt>
                <c:pt idx="163">
                  <c:v>22</c:v>
                </c:pt>
                <c:pt idx="164">
                  <c:v>29</c:v>
                </c:pt>
                <c:pt idx="166">
                  <c:v>28</c:v>
                </c:pt>
                <c:pt idx="167">
                  <c:v>25</c:v>
                </c:pt>
                <c:pt idx="168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20</c:v>
                </c:pt>
                <c:pt idx="1">
                  <c:v>23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26</c:v>
                </c:pt>
                <c:pt idx="8">
                  <c:v>24</c:v>
                </c:pt>
                <c:pt idx="9">
                  <c:v>27</c:v>
                </c:pt>
                <c:pt idx="10">
                  <c:v>25</c:v>
                </c:pt>
                <c:pt idx="11">
                  <c:v>23</c:v>
                </c:pt>
                <c:pt idx="12">
                  <c:v>25</c:v>
                </c:pt>
                <c:pt idx="13">
                  <c:v>25</c:v>
                </c:pt>
                <c:pt idx="14">
                  <c:v>23</c:v>
                </c:pt>
                <c:pt idx="16">
                  <c:v>39</c:v>
                </c:pt>
                <c:pt idx="19">
                  <c:v>21</c:v>
                </c:pt>
                <c:pt idx="20">
                  <c:v>30</c:v>
                </c:pt>
                <c:pt idx="22">
                  <c:v>24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23</c:v>
                </c:pt>
                <c:pt idx="27">
                  <c:v>25</c:v>
                </c:pt>
                <c:pt idx="28">
                  <c:v>25</c:v>
                </c:pt>
                <c:pt idx="29">
                  <c:v>29</c:v>
                </c:pt>
                <c:pt idx="30">
                  <c:v>26</c:v>
                </c:pt>
                <c:pt idx="31">
                  <c:v>25</c:v>
                </c:pt>
                <c:pt idx="32">
                  <c:v>25</c:v>
                </c:pt>
                <c:pt idx="33">
                  <c:v>26</c:v>
                </c:pt>
                <c:pt idx="34">
                  <c:v>24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33</c:v>
                </c:pt>
                <c:pt idx="39">
                  <c:v>48</c:v>
                </c:pt>
                <c:pt idx="40">
                  <c:v>35</c:v>
                </c:pt>
                <c:pt idx="43">
                  <c:v>22</c:v>
                </c:pt>
                <c:pt idx="45">
                  <c:v>27</c:v>
                </c:pt>
                <c:pt idx="46">
                  <c:v>22</c:v>
                </c:pt>
                <c:pt idx="47">
                  <c:v>22</c:v>
                </c:pt>
                <c:pt idx="48">
                  <c:v>27</c:v>
                </c:pt>
                <c:pt idx="49">
                  <c:v>26</c:v>
                </c:pt>
                <c:pt idx="50">
                  <c:v>24</c:v>
                </c:pt>
                <c:pt idx="51">
                  <c:v>27</c:v>
                </c:pt>
                <c:pt idx="52">
                  <c:v>24</c:v>
                </c:pt>
                <c:pt idx="53">
                  <c:v>26</c:v>
                </c:pt>
                <c:pt idx="54">
                  <c:v>21</c:v>
                </c:pt>
                <c:pt idx="55">
                  <c:v>26</c:v>
                </c:pt>
                <c:pt idx="56">
                  <c:v>26</c:v>
                </c:pt>
                <c:pt idx="57">
                  <c:v>25</c:v>
                </c:pt>
                <c:pt idx="58">
                  <c:v>26</c:v>
                </c:pt>
                <c:pt idx="59">
                  <c:v>27</c:v>
                </c:pt>
                <c:pt idx="60">
                  <c:v>23</c:v>
                </c:pt>
                <c:pt idx="61">
                  <c:v>26</c:v>
                </c:pt>
                <c:pt idx="62">
                  <c:v>18</c:v>
                </c:pt>
                <c:pt idx="63">
                  <c:v>28</c:v>
                </c:pt>
                <c:pt idx="64">
                  <c:v>33</c:v>
                </c:pt>
                <c:pt idx="67">
                  <c:v>22</c:v>
                </c:pt>
                <c:pt idx="69">
                  <c:v>22</c:v>
                </c:pt>
                <c:pt idx="70">
                  <c:v>23</c:v>
                </c:pt>
                <c:pt idx="71">
                  <c:v>24</c:v>
                </c:pt>
                <c:pt idx="72">
                  <c:v>26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28</c:v>
                </c:pt>
                <c:pt idx="77">
                  <c:v>26</c:v>
                </c:pt>
                <c:pt idx="78">
                  <c:v>27</c:v>
                </c:pt>
                <c:pt idx="79">
                  <c:v>24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26</c:v>
                </c:pt>
                <c:pt idx="84">
                  <c:v>24</c:v>
                </c:pt>
                <c:pt idx="85">
                  <c:v>28</c:v>
                </c:pt>
                <c:pt idx="86">
                  <c:v>27</c:v>
                </c:pt>
                <c:pt idx="87">
                  <c:v>27</c:v>
                </c:pt>
                <c:pt idx="88">
                  <c:v>31</c:v>
                </c:pt>
                <c:pt idx="89">
                  <c:v>20</c:v>
                </c:pt>
                <c:pt idx="91">
                  <c:v>25</c:v>
                </c:pt>
                <c:pt idx="92">
                  <c:v>25</c:v>
                </c:pt>
                <c:pt idx="94">
                  <c:v>26</c:v>
                </c:pt>
                <c:pt idx="95">
                  <c:v>26</c:v>
                </c:pt>
                <c:pt idx="96">
                  <c:v>24</c:v>
                </c:pt>
                <c:pt idx="97">
                  <c:v>25</c:v>
                </c:pt>
                <c:pt idx="98">
                  <c:v>26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22</c:v>
                </c:pt>
                <c:pt idx="103">
                  <c:v>25</c:v>
                </c:pt>
                <c:pt idx="104">
                  <c:v>24</c:v>
                </c:pt>
                <c:pt idx="105">
                  <c:v>25</c:v>
                </c:pt>
                <c:pt idx="106">
                  <c:v>23</c:v>
                </c:pt>
                <c:pt idx="107">
                  <c:v>25</c:v>
                </c:pt>
                <c:pt idx="108">
                  <c:v>28</c:v>
                </c:pt>
                <c:pt idx="109">
                  <c:v>26</c:v>
                </c:pt>
                <c:pt idx="110">
                  <c:v>23</c:v>
                </c:pt>
                <c:pt idx="111">
                  <c:v>24</c:v>
                </c:pt>
                <c:pt idx="112">
                  <c:v>27</c:v>
                </c:pt>
                <c:pt idx="113">
                  <c:v>26</c:v>
                </c:pt>
                <c:pt idx="114">
                  <c:v>27</c:v>
                </c:pt>
                <c:pt idx="118">
                  <c:v>34</c:v>
                </c:pt>
                <c:pt idx="119">
                  <c:v>19</c:v>
                </c:pt>
                <c:pt idx="120">
                  <c:v>24</c:v>
                </c:pt>
                <c:pt idx="121">
                  <c:v>22</c:v>
                </c:pt>
                <c:pt idx="122">
                  <c:v>25</c:v>
                </c:pt>
                <c:pt idx="123">
                  <c:v>23</c:v>
                </c:pt>
                <c:pt idx="124">
                  <c:v>22</c:v>
                </c:pt>
                <c:pt idx="125">
                  <c:v>23</c:v>
                </c:pt>
                <c:pt idx="126">
                  <c:v>23</c:v>
                </c:pt>
                <c:pt idx="127">
                  <c:v>24</c:v>
                </c:pt>
                <c:pt idx="128">
                  <c:v>24</c:v>
                </c:pt>
                <c:pt idx="129">
                  <c:v>23</c:v>
                </c:pt>
                <c:pt idx="130">
                  <c:v>26</c:v>
                </c:pt>
                <c:pt idx="131">
                  <c:v>26</c:v>
                </c:pt>
                <c:pt idx="132">
                  <c:v>25</c:v>
                </c:pt>
                <c:pt idx="133">
                  <c:v>23</c:v>
                </c:pt>
                <c:pt idx="134">
                  <c:v>28</c:v>
                </c:pt>
                <c:pt idx="135">
                  <c:v>33</c:v>
                </c:pt>
                <c:pt idx="139">
                  <c:v>23</c:v>
                </c:pt>
                <c:pt idx="140">
                  <c:v>28</c:v>
                </c:pt>
                <c:pt idx="141">
                  <c:v>29</c:v>
                </c:pt>
                <c:pt idx="142">
                  <c:v>22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25</c:v>
                </c:pt>
                <c:pt idx="148">
                  <c:v>22</c:v>
                </c:pt>
                <c:pt idx="149">
                  <c:v>24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24</c:v>
                </c:pt>
                <c:pt idx="155">
                  <c:v>26</c:v>
                </c:pt>
                <c:pt idx="156">
                  <c:v>25</c:v>
                </c:pt>
                <c:pt idx="157">
                  <c:v>21</c:v>
                </c:pt>
                <c:pt idx="158">
                  <c:v>32</c:v>
                </c:pt>
                <c:pt idx="159">
                  <c:v>22</c:v>
                </c:pt>
                <c:pt idx="161">
                  <c:v>37</c:v>
                </c:pt>
                <c:pt idx="163">
                  <c:v>20</c:v>
                </c:pt>
                <c:pt idx="164">
                  <c:v>27</c:v>
                </c:pt>
                <c:pt idx="166">
                  <c:v>22</c:v>
                </c:pt>
                <c:pt idx="167">
                  <c:v>23</c:v>
                </c:pt>
                <c:pt idx="168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18</c:v>
                </c:pt>
                <c:pt idx="1">
                  <c:v>19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24</c:v>
                </c:pt>
                <c:pt idx="7">
                  <c:v>21</c:v>
                </c:pt>
                <c:pt idx="8">
                  <c:v>21</c:v>
                </c:pt>
                <c:pt idx="9">
                  <c:v>25</c:v>
                </c:pt>
                <c:pt idx="10">
                  <c:v>22</c:v>
                </c:pt>
                <c:pt idx="11">
                  <c:v>20</c:v>
                </c:pt>
                <c:pt idx="12">
                  <c:v>21</c:v>
                </c:pt>
                <c:pt idx="13">
                  <c:v>24</c:v>
                </c:pt>
                <c:pt idx="14">
                  <c:v>18</c:v>
                </c:pt>
                <c:pt idx="16">
                  <c:v>37</c:v>
                </c:pt>
                <c:pt idx="19">
                  <c:v>21</c:v>
                </c:pt>
                <c:pt idx="20">
                  <c:v>26</c:v>
                </c:pt>
                <c:pt idx="22">
                  <c:v>22</c:v>
                </c:pt>
                <c:pt idx="23">
                  <c:v>24</c:v>
                </c:pt>
                <c:pt idx="24">
                  <c:v>22</c:v>
                </c:pt>
                <c:pt idx="25">
                  <c:v>24</c:v>
                </c:pt>
                <c:pt idx="26">
                  <c:v>22</c:v>
                </c:pt>
                <c:pt idx="27">
                  <c:v>23</c:v>
                </c:pt>
                <c:pt idx="28">
                  <c:v>23</c:v>
                </c:pt>
                <c:pt idx="29">
                  <c:v>25</c:v>
                </c:pt>
                <c:pt idx="30">
                  <c:v>24</c:v>
                </c:pt>
                <c:pt idx="31">
                  <c:v>22</c:v>
                </c:pt>
                <c:pt idx="32">
                  <c:v>23</c:v>
                </c:pt>
                <c:pt idx="33">
                  <c:v>23</c:v>
                </c:pt>
                <c:pt idx="34">
                  <c:v>22</c:v>
                </c:pt>
                <c:pt idx="35">
                  <c:v>19</c:v>
                </c:pt>
                <c:pt idx="36">
                  <c:v>23</c:v>
                </c:pt>
                <c:pt idx="37">
                  <c:v>24</c:v>
                </c:pt>
                <c:pt idx="38">
                  <c:v>33</c:v>
                </c:pt>
                <c:pt idx="39">
                  <c:v>48</c:v>
                </c:pt>
                <c:pt idx="40">
                  <c:v>34</c:v>
                </c:pt>
                <c:pt idx="43">
                  <c:v>22</c:v>
                </c:pt>
                <c:pt idx="45">
                  <c:v>22</c:v>
                </c:pt>
                <c:pt idx="46">
                  <c:v>19</c:v>
                </c:pt>
                <c:pt idx="47">
                  <c:v>21</c:v>
                </c:pt>
                <c:pt idx="48">
                  <c:v>24</c:v>
                </c:pt>
                <c:pt idx="49">
                  <c:v>20</c:v>
                </c:pt>
                <c:pt idx="50">
                  <c:v>21</c:v>
                </c:pt>
                <c:pt idx="51">
                  <c:v>25</c:v>
                </c:pt>
                <c:pt idx="52">
                  <c:v>22</c:v>
                </c:pt>
                <c:pt idx="53">
                  <c:v>24</c:v>
                </c:pt>
                <c:pt idx="54">
                  <c:v>17</c:v>
                </c:pt>
                <c:pt idx="55">
                  <c:v>24</c:v>
                </c:pt>
                <c:pt idx="56">
                  <c:v>24</c:v>
                </c:pt>
                <c:pt idx="57">
                  <c:v>23</c:v>
                </c:pt>
                <c:pt idx="58">
                  <c:v>25</c:v>
                </c:pt>
                <c:pt idx="59">
                  <c:v>26</c:v>
                </c:pt>
                <c:pt idx="60">
                  <c:v>22</c:v>
                </c:pt>
                <c:pt idx="61">
                  <c:v>24</c:v>
                </c:pt>
                <c:pt idx="62">
                  <c:v>18</c:v>
                </c:pt>
                <c:pt idx="63">
                  <c:v>26</c:v>
                </c:pt>
                <c:pt idx="64">
                  <c:v>33</c:v>
                </c:pt>
                <c:pt idx="67">
                  <c:v>20</c:v>
                </c:pt>
                <c:pt idx="69">
                  <c:v>22</c:v>
                </c:pt>
                <c:pt idx="70">
                  <c:v>21</c:v>
                </c:pt>
                <c:pt idx="71">
                  <c:v>21</c:v>
                </c:pt>
                <c:pt idx="72">
                  <c:v>24</c:v>
                </c:pt>
                <c:pt idx="73">
                  <c:v>23</c:v>
                </c:pt>
                <c:pt idx="74">
                  <c:v>22</c:v>
                </c:pt>
                <c:pt idx="75">
                  <c:v>23</c:v>
                </c:pt>
                <c:pt idx="76">
                  <c:v>25</c:v>
                </c:pt>
                <c:pt idx="77">
                  <c:v>23</c:v>
                </c:pt>
                <c:pt idx="78">
                  <c:v>25</c:v>
                </c:pt>
                <c:pt idx="79">
                  <c:v>20</c:v>
                </c:pt>
                <c:pt idx="80">
                  <c:v>22</c:v>
                </c:pt>
                <c:pt idx="81">
                  <c:v>22</c:v>
                </c:pt>
                <c:pt idx="82">
                  <c:v>24</c:v>
                </c:pt>
                <c:pt idx="83">
                  <c:v>23</c:v>
                </c:pt>
                <c:pt idx="84">
                  <c:v>23</c:v>
                </c:pt>
                <c:pt idx="85">
                  <c:v>26</c:v>
                </c:pt>
                <c:pt idx="86">
                  <c:v>27</c:v>
                </c:pt>
                <c:pt idx="87">
                  <c:v>25</c:v>
                </c:pt>
                <c:pt idx="88">
                  <c:v>30</c:v>
                </c:pt>
                <c:pt idx="89">
                  <c:v>20</c:v>
                </c:pt>
                <c:pt idx="91">
                  <c:v>22</c:v>
                </c:pt>
                <c:pt idx="92">
                  <c:v>24</c:v>
                </c:pt>
                <c:pt idx="94">
                  <c:v>23</c:v>
                </c:pt>
                <c:pt idx="95">
                  <c:v>24</c:v>
                </c:pt>
                <c:pt idx="96">
                  <c:v>22</c:v>
                </c:pt>
                <c:pt idx="97">
                  <c:v>23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23</c:v>
                </c:pt>
                <c:pt idx="102">
                  <c:v>19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19</c:v>
                </c:pt>
                <c:pt idx="107">
                  <c:v>21</c:v>
                </c:pt>
                <c:pt idx="108">
                  <c:v>23</c:v>
                </c:pt>
                <c:pt idx="109">
                  <c:v>23</c:v>
                </c:pt>
                <c:pt idx="110">
                  <c:v>23</c:v>
                </c:pt>
                <c:pt idx="111">
                  <c:v>23</c:v>
                </c:pt>
                <c:pt idx="112">
                  <c:v>26</c:v>
                </c:pt>
                <c:pt idx="113">
                  <c:v>26</c:v>
                </c:pt>
                <c:pt idx="114">
                  <c:v>27</c:v>
                </c:pt>
                <c:pt idx="118">
                  <c:v>34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22</c:v>
                </c:pt>
                <c:pt idx="123">
                  <c:v>15</c:v>
                </c:pt>
                <c:pt idx="124">
                  <c:v>21</c:v>
                </c:pt>
                <c:pt idx="125">
                  <c:v>21</c:v>
                </c:pt>
                <c:pt idx="126">
                  <c:v>22</c:v>
                </c:pt>
                <c:pt idx="127">
                  <c:v>21</c:v>
                </c:pt>
                <c:pt idx="128">
                  <c:v>23</c:v>
                </c:pt>
                <c:pt idx="129">
                  <c:v>19</c:v>
                </c:pt>
                <c:pt idx="130">
                  <c:v>24</c:v>
                </c:pt>
                <c:pt idx="131">
                  <c:v>24</c:v>
                </c:pt>
                <c:pt idx="132">
                  <c:v>24</c:v>
                </c:pt>
                <c:pt idx="133">
                  <c:v>17</c:v>
                </c:pt>
                <c:pt idx="134">
                  <c:v>23</c:v>
                </c:pt>
                <c:pt idx="135">
                  <c:v>33</c:v>
                </c:pt>
                <c:pt idx="139">
                  <c:v>22</c:v>
                </c:pt>
                <c:pt idx="140">
                  <c:v>25</c:v>
                </c:pt>
                <c:pt idx="141">
                  <c:v>25</c:v>
                </c:pt>
                <c:pt idx="142">
                  <c:v>21</c:v>
                </c:pt>
                <c:pt idx="143">
                  <c:v>21</c:v>
                </c:pt>
                <c:pt idx="144">
                  <c:v>23</c:v>
                </c:pt>
                <c:pt idx="145">
                  <c:v>21</c:v>
                </c:pt>
                <c:pt idx="146">
                  <c:v>22</c:v>
                </c:pt>
                <c:pt idx="147">
                  <c:v>23</c:v>
                </c:pt>
                <c:pt idx="148">
                  <c:v>19</c:v>
                </c:pt>
                <c:pt idx="149">
                  <c:v>21</c:v>
                </c:pt>
                <c:pt idx="150">
                  <c:v>23</c:v>
                </c:pt>
                <c:pt idx="151">
                  <c:v>22</c:v>
                </c:pt>
                <c:pt idx="152">
                  <c:v>22</c:v>
                </c:pt>
                <c:pt idx="153">
                  <c:v>23</c:v>
                </c:pt>
                <c:pt idx="154">
                  <c:v>21</c:v>
                </c:pt>
                <c:pt idx="155">
                  <c:v>22</c:v>
                </c:pt>
                <c:pt idx="156">
                  <c:v>22</c:v>
                </c:pt>
                <c:pt idx="157">
                  <c:v>19</c:v>
                </c:pt>
                <c:pt idx="158">
                  <c:v>32</c:v>
                </c:pt>
                <c:pt idx="159">
                  <c:v>20</c:v>
                </c:pt>
                <c:pt idx="161">
                  <c:v>37</c:v>
                </c:pt>
                <c:pt idx="163">
                  <c:v>18</c:v>
                </c:pt>
                <c:pt idx="164">
                  <c:v>26</c:v>
                </c:pt>
                <c:pt idx="166">
                  <c:v>19</c:v>
                </c:pt>
                <c:pt idx="167">
                  <c:v>20</c:v>
                </c:pt>
                <c:pt idx="168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15</c:v>
                </c:pt>
                <c:pt idx="1">
                  <c:v>15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16</c:v>
                </c:pt>
                <c:pt idx="9">
                  <c:v>21</c:v>
                </c:pt>
                <c:pt idx="10">
                  <c:v>18</c:v>
                </c:pt>
                <c:pt idx="11">
                  <c:v>15</c:v>
                </c:pt>
                <c:pt idx="12">
                  <c:v>12</c:v>
                </c:pt>
                <c:pt idx="13">
                  <c:v>20</c:v>
                </c:pt>
                <c:pt idx="14">
                  <c:v>17</c:v>
                </c:pt>
                <c:pt idx="16">
                  <c:v>34</c:v>
                </c:pt>
                <c:pt idx="19">
                  <c:v>19</c:v>
                </c:pt>
                <c:pt idx="20">
                  <c:v>22</c:v>
                </c:pt>
                <c:pt idx="22">
                  <c:v>20</c:v>
                </c:pt>
                <c:pt idx="23">
                  <c:v>22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22</c:v>
                </c:pt>
                <c:pt idx="28">
                  <c:v>18</c:v>
                </c:pt>
                <c:pt idx="29">
                  <c:v>22</c:v>
                </c:pt>
                <c:pt idx="30">
                  <c:v>21</c:v>
                </c:pt>
                <c:pt idx="31">
                  <c:v>17</c:v>
                </c:pt>
                <c:pt idx="32">
                  <c:v>20</c:v>
                </c:pt>
                <c:pt idx="33">
                  <c:v>17</c:v>
                </c:pt>
                <c:pt idx="34">
                  <c:v>16</c:v>
                </c:pt>
                <c:pt idx="35">
                  <c:v>15</c:v>
                </c:pt>
                <c:pt idx="36">
                  <c:v>20</c:v>
                </c:pt>
                <c:pt idx="37">
                  <c:v>22</c:v>
                </c:pt>
                <c:pt idx="38">
                  <c:v>33</c:v>
                </c:pt>
                <c:pt idx="39">
                  <c:v>40</c:v>
                </c:pt>
                <c:pt idx="40">
                  <c:v>34</c:v>
                </c:pt>
                <c:pt idx="43">
                  <c:v>19</c:v>
                </c:pt>
                <c:pt idx="45">
                  <c:v>12</c:v>
                </c:pt>
                <c:pt idx="46">
                  <c:v>16</c:v>
                </c:pt>
                <c:pt idx="47">
                  <c:v>19</c:v>
                </c:pt>
                <c:pt idx="48">
                  <c:v>22</c:v>
                </c:pt>
                <c:pt idx="49">
                  <c:v>15</c:v>
                </c:pt>
                <c:pt idx="50">
                  <c:v>19</c:v>
                </c:pt>
                <c:pt idx="51">
                  <c:v>20</c:v>
                </c:pt>
                <c:pt idx="52">
                  <c:v>17</c:v>
                </c:pt>
                <c:pt idx="53">
                  <c:v>20</c:v>
                </c:pt>
                <c:pt idx="54">
                  <c:v>13</c:v>
                </c:pt>
                <c:pt idx="55">
                  <c:v>20</c:v>
                </c:pt>
                <c:pt idx="56">
                  <c:v>18</c:v>
                </c:pt>
                <c:pt idx="57">
                  <c:v>19</c:v>
                </c:pt>
                <c:pt idx="58">
                  <c:v>23</c:v>
                </c:pt>
                <c:pt idx="59">
                  <c:v>23</c:v>
                </c:pt>
                <c:pt idx="60">
                  <c:v>20</c:v>
                </c:pt>
                <c:pt idx="61">
                  <c:v>21</c:v>
                </c:pt>
                <c:pt idx="62">
                  <c:v>14</c:v>
                </c:pt>
                <c:pt idx="63">
                  <c:v>26</c:v>
                </c:pt>
                <c:pt idx="64">
                  <c:v>32</c:v>
                </c:pt>
                <c:pt idx="67">
                  <c:v>17</c:v>
                </c:pt>
                <c:pt idx="69">
                  <c:v>19</c:v>
                </c:pt>
                <c:pt idx="70">
                  <c:v>16</c:v>
                </c:pt>
                <c:pt idx="71">
                  <c:v>17</c:v>
                </c:pt>
                <c:pt idx="72">
                  <c:v>19</c:v>
                </c:pt>
                <c:pt idx="73">
                  <c:v>20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20</c:v>
                </c:pt>
                <c:pt idx="78">
                  <c:v>17</c:v>
                </c:pt>
                <c:pt idx="79">
                  <c:v>18</c:v>
                </c:pt>
                <c:pt idx="80">
                  <c:v>18</c:v>
                </c:pt>
                <c:pt idx="81">
                  <c:v>18</c:v>
                </c:pt>
                <c:pt idx="82">
                  <c:v>21</c:v>
                </c:pt>
                <c:pt idx="83">
                  <c:v>18</c:v>
                </c:pt>
                <c:pt idx="84">
                  <c:v>20</c:v>
                </c:pt>
                <c:pt idx="85">
                  <c:v>24</c:v>
                </c:pt>
                <c:pt idx="86">
                  <c:v>26</c:v>
                </c:pt>
                <c:pt idx="87">
                  <c:v>24</c:v>
                </c:pt>
                <c:pt idx="88">
                  <c:v>29</c:v>
                </c:pt>
                <c:pt idx="89">
                  <c:v>18</c:v>
                </c:pt>
                <c:pt idx="91">
                  <c:v>18</c:v>
                </c:pt>
                <c:pt idx="92">
                  <c:v>23</c:v>
                </c:pt>
                <c:pt idx="94">
                  <c:v>19</c:v>
                </c:pt>
                <c:pt idx="95">
                  <c:v>23</c:v>
                </c:pt>
                <c:pt idx="96">
                  <c:v>18</c:v>
                </c:pt>
                <c:pt idx="97">
                  <c:v>12</c:v>
                </c:pt>
                <c:pt idx="98">
                  <c:v>18</c:v>
                </c:pt>
                <c:pt idx="99">
                  <c:v>18</c:v>
                </c:pt>
                <c:pt idx="100">
                  <c:v>15</c:v>
                </c:pt>
                <c:pt idx="101">
                  <c:v>14</c:v>
                </c:pt>
                <c:pt idx="102">
                  <c:v>14</c:v>
                </c:pt>
                <c:pt idx="103">
                  <c:v>18</c:v>
                </c:pt>
                <c:pt idx="104">
                  <c:v>17</c:v>
                </c:pt>
                <c:pt idx="105">
                  <c:v>20</c:v>
                </c:pt>
                <c:pt idx="106">
                  <c:v>14</c:v>
                </c:pt>
                <c:pt idx="107">
                  <c:v>18</c:v>
                </c:pt>
                <c:pt idx="108">
                  <c:v>16</c:v>
                </c:pt>
                <c:pt idx="109">
                  <c:v>22</c:v>
                </c:pt>
                <c:pt idx="110">
                  <c:v>21</c:v>
                </c:pt>
                <c:pt idx="111">
                  <c:v>21</c:v>
                </c:pt>
                <c:pt idx="112">
                  <c:v>23</c:v>
                </c:pt>
                <c:pt idx="113">
                  <c:v>26</c:v>
                </c:pt>
                <c:pt idx="114">
                  <c:v>25</c:v>
                </c:pt>
                <c:pt idx="118">
                  <c:v>32</c:v>
                </c:pt>
                <c:pt idx="119">
                  <c:v>17</c:v>
                </c:pt>
                <c:pt idx="120">
                  <c:v>14</c:v>
                </c:pt>
                <c:pt idx="121">
                  <c:v>11</c:v>
                </c:pt>
                <c:pt idx="122">
                  <c:v>15</c:v>
                </c:pt>
                <c:pt idx="123">
                  <c:v>12</c:v>
                </c:pt>
                <c:pt idx="124">
                  <c:v>18</c:v>
                </c:pt>
                <c:pt idx="125">
                  <c:v>17</c:v>
                </c:pt>
                <c:pt idx="126">
                  <c:v>17</c:v>
                </c:pt>
                <c:pt idx="127">
                  <c:v>18</c:v>
                </c:pt>
                <c:pt idx="128">
                  <c:v>22</c:v>
                </c:pt>
                <c:pt idx="129">
                  <c:v>14</c:v>
                </c:pt>
                <c:pt idx="130">
                  <c:v>19</c:v>
                </c:pt>
                <c:pt idx="131">
                  <c:v>18</c:v>
                </c:pt>
                <c:pt idx="132">
                  <c:v>20</c:v>
                </c:pt>
                <c:pt idx="133">
                  <c:v>16</c:v>
                </c:pt>
                <c:pt idx="134">
                  <c:v>21</c:v>
                </c:pt>
                <c:pt idx="135">
                  <c:v>11</c:v>
                </c:pt>
                <c:pt idx="139">
                  <c:v>20</c:v>
                </c:pt>
                <c:pt idx="140">
                  <c:v>25</c:v>
                </c:pt>
                <c:pt idx="141">
                  <c:v>14</c:v>
                </c:pt>
                <c:pt idx="142">
                  <c:v>18</c:v>
                </c:pt>
                <c:pt idx="143">
                  <c:v>16</c:v>
                </c:pt>
                <c:pt idx="144">
                  <c:v>20</c:v>
                </c:pt>
                <c:pt idx="145">
                  <c:v>18</c:v>
                </c:pt>
                <c:pt idx="146">
                  <c:v>18</c:v>
                </c:pt>
                <c:pt idx="147">
                  <c:v>16</c:v>
                </c:pt>
                <c:pt idx="148">
                  <c:v>13</c:v>
                </c:pt>
                <c:pt idx="149">
                  <c:v>12</c:v>
                </c:pt>
                <c:pt idx="150">
                  <c:v>21</c:v>
                </c:pt>
                <c:pt idx="151">
                  <c:v>18</c:v>
                </c:pt>
                <c:pt idx="152">
                  <c:v>20</c:v>
                </c:pt>
                <c:pt idx="153">
                  <c:v>15</c:v>
                </c:pt>
                <c:pt idx="154">
                  <c:v>16</c:v>
                </c:pt>
                <c:pt idx="155">
                  <c:v>13</c:v>
                </c:pt>
                <c:pt idx="156">
                  <c:v>19</c:v>
                </c:pt>
                <c:pt idx="157">
                  <c:v>16</c:v>
                </c:pt>
                <c:pt idx="158">
                  <c:v>30</c:v>
                </c:pt>
                <c:pt idx="159">
                  <c:v>19</c:v>
                </c:pt>
                <c:pt idx="161">
                  <c:v>36</c:v>
                </c:pt>
                <c:pt idx="163">
                  <c:v>15</c:v>
                </c:pt>
                <c:pt idx="164">
                  <c:v>23</c:v>
                </c:pt>
                <c:pt idx="166">
                  <c:v>17</c:v>
                </c:pt>
                <c:pt idx="167">
                  <c:v>15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48984"/>
        <c:axId val="143549376"/>
      </c:lineChart>
      <c:catAx>
        <c:axId val="143548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49376"/>
        <c:crosses val="autoZero"/>
        <c:auto val="1"/>
        <c:lblAlgn val="ctr"/>
        <c:lblOffset val="100"/>
        <c:noMultiLvlLbl val="1"/>
      </c:catAx>
      <c:valAx>
        <c:axId val="143549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48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19</c:v>
                </c:pt>
                <c:pt idx="3">
                  <c:v>18</c:v>
                </c:pt>
                <c:pt idx="4">
                  <c:v>19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50160"/>
        <c:axId val="143550552"/>
      </c:lineChart>
      <c:catAx>
        <c:axId val="143550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50552"/>
        <c:crosses val="autoZero"/>
        <c:auto val="1"/>
        <c:lblAlgn val="ctr"/>
        <c:lblOffset val="100"/>
        <c:noMultiLvlLbl val="1"/>
      </c:catAx>
      <c:valAx>
        <c:axId val="143550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50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29</c:v>
                </c:pt>
                <c:pt idx="3">
                  <c:v>24</c:v>
                </c:pt>
                <c:pt idx="4">
                  <c:v>31</c:v>
                </c:pt>
                <c:pt idx="5">
                  <c:v>32</c:v>
                </c:pt>
                <c:pt idx="6">
                  <c:v>27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29</c:v>
                </c:pt>
                <c:pt idx="22">
                  <c:v>32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26</c:v>
                </c:pt>
                <c:pt idx="2">
                  <c:v>27</c:v>
                </c:pt>
                <c:pt idx="3">
                  <c:v>22</c:v>
                </c:pt>
                <c:pt idx="4">
                  <c:v>26</c:v>
                </c:pt>
                <c:pt idx="5">
                  <c:v>25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21</c:v>
                </c:pt>
                <c:pt idx="2">
                  <c:v>27</c:v>
                </c:pt>
                <c:pt idx="3">
                  <c:v>20</c:v>
                </c:pt>
                <c:pt idx="4">
                  <c:v>25</c:v>
                </c:pt>
                <c:pt idx="5">
                  <c:v>22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21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  <c:pt idx="22">
                  <c:v>21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26</c:v>
                </c:pt>
                <c:pt idx="1">
                  <c:v>20</c:v>
                </c:pt>
                <c:pt idx="3">
                  <c:v>18</c:v>
                </c:pt>
                <c:pt idx="4">
                  <c:v>23</c:v>
                </c:pt>
                <c:pt idx="5">
                  <c:v>16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16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18</c:v>
                </c:pt>
                <c:pt idx="17">
                  <c:v>19</c:v>
                </c:pt>
                <c:pt idx="18">
                  <c:v>17</c:v>
                </c:pt>
                <c:pt idx="19">
                  <c:v>17</c:v>
                </c:pt>
                <c:pt idx="20">
                  <c:v>19</c:v>
                </c:pt>
                <c:pt idx="21">
                  <c:v>19</c:v>
                </c:pt>
                <c:pt idx="22">
                  <c:v>17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47416"/>
        <c:axId val="143546632"/>
      </c:lineChart>
      <c:catAx>
        <c:axId val="143547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546632"/>
        <c:crosses val="autoZero"/>
        <c:auto val="1"/>
        <c:lblAlgn val="ctr"/>
        <c:lblOffset val="100"/>
        <c:noMultiLvlLbl val="1"/>
      </c:catAx>
      <c:valAx>
        <c:axId val="143546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547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20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23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25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24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23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25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26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27</v>
      </c>
      <c r="E12" s="2">
        <v>25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25</v>
      </c>
      <c r="E15" s="2">
        <v>21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25</v>
      </c>
      <c r="E16" s="2">
        <v>24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23</v>
      </c>
      <c r="E17" s="2">
        <v>18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39</v>
      </c>
      <c r="D19" s="2">
        <v>39</v>
      </c>
      <c r="E19" s="2">
        <v>37</v>
      </c>
      <c r="F19" s="2">
        <v>34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21</v>
      </c>
      <c r="E22" s="2">
        <v>21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30</v>
      </c>
      <c r="E23" s="2">
        <v>26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24</v>
      </c>
      <c r="E25" s="2">
        <v>22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26</v>
      </c>
      <c r="E26" s="2">
        <v>24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26</v>
      </c>
      <c r="E27" s="2">
        <v>22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26</v>
      </c>
      <c r="E28" s="2">
        <v>24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23</v>
      </c>
      <c r="E29" s="2">
        <v>22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25</v>
      </c>
      <c r="E30" s="2">
        <v>23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23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29</v>
      </c>
      <c r="E32" s="2">
        <v>25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26</v>
      </c>
      <c r="E33" s="2">
        <v>24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25</v>
      </c>
      <c r="E34" s="2">
        <v>22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25</v>
      </c>
      <c r="E35" s="2">
        <v>23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26</v>
      </c>
      <c r="E36" s="2">
        <v>23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24</v>
      </c>
      <c r="E37" s="2">
        <v>22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24</v>
      </c>
      <c r="E38" s="2">
        <v>19</v>
      </c>
      <c r="F38" s="2">
        <v>15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25</v>
      </c>
      <c r="E39" s="2">
        <v>23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26</v>
      </c>
      <c r="E40" s="2">
        <v>24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33</v>
      </c>
      <c r="E41" s="2">
        <v>33</v>
      </c>
      <c r="F41" s="2">
        <v>33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51</v>
      </c>
      <c r="D42" s="2">
        <v>48</v>
      </c>
      <c r="E42" s="2">
        <v>48</v>
      </c>
      <c r="F42" s="2">
        <v>40</v>
      </c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35</v>
      </c>
      <c r="E43" s="2">
        <v>34</v>
      </c>
      <c r="F43" s="2">
        <v>34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22</v>
      </c>
      <c r="E46" s="2">
        <v>22</v>
      </c>
      <c r="F46" s="2">
        <v>19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32</v>
      </c>
      <c r="D48" s="2">
        <v>27</v>
      </c>
      <c r="E48" s="2">
        <v>22</v>
      </c>
      <c r="F48" s="2">
        <v>12</v>
      </c>
      <c r="G48" s="2"/>
      <c r="H48" s="2"/>
    </row>
    <row r="49" spans="2:8">
      <c r="B49" s="2" t="s">
        <v>82</v>
      </c>
      <c r="C49" s="2">
        <v>26</v>
      </c>
      <c r="D49" s="2">
        <v>22</v>
      </c>
      <c r="E49" s="2">
        <v>19</v>
      </c>
      <c r="F49" s="2">
        <v>16</v>
      </c>
      <c r="G49" s="2"/>
      <c r="H49" s="2"/>
    </row>
    <row r="50" spans="2:8">
      <c r="B50" s="2" t="s">
        <v>83</v>
      </c>
      <c r="C50" s="2">
        <v>30</v>
      </c>
      <c r="D50" s="2">
        <v>22</v>
      </c>
      <c r="E50" s="2">
        <v>21</v>
      </c>
      <c r="F50" s="2">
        <v>19</v>
      </c>
      <c r="G50" s="2"/>
      <c r="H50" s="2"/>
    </row>
    <row r="51" spans="2:8">
      <c r="B51" s="2" t="s">
        <v>84</v>
      </c>
      <c r="C51" s="2">
        <v>31</v>
      </c>
      <c r="D51" s="2">
        <v>27</v>
      </c>
      <c r="E51" s="2">
        <v>24</v>
      </c>
      <c r="F51" s="2">
        <v>22</v>
      </c>
      <c r="G51" s="2"/>
      <c r="H51" s="2"/>
    </row>
    <row r="52" spans="2:8">
      <c r="B52" s="2" t="s">
        <v>85</v>
      </c>
      <c r="C52" s="2">
        <v>31</v>
      </c>
      <c r="D52" s="2">
        <v>26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29</v>
      </c>
      <c r="D53" s="2">
        <v>24</v>
      </c>
      <c r="E53" s="2">
        <v>21</v>
      </c>
      <c r="F53" s="2">
        <v>19</v>
      </c>
      <c r="G53" s="2"/>
      <c r="H53" s="2"/>
    </row>
    <row r="54" spans="2:8">
      <c r="B54" s="2" t="s">
        <v>87</v>
      </c>
      <c r="C54" s="2">
        <v>30</v>
      </c>
      <c r="D54" s="2">
        <v>27</v>
      </c>
      <c r="E54" s="2">
        <v>25</v>
      </c>
      <c r="F54" s="2">
        <v>20</v>
      </c>
      <c r="G54" s="2"/>
      <c r="H54" s="2"/>
    </row>
    <row r="55" spans="2:8">
      <c r="B55" s="2" t="s">
        <v>88</v>
      </c>
      <c r="C55" s="2">
        <v>29</v>
      </c>
      <c r="D55" s="2">
        <v>24</v>
      </c>
      <c r="E55" s="2">
        <v>22</v>
      </c>
      <c r="F55" s="2">
        <v>17</v>
      </c>
      <c r="G55" s="2"/>
      <c r="H55" s="2"/>
    </row>
    <row r="56" spans="2:8">
      <c r="B56" s="2" t="s">
        <v>89</v>
      </c>
      <c r="C56" s="2">
        <v>32</v>
      </c>
      <c r="D56" s="2">
        <v>26</v>
      </c>
      <c r="E56" s="2">
        <v>24</v>
      </c>
      <c r="F56" s="2">
        <v>20</v>
      </c>
      <c r="G56" s="2"/>
      <c r="H56" s="2"/>
    </row>
    <row r="57" spans="2:8">
      <c r="B57" s="2" t="s">
        <v>90</v>
      </c>
      <c r="C57" s="2">
        <v>28</v>
      </c>
      <c r="D57" s="2">
        <v>21</v>
      </c>
      <c r="E57" s="2">
        <v>17</v>
      </c>
      <c r="F57" s="2">
        <v>13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24</v>
      </c>
      <c r="F58" s="2">
        <v>20</v>
      </c>
      <c r="G58" s="2"/>
      <c r="H58" s="2"/>
    </row>
    <row r="59" spans="2:8">
      <c r="B59" s="2" t="s">
        <v>92</v>
      </c>
      <c r="C59" s="2">
        <v>30</v>
      </c>
      <c r="D59" s="2">
        <v>26</v>
      </c>
      <c r="E59" s="2">
        <v>24</v>
      </c>
      <c r="F59" s="2">
        <v>18</v>
      </c>
      <c r="G59" s="2"/>
      <c r="H59" s="2"/>
    </row>
    <row r="60" spans="2:8">
      <c r="B60" s="2" t="s">
        <v>93</v>
      </c>
      <c r="C60" s="2">
        <v>30</v>
      </c>
      <c r="D60" s="2">
        <v>25</v>
      </c>
      <c r="E60" s="2">
        <v>23</v>
      </c>
      <c r="F60" s="2">
        <v>19</v>
      </c>
      <c r="G60" s="2"/>
      <c r="H60" s="2"/>
    </row>
    <row r="61" spans="2:8">
      <c r="B61" s="2" t="s">
        <v>94</v>
      </c>
      <c r="C61" s="2">
        <v>31</v>
      </c>
      <c r="D61" s="2">
        <v>26</v>
      </c>
      <c r="E61" s="2">
        <v>25</v>
      </c>
      <c r="F61" s="2">
        <v>23</v>
      </c>
      <c r="G61" s="2"/>
      <c r="H61" s="2"/>
    </row>
    <row r="62" spans="2:8">
      <c r="B62" s="2" t="s">
        <v>95</v>
      </c>
      <c r="C62" s="2">
        <v>30</v>
      </c>
      <c r="D62" s="2">
        <v>27</v>
      </c>
      <c r="E62" s="2">
        <v>26</v>
      </c>
      <c r="F62" s="2">
        <v>23</v>
      </c>
      <c r="G62" s="2"/>
      <c r="H62" s="2"/>
    </row>
    <row r="63" spans="2:8">
      <c r="B63" s="2" t="s">
        <v>96</v>
      </c>
      <c r="C63" s="2">
        <v>26</v>
      </c>
      <c r="D63" s="2">
        <v>23</v>
      </c>
      <c r="E63" s="2">
        <v>22</v>
      </c>
      <c r="F63" s="2">
        <v>20</v>
      </c>
      <c r="G63" s="2"/>
      <c r="H63" s="2"/>
    </row>
    <row r="64" spans="2:8">
      <c r="B64" s="2" t="s">
        <v>97</v>
      </c>
      <c r="C64" s="2">
        <v>32</v>
      </c>
      <c r="D64" s="2">
        <v>26</v>
      </c>
      <c r="E64" s="2">
        <v>24</v>
      </c>
      <c r="F64" s="2">
        <v>21</v>
      </c>
      <c r="G64" s="2"/>
      <c r="H64" s="2"/>
    </row>
    <row r="65" spans="2:8">
      <c r="B65" s="2" t="s">
        <v>98</v>
      </c>
      <c r="C65" s="2">
        <v>19</v>
      </c>
      <c r="D65" s="2">
        <v>18</v>
      </c>
      <c r="E65" s="2">
        <v>18</v>
      </c>
      <c r="F65" s="2">
        <v>14</v>
      </c>
      <c r="G65" s="2"/>
      <c r="H65" s="2"/>
    </row>
    <row r="66" spans="2:8">
      <c r="B66" s="2" t="s">
        <v>99</v>
      </c>
      <c r="C66" s="2">
        <v>32</v>
      </c>
      <c r="D66" s="2">
        <v>28</v>
      </c>
      <c r="E66" s="2">
        <v>26</v>
      </c>
      <c r="F66" s="2">
        <v>26</v>
      </c>
      <c r="G66" s="2"/>
      <c r="H66" s="2"/>
    </row>
    <row r="67" spans="2:8">
      <c r="B67" s="2" t="s">
        <v>100</v>
      </c>
      <c r="C67" s="2">
        <v>33</v>
      </c>
      <c r="D67" s="2">
        <v>33</v>
      </c>
      <c r="E67" s="2">
        <v>33</v>
      </c>
      <c r="F67" s="2">
        <v>32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22</v>
      </c>
      <c r="E70" s="2">
        <v>20</v>
      </c>
      <c r="F70" s="2">
        <v>17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22</v>
      </c>
      <c r="E72" s="2">
        <v>22</v>
      </c>
      <c r="F72" s="2">
        <v>19</v>
      </c>
      <c r="G72" s="2"/>
      <c r="H72" s="2"/>
    </row>
    <row r="73" spans="2:8">
      <c r="B73" s="2" t="s">
        <v>106</v>
      </c>
      <c r="C73" s="2">
        <v>26</v>
      </c>
      <c r="D73" s="2">
        <v>23</v>
      </c>
      <c r="E73" s="2">
        <v>21</v>
      </c>
      <c r="F73" s="2">
        <v>16</v>
      </c>
      <c r="G73" s="2"/>
      <c r="H73" s="2"/>
    </row>
    <row r="74" spans="2:8">
      <c r="B74" s="2" t="s">
        <v>107</v>
      </c>
      <c r="C74" s="2">
        <v>27</v>
      </c>
      <c r="D74" s="2">
        <v>24</v>
      </c>
      <c r="E74" s="2">
        <v>21</v>
      </c>
      <c r="F74" s="2">
        <v>17</v>
      </c>
      <c r="G74" s="2"/>
      <c r="H74" s="2"/>
    </row>
    <row r="75" spans="2:8">
      <c r="B75" s="2" t="s">
        <v>108</v>
      </c>
      <c r="C75" s="2">
        <v>34</v>
      </c>
      <c r="D75" s="2">
        <v>26</v>
      </c>
      <c r="E75" s="2">
        <v>24</v>
      </c>
      <c r="F75" s="2">
        <v>19</v>
      </c>
      <c r="G75" s="2"/>
      <c r="H75" s="2"/>
    </row>
    <row r="76" spans="2:8">
      <c r="B76" s="2" t="s">
        <v>109</v>
      </c>
      <c r="C76" s="2">
        <v>29</v>
      </c>
      <c r="D76" s="2">
        <v>25</v>
      </c>
      <c r="E76" s="2">
        <v>23</v>
      </c>
      <c r="F76" s="2">
        <v>20</v>
      </c>
      <c r="G76" s="2"/>
      <c r="H76" s="2"/>
    </row>
    <row r="77" spans="2:8">
      <c r="B77" s="2" t="s">
        <v>110</v>
      </c>
      <c r="C77" s="2">
        <v>29</v>
      </c>
      <c r="D77" s="2">
        <v>25</v>
      </c>
      <c r="E77" s="2">
        <v>22</v>
      </c>
      <c r="F77" s="2">
        <v>19</v>
      </c>
      <c r="G77" s="2"/>
      <c r="H77" s="2"/>
    </row>
    <row r="78" spans="2:8">
      <c r="B78" s="2" t="s">
        <v>111</v>
      </c>
      <c r="C78" s="2">
        <v>32</v>
      </c>
      <c r="D78" s="2">
        <v>25</v>
      </c>
      <c r="E78" s="2">
        <v>23</v>
      </c>
      <c r="F78" s="2">
        <v>19</v>
      </c>
      <c r="G78" s="2"/>
      <c r="H78" s="2"/>
    </row>
    <row r="79" spans="2:8">
      <c r="B79" s="2" t="s">
        <v>112</v>
      </c>
      <c r="C79" s="2">
        <v>31</v>
      </c>
      <c r="D79" s="2">
        <v>28</v>
      </c>
      <c r="E79" s="2">
        <v>25</v>
      </c>
      <c r="F79" s="2">
        <v>19</v>
      </c>
      <c r="G79" s="2"/>
      <c r="H79" s="2"/>
    </row>
    <row r="80" spans="2:8">
      <c r="B80" s="2" t="s">
        <v>113</v>
      </c>
      <c r="C80" s="2">
        <v>30</v>
      </c>
      <c r="D80" s="2">
        <v>26</v>
      </c>
      <c r="E80" s="2">
        <v>23</v>
      </c>
      <c r="F80" s="2">
        <v>20</v>
      </c>
      <c r="G80" s="2"/>
      <c r="H80" s="2"/>
    </row>
    <row r="81" spans="2:8">
      <c r="B81" s="2" t="s">
        <v>114</v>
      </c>
      <c r="C81" s="2">
        <v>33</v>
      </c>
      <c r="D81" s="2">
        <v>27</v>
      </c>
      <c r="E81" s="2">
        <v>25</v>
      </c>
      <c r="F81" s="2">
        <v>17</v>
      </c>
      <c r="G81" s="2"/>
      <c r="H81" s="2"/>
    </row>
    <row r="82" spans="2:8">
      <c r="B82" s="2" t="s">
        <v>115</v>
      </c>
      <c r="C82" s="2">
        <v>27</v>
      </c>
      <c r="D82" s="2">
        <v>24</v>
      </c>
      <c r="E82" s="2">
        <v>20</v>
      </c>
      <c r="F82" s="2">
        <v>18</v>
      </c>
      <c r="G82" s="2"/>
      <c r="H82" s="2"/>
    </row>
    <row r="83" spans="2:8">
      <c r="B83" s="2" t="s">
        <v>116</v>
      </c>
      <c r="C83" s="2">
        <v>29</v>
      </c>
      <c r="D83" s="2">
        <v>25</v>
      </c>
      <c r="E83" s="2">
        <v>22</v>
      </c>
      <c r="F83" s="2">
        <v>18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22</v>
      </c>
      <c r="F84" s="2">
        <v>18</v>
      </c>
      <c r="G84" s="2"/>
      <c r="H84" s="2"/>
    </row>
    <row r="85" spans="2:8">
      <c r="B85" s="2" t="s">
        <v>118</v>
      </c>
      <c r="C85" s="2">
        <v>29</v>
      </c>
      <c r="D85" s="2">
        <v>25</v>
      </c>
      <c r="E85" s="2">
        <v>24</v>
      </c>
      <c r="F85" s="2">
        <v>21</v>
      </c>
      <c r="G85" s="2"/>
      <c r="H85" s="2"/>
    </row>
    <row r="86" spans="2:8">
      <c r="B86" s="2" t="s">
        <v>119</v>
      </c>
      <c r="C86" s="2">
        <v>30</v>
      </c>
      <c r="D86" s="2">
        <v>26</v>
      </c>
      <c r="E86" s="2">
        <v>23</v>
      </c>
      <c r="F86" s="2">
        <v>18</v>
      </c>
      <c r="G86" s="2"/>
      <c r="H86" s="2"/>
    </row>
    <row r="87" spans="2:8">
      <c r="B87" s="2" t="s">
        <v>120</v>
      </c>
      <c r="C87" s="2">
        <v>31</v>
      </c>
      <c r="D87" s="2">
        <v>24</v>
      </c>
      <c r="E87" s="2">
        <v>23</v>
      </c>
      <c r="F87" s="2">
        <v>20</v>
      </c>
      <c r="G87" s="2"/>
      <c r="H87" s="2"/>
    </row>
    <row r="88" spans="2:8">
      <c r="B88" s="2" t="s">
        <v>121</v>
      </c>
      <c r="C88" s="2">
        <v>29</v>
      </c>
      <c r="D88" s="2">
        <v>28</v>
      </c>
      <c r="E88" s="2">
        <v>26</v>
      </c>
      <c r="F88" s="2">
        <v>24</v>
      </c>
      <c r="G88" s="2"/>
      <c r="H88" s="2"/>
    </row>
    <row r="89" spans="2:8">
      <c r="B89" s="2" t="s">
        <v>122</v>
      </c>
      <c r="C89" s="2">
        <v>32</v>
      </c>
      <c r="D89" s="2">
        <v>27</v>
      </c>
      <c r="E89" s="2">
        <v>27</v>
      </c>
      <c r="F89" s="2">
        <v>26</v>
      </c>
      <c r="G89" s="2"/>
      <c r="H89" s="2"/>
    </row>
    <row r="90" spans="2:8">
      <c r="B90" s="2" t="s">
        <v>123</v>
      </c>
      <c r="C90" s="2">
        <v>27</v>
      </c>
      <c r="D90" s="2">
        <v>27</v>
      </c>
      <c r="E90" s="2">
        <v>25</v>
      </c>
      <c r="F90" s="2">
        <v>24</v>
      </c>
      <c r="G90" s="2"/>
      <c r="H90" s="2"/>
    </row>
    <row r="91" spans="2:8">
      <c r="B91" s="2" t="s">
        <v>124</v>
      </c>
      <c r="C91" s="2">
        <v>32</v>
      </c>
      <c r="D91" s="2">
        <v>31</v>
      </c>
      <c r="E91" s="2">
        <v>30</v>
      </c>
      <c r="F91" s="2">
        <v>29</v>
      </c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>
        <v>20</v>
      </c>
      <c r="F92" s="2">
        <v>18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25</v>
      </c>
      <c r="E94" s="2">
        <v>22</v>
      </c>
      <c r="F94" s="2">
        <v>18</v>
      </c>
      <c r="G94" s="2"/>
      <c r="H94" s="2"/>
    </row>
    <row r="95" spans="2:8">
      <c r="B95" s="2" t="s">
        <v>128</v>
      </c>
      <c r="C95" s="2">
        <v>32</v>
      </c>
      <c r="D95" s="2">
        <v>25</v>
      </c>
      <c r="E95" s="2">
        <v>24</v>
      </c>
      <c r="F95" s="2">
        <v>23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26</v>
      </c>
      <c r="E97" s="2">
        <v>23</v>
      </c>
      <c r="F97" s="2">
        <v>19</v>
      </c>
      <c r="G97" s="2"/>
      <c r="H97" s="2"/>
    </row>
    <row r="98" spans="2:8">
      <c r="B98" s="2" t="s">
        <v>131</v>
      </c>
      <c r="C98" s="2">
        <v>29</v>
      </c>
      <c r="D98" s="2">
        <v>26</v>
      </c>
      <c r="E98" s="2">
        <v>24</v>
      </c>
      <c r="F98" s="2">
        <v>23</v>
      </c>
      <c r="G98" s="2"/>
      <c r="H98" s="2"/>
    </row>
    <row r="99" spans="2:8">
      <c r="B99" s="2" t="s">
        <v>132</v>
      </c>
      <c r="C99" s="2">
        <v>27</v>
      </c>
      <c r="D99" s="2">
        <v>24</v>
      </c>
      <c r="E99" s="2">
        <v>22</v>
      </c>
      <c r="F99" s="2">
        <v>18</v>
      </c>
      <c r="G99" s="2"/>
      <c r="H99" s="2"/>
    </row>
    <row r="100" spans="2:8">
      <c r="B100" s="2" t="s">
        <v>133</v>
      </c>
      <c r="C100" s="2">
        <v>28</v>
      </c>
      <c r="D100" s="2">
        <v>25</v>
      </c>
      <c r="E100" s="2">
        <v>23</v>
      </c>
      <c r="F100" s="2">
        <v>12</v>
      </c>
      <c r="G100" s="2"/>
      <c r="H100" s="2"/>
    </row>
    <row r="101" spans="2:8">
      <c r="B101" s="2" t="s">
        <v>134</v>
      </c>
      <c r="C101" s="2">
        <v>30</v>
      </c>
      <c r="D101" s="2">
        <v>26</v>
      </c>
      <c r="E101" s="2">
        <v>22</v>
      </c>
      <c r="F101" s="2">
        <v>18</v>
      </c>
      <c r="G101" s="2"/>
      <c r="H101" s="2"/>
    </row>
    <row r="102" spans="2:8">
      <c r="B102" s="2" t="s">
        <v>135</v>
      </c>
      <c r="C102" s="2">
        <v>29</v>
      </c>
      <c r="D102" s="2">
        <v>25</v>
      </c>
      <c r="E102" s="2">
        <v>22</v>
      </c>
      <c r="F102" s="2">
        <v>18</v>
      </c>
      <c r="G102" s="2"/>
      <c r="H102" s="2"/>
    </row>
    <row r="103" spans="2:8">
      <c r="B103" s="2" t="s">
        <v>136</v>
      </c>
      <c r="C103" s="2">
        <v>29</v>
      </c>
      <c r="D103" s="2">
        <v>25</v>
      </c>
      <c r="E103" s="2">
        <v>22</v>
      </c>
      <c r="F103" s="2">
        <v>15</v>
      </c>
      <c r="G103" s="2"/>
      <c r="H103" s="2"/>
    </row>
    <row r="104" spans="2:8">
      <c r="B104" s="2" t="s">
        <v>137</v>
      </c>
      <c r="C104" s="2">
        <v>32</v>
      </c>
      <c r="D104" s="2">
        <v>25</v>
      </c>
      <c r="E104" s="2">
        <v>23</v>
      </c>
      <c r="F104" s="2">
        <v>14</v>
      </c>
      <c r="G104" s="2"/>
      <c r="H104" s="2"/>
    </row>
    <row r="105" spans="2:8">
      <c r="B105" s="2" t="s">
        <v>138</v>
      </c>
      <c r="C105" s="2">
        <v>29</v>
      </c>
      <c r="D105" s="2">
        <v>22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29</v>
      </c>
      <c r="D106" s="2">
        <v>25</v>
      </c>
      <c r="E106" s="2">
        <v>22</v>
      </c>
      <c r="F106" s="2">
        <v>18</v>
      </c>
      <c r="G106" s="2"/>
      <c r="H106" s="2"/>
    </row>
    <row r="107" spans="2:8">
      <c r="B107" s="2" t="s">
        <v>140</v>
      </c>
      <c r="C107" s="2">
        <v>29</v>
      </c>
      <c r="D107" s="2">
        <v>24</v>
      </c>
      <c r="E107" s="2">
        <v>22</v>
      </c>
      <c r="F107" s="2">
        <v>17</v>
      </c>
      <c r="G107" s="2"/>
      <c r="H107" s="2"/>
    </row>
    <row r="108" spans="2:8">
      <c r="B108" s="2" t="s">
        <v>141</v>
      </c>
      <c r="C108" s="2">
        <v>28</v>
      </c>
      <c r="D108" s="2">
        <v>25</v>
      </c>
      <c r="E108" s="2">
        <v>22</v>
      </c>
      <c r="F108" s="2">
        <v>20</v>
      </c>
      <c r="G108" s="2"/>
      <c r="H108" s="2"/>
    </row>
    <row r="109" spans="2:8">
      <c r="B109" s="2" t="s">
        <v>142</v>
      </c>
      <c r="C109" s="2">
        <v>29</v>
      </c>
      <c r="D109" s="2">
        <v>23</v>
      </c>
      <c r="E109" s="2">
        <v>19</v>
      </c>
      <c r="F109" s="2">
        <v>14</v>
      </c>
      <c r="G109" s="2"/>
      <c r="H109" s="2"/>
    </row>
    <row r="110" spans="2:8">
      <c r="B110" s="2" t="s">
        <v>143</v>
      </c>
      <c r="C110" s="2">
        <v>30</v>
      </c>
      <c r="D110" s="2">
        <v>25</v>
      </c>
      <c r="E110" s="2">
        <v>21</v>
      </c>
      <c r="F110" s="2">
        <v>18</v>
      </c>
      <c r="G110" s="2"/>
      <c r="H110" s="2"/>
    </row>
    <row r="111" spans="2:8">
      <c r="B111" s="2" t="s">
        <v>144</v>
      </c>
      <c r="C111" s="2">
        <v>30</v>
      </c>
      <c r="D111" s="2">
        <v>28</v>
      </c>
      <c r="E111" s="2">
        <v>23</v>
      </c>
      <c r="F111" s="2">
        <v>16</v>
      </c>
      <c r="G111" s="2"/>
      <c r="H111" s="2"/>
    </row>
    <row r="112" spans="2:8">
      <c r="B112" s="2" t="s">
        <v>145</v>
      </c>
      <c r="C112" s="2">
        <v>28</v>
      </c>
      <c r="D112" s="2">
        <v>26</v>
      </c>
      <c r="E112" s="2">
        <v>23</v>
      </c>
      <c r="F112" s="2">
        <v>22</v>
      </c>
      <c r="G112" s="2"/>
      <c r="H112" s="2"/>
    </row>
    <row r="113" spans="2:8">
      <c r="B113" s="2" t="s">
        <v>146</v>
      </c>
      <c r="C113" s="2">
        <v>24</v>
      </c>
      <c r="D113" s="2">
        <v>23</v>
      </c>
      <c r="E113" s="2">
        <v>23</v>
      </c>
      <c r="F113" s="2">
        <v>21</v>
      </c>
      <c r="G113" s="2"/>
      <c r="H113" s="2"/>
    </row>
    <row r="114" spans="2:8">
      <c r="B114" s="2" t="s">
        <v>147</v>
      </c>
      <c r="C114" s="2">
        <v>26</v>
      </c>
      <c r="D114" s="2">
        <v>24</v>
      </c>
      <c r="E114" s="2">
        <v>23</v>
      </c>
      <c r="F114" s="2">
        <v>21</v>
      </c>
      <c r="G114" s="2"/>
      <c r="H114" s="2"/>
    </row>
    <row r="115" spans="2:8">
      <c r="B115" s="2" t="s">
        <v>148</v>
      </c>
      <c r="C115" s="2">
        <v>31</v>
      </c>
      <c r="D115" s="2">
        <v>27</v>
      </c>
      <c r="E115" s="2">
        <v>26</v>
      </c>
      <c r="F115" s="2">
        <v>23</v>
      </c>
      <c r="G115" s="2"/>
      <c r="H115" s="2"/>
    </row>
    <row r="116" spans="2:8">
      <c r="B116" s="2" t="s">
        <v>149</v>
      </c>
      <c r="C116" s="2">
        <v>28</v>
      </c>
      <c r="D116" s="2">
        <v>26</v>
      </c>
      <c r="E116" s="2">
        <v>26</v>
      </c>
      <c r="F116" s="2">
        <v>26</v>
      </c>
      <c r="G116" s="2"/>
      <c r="H116" s="2"/>
    </row>
    <row r="117" spans="2:8">
      <c r="B117" s="2" t="s">
        <v>150</v>
      </c>
      <c r="C117" s="2">
        <v>29</v>
      </c>
      <c r="D117" s="2">
        <v>27</v>
      </c>
      <c r="E117" s="2">
        <v>27</v>
      </c>
      <c r="F117" s="2">
        <v>25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>
        <v>34</v>
      </c>
      <c r="E121" s="2">
        <v>34</v>
      </c>
      <c r="F121" s="2">
        <v>32</v>
      </c>
      <c r="G121" s="2"/>
      <c r="H121" s="2"/>
    </row>
    <row r="122" spans="2:8">
      <c r="B122" s="2" t="s">
        <v>155</v>
      </c>
      <c r="C122" s="2">
        <v>20</v>
      </c>
      <c r="D122" s="2">
        <v>19</v>
      </c>
      <c r="E122" s="2">
        <v>18</v>
      </c>
      <c r="F122" s="2">
        <v>17</v>
      </c>
      <c r="G122" s="2"/>
      <c r="H122" s="2"/>
    </row>
    <row r="123" spans="2:8">
      <c r="B123" s="2" t="s">
        <v>156</v>
      </c>
      <c r="C123" s="2">
        <v>27</v>
      </c>
      <c r="D123" s="2">
        <v>24</v>
      </c>
      <c r="E123" s="2">
        <v>18</v>
      </c>
      <c r="F123" s="2">
        <v>14</v>
      </c>
      <c r="G123" s="2"/>
      <c r="H123" s="2"/>
    </row>
    <row r="124" spans="2:8">
      <c r="B124" s="2" t="s">
        <v>157</v>
      </c>
      <c r="C124" s="2">
        <v>26</v>
      </c>
      <c r="D124" s="2">
        <v>22</v>
      </c>
      <c r="E124" s="2">
        <v>18</v>
      </c>
      <c r="F124" s="2">
        <v>11</v>
      </c>
      <c r="G124" s="2"/>
      <c r="H124" s="2"/>
    </row>
    <row r="125" spans="2:8">
      <c r="B125" s="2" t="s">
        <v>158</v>
      </c>
      <c r="C125" s="2">
        <v>29</v>
      </c>
      <c r="D125" s="2">
        <v>25</v>
      </c>
      <c r="E125" s="2">
        <v>22</v>
      </c>
      <c r="F125" s="2">
        <v>15</v>
      </c>
      <c r="G125" s="2"/>
      <c r="H125" s="2"/>
    </row>
    <row r="126" spans="2:8">
      <c r="B126" s="2" t="s">
        <v>159</v>
      </c>
      <c r="C126" s="2">
        <v>27</v>
      </c>
      <c r="D126" s="2">
        <v>23</v>
      </c>
      <c r="E126" s="2">
        <v>15</v>
      </c>
      <c r="F126" s="2">
        <v>12</v>
      </c>
      <c r="G126" s="2"/>
      <c r="H126" s="2"/>
    </row>
    <row r="127" spans="2:8">
      <c r="B127" s="2" t="s">
        <v>160</v>
      </c>
      <c r="C127" s="2">
        <v>29</v>
      </c>
      <c r="D127" s="2">
        <v>22</v>
      </c>
      <c r="E127" s="2">
        <v>21</v>
      </c>
      <c r="F127" s="2">
        <v>18</v>
      </c>
      <c r="G127" s="2"/>
      <c r="H127" s="2"/>
    </row>
    <row r="128" spans="2:8">
      <c r="B128" s="2" t="s">
        <v>161</v>
      </c>
      <c r="C128" s="2">
        <v>27</v>
      </c>
      <c r="D128" s="2">
        <v>23</v>
      </c>
      <c r="E128" s="2">
        <v>21</v>
      </c>
      <c r="F128" s="2">
        <v>17</v>
      </c>
      <c r="G128" s="2"/>
      <c r="H128" s="2"/>
    </row>
    <row r="129" spans="2:8">
      <c r="B129" s="2" t="s">
        <v>162</v>
      </c>
      <c r="C129" s="2">
        <v>31</v>
      </c>
      <c r="D129" s="2">
        <v>23</v>
      </c>
      <c r="E129" s="2">
        <v>22</v>
      </c>
      <c r="F129" s="2">
        <v>17</v>
      </c>
      <c r="G129" s="2"/>
      <c r="H129" s="2"/>
    </row>
    <row r="130" spans="2:8">
      <c r="B130" s="2" t="s">
        <v>163</v>
      </c>
      <c r="C130" s="2">
        <v>28</v>
      </c>
      <c r="D130" s="2">
        <v>24</v>
      </c>
      <c r="E130" s="2">
        <v>21</v>
      </c>
      <c r="F130" s="2">
        <v>18</v>
      </c>
      <c r="G130" s="2"/>
      <c r="H130" s="2"/>
    </row>
    <row r="131" spans="2:8">
      <c r="B131" s="2" t="s">
        <v>164</v>
      </c>
      <c r="C131" s="2">
        <v>30</v>
      </c>
      <c r="D131" s="2">
        <v>24</v>
      </c>
      <c r="E131" s="2">
        <v>23</v>
      </c>
      <c r="F131" s="2">
        <v>22</v>
      </c>
      <c r="G131" s="2"/>
      <c r="H131" s="2"/>
    </row>
    <row r="132" spans="2:8">
      <c r="B132" s="2" t="s">
        <v>165</v>
      </c>
      <c r="C132" s="2">
        <v>28</v>
      </c>
      <c r="D132" s="2">
        <v>23</v>
      </c>
      <c r="E132" s="2">
        <v>19</v>
      </c>
      <c r="F132" s="2">
        <v>14</v>
      </c>
      <c r="G132" s="2"/>
      <c r="H132" s="2"/>
    </row>
    <row r="133" spans="2:8">
      <c r="B133" s="2" t="s">
        <v>166</v>
      </c>
      <c r="C133" s="2">
        <v>31</v>
      </c>
      <c r="D133" s="2">
        <v>26</v>
      </c>
      <c r="E133" s="2">
        <v>24</v>
      </c>
      <c r="F133" s="2">
        <v>19</v>
      </c>
      <c r="G133" s="2"/>
      <c r="H133" s="2"/>
    </row>
    <row r="134" spans="2:8">
      <c r="B134" s="2" t="s">
        <v>167</v>
      </c>
      <c r="C134" s="2">
        <v>29</v>
      </c>
      <c r="D134" s="2">
        <v>26</v>
      </c>
      <c r="E134" s="2">
        <v>24</v>
      </c>
      <c r="F134" s="2">
        <v>18</v>
      </c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24</v>
      </c>
      <c r="F135" s="2">
        <v>20</v>
      </c>
      <c r="G135" s="2"/>
      <c r="H135" s="2"/>
    </row>
    <row r="136" spans="2:8">
      <c r="B136" s="2" t="s">
        <v>169</v>
      </c>
      <c r="C136" s="2">
        <v>28</v>
      </c>
      <c r="D136" s="2">
        <v>23</v>
      </c>
      <c r="E136" s="2">
        <v>17</v>
      </c>
      <c r="F136" s="2">
        <v>16</v>
      </c>
      <c r="G136" s="2"/>
      <c r="H136" s="2"/>
    </row>
    <row r="137" spans="2:8">
      <c r="B137" s="2" t="s">
        <v>170</v>
      </c>
      <c r="C137" s="2">
        <v>28</v>
      </c>
      <c r="D137" s="2">
        <v>28</v>
      </c>
      <c r="E137" s="2">
        <v>23</v>
      </c>
      <c r="F137" s="2">
        <v>21</v>
      </c>
      <c r="G137" s="2"/>
      <c r="H137" s="2"/>
    </row>
    <row r="138" spans="2:8">
      <c r="B138" s="2" t="s">
        <v>171</v>
      </c>
      <c r="C138" s="2">
        <v>37</v>
      </c>
      <c r="D138" s="2">
        <v>33</v>
      </c>
      <c r="E138" s="2">
        <v>33</v>
      </c>
      <c r="F138" s="2">
        <v>11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23</v>
      </c>
      <c r="E142" s="2">
        <v>22</v>
      </c>
      <c r="F142" s="2">
        <v>20</v>
      </c>
      <c r="G142" s="2"/>
      <c r="H142" s="2"/>
    </row>
    <row r="143" spans="2:8">
      <c r="B143" s="2" t="s">
        <v>176</v>
      </c>
      <c r="C143" s="2">
        <v>31</v>
      </c>
      <c r="D143" s="2">
        <v>28</v>
      </c>
      <c r="E143" s="2">
        <v>25</v>
      </c>
      <c r="F143" s="2">
        <v>25</v>
      </c>
      <c r="G143" s="2"/>
      <c r="H143" s="2"/>
    </row>
    <row r="144" spans="2:8">
      <c r="B144" s="2" t="s">
        <v>177</v>
      </c>
      <c r="C144" s="2">
        <v>29</v>
      </c>
      <c r="D144" s="2">
        <v>29</v>
      </c>
      <c r="E144" s="2">
        <v>25</v>
      </c>
      <c r="F144" s="2">
        <v>14</v>
      </c>
      <c r="G144" s="2"/>
      <c r="H144" s="2"/>
    </row>
    <row r="145" spans="2:8">
      <c r="B145" s="2" t="s">
        <v>178</v>
      </c>
      <c r="C145" s="2">
        <v>28</v>
      </c>
      <c r="D145" s="2">
        <v>22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28</v>
      </c>
      <c r="D146" s="2">
        <v>24</v>
      </c>
      <c r="E146" s="2">
        <v>21</v>
      </c>
      <c r="F146" s="2">
        <v>16</v>
      </c>
      <c r="G146" s="2"/>
      <c r="H146" s="2"/>
    </row>
    <row r="147" spans="2:8">
      <c r="B147" s="2" t="s">
        <v>180</v>
      </c>
      <c r="C147" s="2">
        <v>28</v>
      </c>
      <c r="D147" s="2">
        <v>24</v>
      </c>
      <c r="E147" s="2">
        <v>23</v>
      </c>
      <c r="F147" s="2">
        <v>20</v>
      </c>
      <c r="G147" s="2"/>
      <c r="H147" s="2"/>
    </row>
    <row r="148" spans="2:8">
      <c r="B148" s="2" t="s">
        <v>181</v>
      </c>
      <c r="C148" s="2">
        <v>29</v>
      </c>
      <c r="D148" s="2">
        <v>24</v>
      </c>
      <c r="E148" s="2">
        <v>21</v>
      </c>
      <c r="F148" s="2">
        <v>18</v>
      </c>
      <c r="G148" s="2"/>
      <c r="H148" s="2"/>
    </row>
    <row r="149" spans="2:8">
      <c r="B149" s="2" t="s">
        <v>182</v>
      </c>
      <c r="C149" s="2">
        <v>30</v>
      </c>
      <c r="D149" s="2">
        <v>24</v>
      </c>
      <c r="E149" s="2">
        <v>22</v>
      </c>
      <c r="F149" s="2">
        <v>18</v>
      </c>
      <c r="G149" s="2"/>
      <c r="H149" s="2"/>
    </row>
    <row r="150" spans="2:8">
      <c r="B150" s="2" t="s">
        <v>183</v>
      </c>
      <c r="C150" s="2">
        <v>30</v>
      </c>
      <c r="D150" s="2">
        <v>25</v>
      </c>
      <c r="E150" s="2">
        <v>23</v>
      </c>
      <c r="F150" s="2">
        <v>16</v>
      </c>
      <c r="G150" s="2"/>
      <c r="H150" s="2"/>
    </row>
    <row r="151" spans="2:8">
      <c r="B151" s="2" t="s">
        <v>184</v>
      </c>
      <c r="C151" s="2">
        <v>28</v>
      </c>
      <c r="D151" s="2">
        <v>22</v>
      </c>
      <c r="E151" s="2">
        <v>19</v>
      </c>
      <c r="F151" s="2">
        <v>13</v>
      </c>
      <c r="G151" s="2"/>
      <c r="H151" s="2"/>
    </row>
    <row r="152" spans="2:8">
      <c r="B152" s="2" t="s">
        <v>185</v>
      </c>
      <c r="C152" s="2">
        <v>30</v>
      </c>
      <c r="D152" s="2">
        <v>24</v>
      </c>
      <c r="E152" s="2">
        <v>21</v>
      </c>
      <c r="F152" s="2">
        <v>12</v>
      </c>
      <c r="G152" s="2"/>
      <c r="H152" s="2"/>
    </row>
    <row r="153" spans="2:8">
      <c r="B153" s="2" t="s">
        <v>186</v>
      </c>
      <c r="C153" s="2">
        <v>29</v>
      </c>
      <c r="D153" s="2">
        <v>25</v>
      </c>
      <c r="E153" s="2">
        <v>23</v>
      </c>
      <c r="F153" s="2">
        <v>21</v>
      </c>
      <c r="G153" s="2"/>
      <c r="H153" s="2"/>
    </row>
    <row r="154" spans="2:8">
      <c r="B154" s="2" t="s">
        <v>187</v>
      </c>
      <c r="C154" s="2">
        <v>29</v>
      </c>
      <c r="D154" s="2">
        <v>25</v>
      </c>
      <c r="E154" s="2">
        <v>22</v>
      </c>
      <c r="F154" s="2">
        <v>18</v>
      </c>
      <c r="G154" s="2"/>
      <c r="H154" s="2"/>
    </row>
    <row r="155" spans="2:8">
      <c r="B155" s="2" t="s">
        <v>188</v>
      </c>
      <c r="C155" s="2">
        <v>31</v>
      </c>
      <c r="D155" s="2">
        <v>25</v>
      </c>
      <c r="E155" s="2">
        <v>22</v>
      </c>
      <c r="F155" s="2">
        <v>20</v>
      </c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23</v>
      </c>
      <c r="F156" s="2">
        <v>15</v>
      </c>
      <c r="G156" s="2"/>
      <c r="H156" s="2"/>
    </row>
    <row r="157" spans="2:8">
      <c r="B157" s="2" t="s">
        <v>190</v>
      </c>
      <c r="C157" s="2">
        <v>28</v>
      </c>
      <c r="D157" s="2">
        <v>24</v>
      </c>
      <c r="E157" s="2">
        <v>21</v>
      </c>
      <c r="F157" s="2">
        <v>16</v>
      </c>
      <c r="G157" s="2"/>
      <c r="H157" s="2"/>
    </row>
    <row r="158" spans="2:8">
      <c r="B158" s="2" t="s">
        <v>191</v>
      </c>
      <c r="C158" s="2">
        <v>31</v>
      </c>
      <c r="D158" s="2">
        <v>26</v>
      </c>
      <c r="E158" s="2">
        <v>22</v>
      </c>
      <c r="F158" s="2">
        <v>13</v>
      </c>
      <c r="G158" s="2"/>
      <c r="H158" s="2"/>
    </row>
    <row r="159" spans="2:8">
      <c r="B159" s="2" t="s">
        <v>192</v>
      </c>
      <c r="C159" s="2">
        <v>31</v>
      </c>
      <c r="D159" s="2">
        <v>25</v>
      </c>
      <c r="E159" s="2">
        <v>22</v>
      </c>
      <c r="F159" s="2">
        <v>19</v>
      </c>
      <c r="G159" s="2"/>
      <c r="H159" s="2"/>
    </row>
    <row r="160" spans="2:8">
      <c r="B160" s="2" t="s">
        <v>193</v>
      </c>
      <c r="C160" s="2">
        <v>25</v>
      </c>
      <c r="D160" s="2">
        <v>21</v>
      </c>
      <c r="E160" s="2">
        <v>19</v>
      </c>
      <c r="F160" s="2">
        <v>16</v>
      </c>
      <c r="G160" s="2"/>
      <c r="H160" s="2"/>
    </row>
    <row r="161" spans="2:8">
      <c r="B161" s="2" t="s">
        <v>194</v>
      </c>
      <c r="C161" s="2">
        <v>34</v>
      </c>
      <c r="D161" s="2">
        <v>32</v>
      </c>
      <c r="E161" s="2">
        <v>32</v>
      </c>
      <c r="F161" s="2">
        <v>30</v>
      </c>
      <c r="G161" s="2"/>
      <c r="H161" s="2"/>
    </row>
    <row r="162" spans="2:8">
      <c r="B162" s="2" t="s">
        <v>195</v>
      </c>
      <c r="C162" s="2">
        <v>27</v>
      </c>
      <c r="D162" s="2">
        <v>22</v>
      </c>
      <c r="E162" s="2">
        <v>20</v>
      </c>
      <c r="F162" s="2">
        <v>19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37</v>
      </c>
      <c r="D164" s="2">
        <v>37</v>
      </c>
      <c r="E164" s="2">
        <v>37</v>
      </c>
      <c r="F164" s="2">
        <v>36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20</v>
      </c>
      <c r="E166" s="2">
        <v>18</v>
      </c>
      <c r="F166" s="2">
        <v>15</v>
      </c>
      <c r="G166" s="2"/>
      <c r="H166" s="2"/>
    </row>
    <row r="167" spans="2:8">
      <c r="B167" s="2" t="s">
        <v>200</v>
      </c>
      <c r="C167" s="2">
        <v>29</v>
      </c>
      <c r="D167" s="2">
        <v>27</v>
      </c>
      <c r="E167" s="2">
        <v>26</v>
      </c>
      <c r="F167" s="2">
        <v>23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22</v>
      </c>
      <c r="E169" s="2">
        <v>19</v>
      </c>
      <c r="F169" s="2">
        <v>17</v>
      </c>
      <c r="G169" s="2"/>
      <c r="H169" s="2"/>
    </row>
    <row r="170" spans="2:8">
      <c r="B170" s="2" t="s">
        <v>203</v>
      </c>
      <c r="C170" s="2">
        <v>25</v>
      </c>
      <c r="D170" s="2">
        <v>23</v>
      </c>
      <c r="E170" s="2">
        <v>20</v>
      </c>
      <c r="F170" s="2">
        <v>15</v>
      </c>
      <c r="G170" s="2"/>
      <c r="H170" s="2"/>
    </row>
    <row r="171" spans="2:8">
      <c r="B171" s="2" t="s">
        <v>36</v>
      </c>
      <c r="C171" s="2">
        <v>25</v>
      </c>
      <c r="D171" s="2">
        <v>23</v>
      </c>
      <c r="E171" s="2">
        <v>22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24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26</v>
      </c>
      <c r="E6" s="2">
        <v>23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25</v>
      </c>
      <c r="E7" s="2">
        <v>23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25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32</v>
      </c>
      <c r="E3" s="2">
        <v>29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26</v>
      </c>
      <c r="E4" s="2">
        <v>21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27</v>
      </c>
      <c r="E5" s="2">
        <v>27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22</v>
      </c>
      <c r="E6" s="2">
        <v>20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26</v>
      </c>
      <c r="E7" s="2">
        <v>25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25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23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24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25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25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24</v>
      </c>
      <c r="E15" s="2">
        <v>21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23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22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25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26</v>
      </c>
      <c r="E20" s="2">
        <v>23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26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23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25</v>
      </c>
      <c r="E24" s="2">
        <v>23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24</v>
      </c>
      <c r="E25" s="2">
        <v>21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26</v>
      </c>
      <c r="E26" s="2">
        <v>24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/>
      <c r="E48" s="2"/>
      <c r="F48" s="2"/>
      <c r="G48" s="2"/>
      <c r="H48" s="2"/>
    </row>
    <row r="49" spans="2:8">
      <c r="B49" s="2" t="s">
        <v>82</v>
      </c>
      <c r="C49" s="2">
        <v>60</v>
      </c>
      <c r="D49" s="2"/>
      <c r="E49" s="2"/>
      <c r="F49" s="2"/>
      <c r="G49" s="2"/>
      <c r="H49" s="2"/>
    </row>
    <row r="50" spans="2:8">
      <c r="B50" s="2" t="s">
        <v>83</v>
      </c>
      <c r="C50" s="2">
        <v>47</v>
      </c>
      <c r="D50" s="2"/>
      <c r="E50" s="2"/>
      <c r="F50" s="2"/>
      <c r="G50" s="2"/>
      <c r="H50" s="2"/>
    </row>
    <row r="51" spans="2:8">
      <c r="B51" s="2" t="s">
        <v>84</v>
      </c>
      <c r="C51" s="2">
        <v>49</v>
      </c>
      <c r="D51" s="2"/>
      <c r="E51" s="2"/>
      <c r="F51" s="2"/>
      <c r="G51" s="2"/>
      <c r="H51" s="2"/>
    </row>
    <row r="52" spans="2:8">
      <c r="B52" s="2" t="s">
        <v>85</v>
      </c>
      <c r="C52" s="2">
        <v>56</v>
      </c>
      <c r="D52" s="2"/>
      <c r="E52" s="2"/>
      <c r="F52" s="2"/>
      <c r="G52" s="2"/>
      <c r="H52" s="2"/>
    </row>
    <row r="53" spans="2:8">
      <c r="B53" s="2" t="s">
        <v>86</v>
      </c>
      <c r="C53" s="2">
        <v>52</v>
      </c>
      <c r="D53" s="2"/>
      <c r="E53" s="2"/>
      <c r="F53" s="2"/>
      <c r="G53" s="2"/>
      <c r="H53" s="2"/>
    </row>
    <row r="54" spans="2:8">
      <c r="B54" s="2" t="s">
        <v>87</v>
      </c>
      <c r="C54" s="2">
        <v>85</v>
      </c>
      <c r="D54" s="2"/>
      <c r="E54" s="2"/>
      <c r="F54" s="2"/>
      <c r="G54" s="2"/>
      <c r="H54" s="2"/>
    </row>
    <row r="55" spans="2:8">
      <c r="B55" s="2" t="s">
        <v>88</v>
      </c>
      <c r="C55" s="2">
        <v>83</v>
      </c>
      <c r="D55" s="2"/>
      <c r="E55" s="2"/>
      <c r="F55" s="2"/>
      <c r="G55" s="2"/>
      <c r="H55" s="2"/>
    </row>
    <row r="56" spans="2:8">
      <c r="B56" s="2" t="s">
        <v>89</v>
      </c>
      <c r="C56" s="2">
        <v>72</v>
      </c>
      <c r="D56" s="2"/>
      <c r="E56" s="2"/>
      <c r="F56" s="2"/>
      <c r="G56" s="2"/>
      <c r="H56" s="2"/>
    </row>
    <row r="57" spans="2:8">
      <c r="B57" s="2" t="s">
        <v>90</v>
      </c>
      <c r="C57" s="2">
        <v>43</v>
      </c>
      <c r="D57" s="2"/>
      <c r="E57" s="2"/>
      <c r="F57" s="2"/>
      <c r="G57" s="2"/>
      <c r="H57" s="2"/>
    </row>
    <row r="58" spans="2:8">
      <c r="B58" s="2" t="s">
        <v>91</v>
      </c>
      <c r="C58" s="2">
        <v>97</v>
      </c>
      <c r="D58" s="2"/>
      <c r="E58" s="2"/>
      <c r="F58" s="2"/>
      <c r="G58" s="2"/>
      <c r="H58" s="2"/>
    </row>
    <row r="59" spans="2:8">
      <c r="B59" s="2" t="s">
        <v>92</v>
      </c>
      <c r="C59" s="2">
        <v>81</v>
      </c>
      <c r="D59" s="2"/>
      <c r="E59" s="2"/>
      <c r="F59" s="2"/>
      <c r="G59" s="2"/>
      <c r="H59" s="2"/>
    </row>
    <row r="60" spans="2:8">
      <c r="B60" s="2" t="s">
        <v>93</v>
      </c>
      <c r="C60" s="2">
        <v>75</v>
      </c>
      <c r="D60" s="2"/>
      <c r="E60" s="2"/>
      <c r="F60" s="2"/>
      <c r="G60" s="2"/>
      <c r="H60" s="2"/>
    </row>
    <row r="61" spans="2:8">
      <c r="B61" s="2" t="s">
        <v>94</v>
      </c>
      <c r="C61" s="2">
        <v>62</v>
      </c>
      <c r="D61" s="2"/>
      <c r="E61" s="2"/>
      <c r="F61" s="2"/>
      <c r="G61" s="2"/>
      <c r="H61" s="2"/>
    </row>
    <row r="62" spans="2:8">
      <c r="B62" s="2" t="s">
        <v>95</v>
      </c>
      <c r="C62" s="2">
        <v>45</v>
      </c>
      <c r="D62" s="2"/>
      <c r="E62" s="2"/>
      <c r="F62" s="2"/>
      <c r="G62" s="2"/>
      <c r="H62" s="2"/>
    </row>
    <row r="63" spans="2:8">
      <c r="B63" s="2" t="s">
        <v>96</v>
      </c>
      <c r="C63" s="2">
        <v>21</v>
      </c>
      <c r="D63" s="2"/>
      <c r="E63" s="2"/>
      <c r="F63" s="2"/>
      <c r="G63" s="2"/>
      <c r="H63" s="2"/>
    </row>
    <row r="64" spans="2:8">
      <c r="B64" s="2" t="s">
        <v>97</v>
      </c>
      <c r="C64" s="2">
        <v>23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15</v>
      </c>
      <c r="D72" s="2"/>
      <c r="E72" s="2"/>
      <c r="F72" s="2"/>
      <c r="G72" s="2"/>
      <c r="H72" s="2"/>
    </row>
    <row r="73" spans="2:8">
      <c r="B73" s="2" t="s">
        <v>106</v>
      </c>
      <c r="C73" s="2">
        <v>54</v>
      </c>
      <c r="D73" s="2"/>
      <c r="E73" s="2"/>
      <c r="F73" s="2"/>
      <c r="G73" s="2"/>
      <c r="H73" s="2"/>
    </row>
    <row r="74" spans="2:8">
      <c r="B74" s="2" t="s">
        <v>107</v>
      </c>
      <c r="C74" s="2">
        <v>57</v>
      </c>
      <c r="D74" s="2"/>
      <c r="E74" s="2"/>
      <c r="F74" s="2"/>
      <c r="G74" s="2"/>
      <c r="H74" s="2"/>
    </row>
    <row r="75" spans="2:8">
      <c r="B75" s="2" t="s">
        <v>108</v>
      </c>
      <c r="C75" s="2">
        <v>57</v>
      </c>
      <c r="D75" s="2"/>
      <c r="E75" s="2"/>
      <c r="F75" s="2"/>
      <c r="G75" s="2"/>
      <c r="H75" s="2"/>
    </row>
    <row r="76" spans="2:8">
      <c r="B76" s="2" t="s">
        <v>109</v>
      </c>
      <c r="C76" s="2">
        <v>69</v>
      </c>
      <c r="D76" s="2"/>
      <c r="E76" s="2"/>
      <c r="F76" s="2"/>
      <c r="G76" s="2"/>
      <c r="H76" s="2"/>
    </row>
    <row r="77" spans="2:8">
      <c r="B77" s="2" t="s">
        <v>110</v>
      </c>
      <c r="C77" s="2">
        <v>75</v>
      </c>
      <c r="D77" s="2"/>
      <c r="E77" s="2"/>
      <c r="F77" s="2"/>
      <c r="G77" s="2"/>
      <c r="H77" s="2"/>
    </row>
    <row r="78" spans="2:8">
      <c r="B78" s="2" t="s">
        <v>111</v>
      </c>
      <c r="C78" s="2">
        <v>66</v>
      </c>
      <c r="D78" s="2"/>
      <c r="E78" s="2"/>
      <c r="F78" s="2"/>
      <c r="G78" s="2"/>
      <c r="H78" s="2"/>
    </row>
    <row r="79" spans="2:8">
      <c r="B79" s="2" t="s">
        <v>112</v>
      </c>
      <c r="C79" s="2">
        <v>63</v>
      </c>
      <c r="D79" s="2"/>
      <c r="E79" s="2"/>
      <c r="F79" s="2"/>
      <c r="G79" s="2"/>
      <c r="H79" s="2"/>
    </row>
    <row r="80" spans="2:8">
      <c r="B80" s="2" t="s">
        <v>113</v>
      </c>
      <c r="C80" s="2">
        <v>57</v>
      </c>
      <c r="D80" s="2"/>
      <c r="E80" s="2"/>
      <c r="F80" s="2"/>
      <c r="G80" s="2"/>
      <c r="H80" s="2"/>
    </row>
    <row r="81" spans="2:8">
      <c r="B81" s="2" t="s">
        <v>114</v>
      </c>
      <c r="C81" s="2">
        <v>72</v>
      </c>
      <c r="D81" s="2"/>
      <c r="E81" s="2"/>
      <c r="F81" s="2"/>
      <c r="G81" s="2"/>
      <c r="H81" s="2"/>
    </row>
    <row r="82" spans="2:8">
      <c r="B82" s="2" t="s">
        <v>115</v>
      </c>
      <c r="C82" s="2">
        <v>87</v>
      </c>
      <c r="D82" s="2"/>
      <c r="E82" s="2"/>
      <c r="F82" s="2"/>
      <c r="G82" s="2"/>
      <c r="H82" s="2"/>
    </row>
    <row r="83" spans="2:8">
      <c r="B83" s="2" t="s">
        <v>116</v>
      </c>
      <c r="C83" s="2">
        <v>76</v>
      </c>
      <c r="D83" s="2"/>
      <c r="E83" s="2"/>
      <c r="F83" s="2"/>
      <c r="G83" s="2"/>
      <c r="H83" s="2"/>
    </row>
    <row r="84" spans="2:8">
      <c r="B84" s="2" t="s">
        <v>117</v>
      </c>
      <c r="C84" s="2">
        <v>92</v>
      </c>
      <c r="D84" s="2"/>
      <c r="E84" s="2"/>
      <c r="F84" s="2"/>
      <c r="G84" s="2"/>
      <c r="H84" s="2"/>
    </row>
    <row r="85" spans="2:8">
      <c r="B85" s="2" t="s">
        <v>118</v>
      </c>
      <c r="C85" s="2">
        <v>91</v>
      </c>
      <c r="D85" s="2"/>
      <c r="E85" s="2"/>
      <c r="F85" s="2"/>
      <c r="G85" s="2"/>
      <c r="H85" s="2"/>
    </row>
    <row r="86" spans="2:8">
      <c r="B86" s="2" t="s">
        <v>119</v>
      </c>
      <c r="C86" s="2">
        <v>54</v>
      </c>
      <c r="D86" s="2"/>
      <c r="E86" s="2"/>
      <c r="F86" s="2"/>
      <c r="G86" s="2"/>
      <c r="H86" s="2"/>
    </row>
    <row r="87" spans="2:8">
      <c r="B87" s="2" t="s">
        <v>120</v>
      </c>
      <c r="C87" s="2">
        <v>37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9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17</v>
      </c>
      <c r="D97" s="2"/>
      <c r="E97" s="2"/>
      <c r="F97" s="2"/>
      <c r="G97" s="2"/>
      <c r="H97" s="2"/>
    </row>
    <row r="98" spans="2:8">
      <c r="B98" s="2" t="s">
        <v>131</v>
      </c>
      <c r="C98" s="2">
        <v>29</v>
      </c>
      <c r="D98" s="2"/>
      <c r="E98" s="2"/>
      <c r="F98" s="2"/>
      <c r="G98" s="2"/>
      <c r="H98" s="2"/>
    </row>
    <row r="99" spans="2:8">
      <c r="B99" s="2" t="s">
        <v>132</v>
      </c>
      <c r="C99" s="2">
        <v>69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61</v>
      </c>
      <c r="D3" s="2">
        <v>5</v>
      </c>
      <c r="E3" s="2">
        <v>21</v>
      </c>
      <c r="F3" s="2">
        <v>31</v>
      </c>
      <c r="G3" s="2">
        <v>26</v>
      </c>
      <c r="H3" s="2">
        <v>20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92</v>
      </c>
      <c r="D4" s="2">
        <v>9</v>
      </c>
      <c r="E4" s="2">
        <v>23</v>
      </c>
      <c r="F4" s="2">
        <v>33</v>
      </c>
      <c r="G4" s="2">
        <v>29</v>
      </c>
      <c r="H4" s="2">
        <v>23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84</v>
      </c>
      <c r="D5" s="2">
        <v>9</v>
      </c>
      <c r="E5" s="2">
        <v>24</v>
      </c>
      <c r="F5" s="2">
        <v>33</v>
      </c>
      <c r="G5" s="2">
        <v>29</v>
      </c>
      <c r="H5" s="2">
        <v>25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64</v>
      </c>
      <c r="D6" s="2">
        <v>6</v>
      </c>
      <c r="E6" s="2">
        <v>24</v>
      </c>
      <c r="F6" s="2">
        <v>32</v>
      </c>
      <c r="G6" s="2">
        <v>30</v>
      </c>
      <c r="H6" s="2">
        <v>24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73</v>
      </c>
      <c r="D7" s="2">
        <v>7</v>
      </c>
      <c r="E7" s="2">
        <v>23</v>
      </c>
      <c r="F7" s="2">
        <v>32</v>
      </c>
      <c r="G7" s="2">
        <v>29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48</v>
      </c>
      <c r="D8" s="2">
        <v>5</v>
      </c>
      <c r="E8" s="2">
        <v>24</v>
      </c>
      <c r="F8" s="2">
        <v>36</v>
      </c>
      <c r="G8" s="2">
        <v>31</v>
      </c>
      <c r="H8" s="2">
        <v>25</v>
      </c>
      <c r="I8" s="2">
        <v>21</v>
      </c>
    </row>
    <row r="9" spans="1:9">
      <c r="A9" s="3" t="s">
        <v>1</v>
      </c>
      <c r="B9" s="2" t="s">
        <v>249</v>
      </c>
      <c r="C9" s="2">
        <v>47</v>
      </c>
      <c r="D9" s="2">
        <v>5</v>
      </c>
      <c r="E9" s="2">
        <v>24</v>
      </c>
      <c r="F9" s="2">
        <v>34</v>
      </c>
      <c r="G9" s="2">
        <v>30</v>
      </c>
      <c r="H9" s="2">
        <v>25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71</v>
      </c>
      <c r="D10" s="2">
        <v>7</v>
      </c>
      <c r="E10" s="2">
        <v>25</v>
      </c>
      <c r="F10" s="2">
        <v>44</v>
      </c>
      <c r="G10" s="2">
        <v>30</v>
      </c>
      <c r="H10" s="2">
        <v>26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103</v>
      </c>
      <c r="D11" s="2">
        <v>10</v>
      </c>
      <c r="E11" s="2">
        <v>24</v>
      </c>
      <c r="F11" s="2">
        <v>34</v>
      </c>
      <c r="G11" s="2">
        <v>31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101</v>
      </c>
      <c r="D12" s="2">
        <v>11</v>
      </c>
      <c r="E12" s="2">
        <v>27</v>
      </c>
      <c r="F12" s="2">
        <v>39</v>
      </c>
      <c r="G12" s="2">
        <v>31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47</v>
      </c>
      <c r="D13" s="2">
        <v>5</v>
      </c>
      <c r="E13" s="2">
        <v>25</v>
      </c>
      <c r="F13" s="2">
        <v>35</v>
      </c>
      <c r="G13" s="2">
        <v>31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43</v>
      </c>
      <c r="D14" s="2">
        <v>4</v>
      </c>
      <c r="E14" s="2">
        <v>23</v>
      </c>
      <c r="F14" s="2">
        <v>34</v>
      </c>
      <c r="G14" s="2">
        <v>30</v>
      </c>
      <c r="H14" s="2">
        <v>23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21</v>
      </c>
      <c r="D15" s="2">
        <v>2</v>
      </c>
      <c r="E15" s="2">
        <v>23</v>
      </c>
      <c r="F15" s="2">
        <v>31</v>
      </c>
      <c r="G15" s="2">
        <v>29</v>
      </c>
      <c r="H15" s="2">
        <v>25</v>
      </c>
      <c r="I15" s="2">
        <v>21</v>
      </c>
    </row>
    <row r="16" spans="1:9">
      <c r="A16" s="3" t="s">
        <v>2</v>
      </c>
      <c r="B16" s="2" t="s">
        <v>256</v>
      </c>
      <c r="C16" s="2">
        <v>26</v>
      </c>
      <c r="D16" s="2">
        <v>3</v>
      </c>
      <c r="E16" s="2">
        <v>26</v>
      </c>
      <c r="F16" s="2">
        <v>32</v>
      </c>
      <c r="G16" s="2">
        <v>30</v>
      </c>
      <c r="H16" s="2">
        <v>25</v>
      </c>
      <c r="I16" s="2">
        <v>24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18</v>
      </c>
      <c r="D17" s="2">
        <v>2</v>
      </c>
      <c r="E17" s="2">
        <v>24</v>
      </c>
      <c r="F17" s="2">
        <v>36</v>
      </c>
      <c r="G17" s="2">
        <v>30</v>
      </c>
      <c r="H17" s="2">
        <v>23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37</v>
      </c>
      <c r="F19" s="2">
        <v>39</v>
      </c>
      <c r="G19" s="2">
        <v>39</v>
      </c>
      <c r="H19" s="2">
        <v>39</v>
      </c>
      <c r="I19" s="2">
        <v>37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21</v>
      </c>
      <c r="F22" s="2">
        <v>24</v>
      </c>
      <c r="G22" s="2">
        <v>24</v>
      </c>
      <c r="H22" s="2">
        <v>21</v>
      </c>
      <c r="I22" s="2">
        <v>21</v>
      </c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27</v>
      </c>
      <c r="F23" s="2">
        <v>31</v>
      </c>
      <c r="G23" s="2">
        <v>31</v>
      </c>
      <c r="H23" s="2">
        <v>30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43</v>
      </c>
      <c r="D25" s="2">
        <v>4</v>
      </c>
      <c r="E25" s="2">
        <v>24</v>
      </c>
      <c r="F25" s="2">
        <v>30</v>
      </c>
      <c r="G25" s="2">
        <v>28</v>
      </c>
      <c r="H25" s="2">
        <v>24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40</v>
      </c>
      <c r="D26" s="2">
        <v>4</v>
      </c>
      <c r="E26" s="2">
        <v>25</v>
      </c>
      <c r="F26" s="2">
        <v>32</v>
      </c>
      <c r="G26" s="2">
        <v>30</v>
      </c>
      <c r="H26" s="2">
        <v>26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39</v>
      </c>
      <c r="D27" s="2">
        <v>4</v>
      </c>
      <c r="E27" s="2">
        <v>26</v>
      </c>
      <c r="F27" s="2">
        <v>46</v>
      </c>
      <c r="G27" s="2">
        <v>30</v>
      </c>
      <c r="H27" s="2">
        <v>26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56</v>
      </c>
      <c r="D28" s="2">
        <v>6</v>
      </c>
      <c r="E28" s="2">
        <v>26</v>
      </c>
      <c r="F28" s="2">
        <v>32</v>
      </c>
      <c r="G28" s="2">
        <v>29</v>
      </c>
      <c r="H28" s="2">
        <v>26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54</v>
      </c>
      <c r="D29" s="2">
        <v>5</v>
      </c>
      <c r="E29" s="2">
        <v>24</v>
      </c>
      <c r="F29" s="2">
        <v>33</v>
      </c>
      <c r="G29" s="2">
        <v>29</v>
      </c>
      <c r="H29" s="2">
        <v>23</v>
      </c>
      <c r="I29" s="2">
        <v>22</v>
      </c>
    </row>
    <row r="30" spans="1:9">
      <c r="A30" s="3" t="s">
        <v>17</v>
      </c>
      <c r="B30" s="2" t="s">
        <v>270</v>
      </c>
      <c r="C30" s="2">
        <v>55</v>
      </c>
      <c r="D30" s="2">
        <v>6</v>
      </c>
      <c r="E30" s="2">
        <v>25</v>
      </c>
      <c r="F30" s="2">
        <v>34</v>
      </c>
      <c r="G30" s="2">
        <v>30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58</v>
      </c>
      <c r="D31" s="2">
        <v>6</v>
      </c>
      <c r="E31" s="2">
        <v>26</v>
      </c>
      <c r="F31" s="2">
        <v>37</v>
      </c>
      <c r="G31" s="2">
        <v>31</v>
      </c>
      <c r="H31" s="2">
        <v>25</v>
      </c>
      <c r="I31" s="2">
        <v>23</v>
      </c>
    </row>
    <row r="32" spans="1:9">
      <c r="A32" s="3" t="s">
        <v>22</v>
      </c>
      <c r="B32" s="2" t="s">
        <v>272</v>
      </c>
      <c r="C32" s="2">
        <v>63</v>
      </c>
      <c r="D32" s="2">
        <v>7</v>
      </c>
      <c r="E32" s="2">
        <v>27</v>
      </c>
      <c r="F32" s="2">
        <v>35</v>
      </c>
      <c r="G32" s="2">
        <v>32</v>
      </c>
      <c r="H32" s="2">
        <v>29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67</v>
      </c>
      <c r="D33" s="2">
        <v>7</v>
      </c>
      <c r="E33" s="2">
        <v>27</v>
      </c>
      <c r="F33" s="2">
        <v>35</v>
      </c>
      <c r="G33" s="2">
        <v>32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88</v>
      </c>
      <c r="D34" s="2">
        <v>9</v>
      </c>
      <c r="E34" s="2">
        <v>24</v>
      </c>
      <c r="F34" s="2">
        <v>36</v>
      </c>
      <c r="G34" s="2">
        <v>29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103</v>
      </c>
      <c r="D35" s="2">
        <v>11</v>
      </c>
      <c r="E35" s="2">
        <v>25</v>
      </c>
      <c r="F35" s="2">
        <v>36</v>
      </c>
      <c r="G35" s="2">
        <v>29</v>
      </c>
      <c r="H35" s="2">
        <v>25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85</v>
      </c>
      <c r="D36" s="2">
        <v>9</v>
      </c>
      <c r="E36" s="2">
        <v>26</v>
      </c>
      <c r="F36" s="2">
        <v>38</v>
      </c>
      <c r="G36" s="2">
        <v>32</v>
      </c>
      <c r="H36" s="2">
        <v>26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66</v>
      </c>
      <c r="D37" s="2">
        <v>7</v>
      </c>
      <c r="E37" s="2">
        <v>24</v>
      </c>
      <c r="F37" s="2">
        <v>36</v>
      </c>
      <c r="G37" s="2">
        <v>30</v>
      </c>
      <c r="H37" s="2">
        <v>24</v>
      </c>
      <c r="I37" s="2">
        <v>22</v>
      </c>
    </row>
    <row r="38" spans="1:9">
      <c r="A38" s="3" t="s">
        <v>31</v>
      </c>
      <c r="B38" s="2" t="s">
        <v>278</v>
      </c>
      <c r="C38" s="2">
        <v>35</v>
      </c>
      <c r="D38" s="2">
        <v>3</v>
      </c>
      <c r="E38" s="2">
        <v>24</v>
      </c>
      <c r="F38" s="2">
        <v>35</v>
      </c>
      <c r="G38" s="2">
        <v>34</v>
      </c>
      <c r="H38" s="2">
        <v>24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35</v>
      </c>
      <c r="D39" s="2">
        <v>4</v>
      </c>
      <c r="E39" s="2">
        <v>26</v>
      </c>
      <c r="F39" s="2">
        <v>34</v>
      </c>
      <c r="G39" s="2">
        <v>33</v>
      </c>
      <c r="H39" s="2">
        <v>25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18</v>
      </c>
      <c r="D40" s="2">
        <v>2</v>
      </c>
      <c r="E40" s="2">
        <v>26</v>
      </c>
      <c r="F40" s="2">
        <v>34</v>
      </c>
      <c r="G40" s="2">
        <v>30</v>
      </c>
      <c r="H40" s="2">
        <v>26</v>
      </c>
      <c r="I40" s="2">
        <v>24</v>
      </c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34</v>
      </c>
      <c r="F41" s="2">
        <v>34</v>
      </c>
      <c r="G41" s="2">
        <v>34</v>
      </c>
      <c r="H41" s="2">
        <v>33</v>
      </c>
      <c r="I41" s="2">
        <v>33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46</v>
      </c>
      <c r="F42" s="2">
        <v>51</v>
      </c>
      <c r="G42" s="2">
        <v>51</v>
      </c>
      <c r="H42" s="2">
        <v>48</v>
      </c>
      <c r="I42" s="2">
        <v>48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35</v>
      </c>
      <c r="F43" s="2">
        <v>36</v>
      </c>
      <c r="G43" s="2">
        <v>36</v>
      </c>
      <c r="H43" s="2">
        <v>35</v>
      </c>
      <c r="I43" s="2">
        <v>34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4</v>
      </c>
      <c r="D46" s="2">
        <v>1</v>
      </c>
      <c r="E46" s="2">
        <v>22</v>
      </c>
      <c r="F46" s="2">
        <v>23</v>
      </c>
      <c r="G46" s="2">
        <v>23</v>
      </c>
      <c r="H46" s="2">
        <v>22</v>
      </c>
      <c r="I46" s="2">
        <v>22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24</v>
      </c>
      <c r="D48" s="2">
        <v>2</v>
      </c>
      <c r="E48" s="2">
        <v>24</v>
      </c>
      <c r="F48" s="2">
        <v>34</v>
      </c>
      <c r="G48" s="2">
        <v>32</v>
      </c>
      <c r="H48" s="2">
        <v>27</v>
      </c>
      <c r="I48" s="2">
        <v>22</v>
      </c>
    </row>
    <row r="49" spans="2:9">
      <c r="B49" s="2" t="s">
        <v>289</v>
      </c>
      <c r="C49" s="2">
        <v>60</v>
      </c>
      <c r="D49" s="2">
        <v>5</v>
      </c>
      <c r="E49" s="2">
        <v>22</v>
      </c>
      <c r="F49" s="2">
        <v>30</v>
      </c>
      <c r="G49" s="2">
        <v>26</v>
      </c>
      <c r="H49" s="2">
        <v>22</v>
      </c>
      <c r="I49" s="2">
        <v>19</v>
      </c>
    </row>
    <row r="50" spans="2:9">
      <c r="B50" s="2" t="s">
        <v>290</v>
      </c>
      <c r="C50" s="2">
        <v>47</v>
      </c>
      <c r="D50" s="2">
        <v>5</v>
      </c>
      <c r="E50" s="2">
        <v>24</v>
      </c>
      <c r="F50" s="2">
        <v>32</v>
      </c>
      <c r="G50" s="2">
        <v>30</v>
      </c>
      <c r="H50" s="2">
        <v>22</v>
      </c>
      <c r="I50" s="2">
        <v>21</v>
      </c>
    </row>
    <row r="51" spans="2:9">
      <c r="B51" s="2" t="s">
        <v>291</v>
      </c>
      <c r="C51" s="2">
        <v>49</v>
      </c>
      <c r="D51" s="2">
        <v>5</v>
      </c>
      <c r="E51" s="2">
        <v>26</v>
      </c>
      <c r="F51" s="2">
        <v>36</v>
      </c>
      <c r="G51" s="2">
        <v>31</v>
      </c>
      <c r="H51" s="2">
        <v>27</v>
      </c>
      <c r="I51" s="2">
        <v>24</v>
      </c>
    </row>
    <row r="52" spans="2:9">
      <c r="B52" s="2" t="s">
        <v>292</v>
      </c>
      <c r="C52" s="2">
        <v>56</v>
      </c>
      <c r="D52" s="2">
        <v>6</v>
      </c>
      <c r="E52" s="2">
        <v>24</v>
      </c>
      <c r="F52" s="2">
        <v>33</v>
      </c>
      <c r="G52" s="2">
        <v>31</v>
      </c>
      <c r="H52" s="2">
        <v>26</v>
      </c>
      <c r="I52" s="2">
        <v>20</v>
      </c>
    </row>
    <row r="53" spans="2:9">
      <c r="B53" s="2" t="s">
        <v>293</v>
      </c>
      <c r="C53" s="2">
        <v>52</v>
      </c>
      <c r="D53" s="2">
        <v>5</v>
      </c>
      <c r="E53" s="2">
        <v>24</v>
      </c>
      <c r="F53" s="2">
        <v>33</v>
      </c>
      <c r="G53" s="2">
        <v>29</v>
      </c>
      <c r="H53" s="2">
        <v>24</v>
      </c>
      <c r="I53" s="2">
        <v>21</v>
      </c>
    </row>
    <row r="54" spans="2:9">
      <c r="B54" s="2" t="s">
        <v>294</v>
      </c>
      <c r="C54" s="2">
        <v>85</v>
      </c>
      <c r="D54" s="2">
        <v>9</v>
      </c>
      <c r="E54" s="2">
        <v>26</v>
      </c>
      <c r="F54" s="2">
        <v>37</v>
      </c>
      <c r="G54" s="2">
        <v>30</v>
      </c>
      <c r="H54" s="2">
        <v>27</v>
      </c>
      <c r="I54" s="2">
        <v>25</v>
      </c>
    </row>
    <row r="55" spans="2:9">
      <c r="B55" s="2" t="s">
        <v>295</v>
      </c>
      <c r="C55" s="2">
        <v>83</v>
      </c>
      <c r="D55" s="2">
        <v>8</v>
      </c>
      <c r="E55" s="2">
        <v>24</v>
      </c>
      <c r="F55" s="2">
        <v>32</v>
      </c>
      <c r="G55" s="2">
        <v>29</v>
      </c>
      <c r="H55" s="2">
        <v>24</v>
      </c>
      <c r="I55" s="2">
        <v>22</v>
      </c>
    </row>
    <row r="56" spans="2:9">
      <c r="B56" s="2" t="s">
        <v>296</v>
      </c>
      <c r="C56" s="2">
        <v>72</v>
      </c>
      <c r="D56" s="2">
        <v>8</v>
      </c>
      <c r="E56" s="2">
        <v>26</v>
      </c>
      <c r="F56" s="2">
        <v>34</v>
      </c>
      <c r="G56" s="2">
        <v>32</v>
      </c>
      <c r="H56" s="2">
        <v>26</v>
      </c>
      <c r="I56" s="2">
        <v>24</v>
      </c>
    </row>
    <row r="57" spans="2:9">
      <c r="B57" s="2" t="s">
        <v>297</v>
      </c>
      <c r="C57" s="2">
        <v>43</v>
      </c>
      <c r="D57" s="2">
        <v>4</v>
      </c>
      <c r="E57" s="2">
        <v>21</v>
      </c>
      <c r="F57" s="2">
        <v>33</v>
      </c>
      <c r="G57" s="2">
        <v>28</v>
      </c>
      <c r="H57" s="2">
        <v>21</v>
      </c>
      <c r="I57" s="2">
        <v>17</v>
      </c>
    </row>
    <row r="58" spans="2:9">
      <c r="B58" s="2" t="s">
        <v>298</v>
      </c>
      <c r="C58" s="2">
        <v>97</v>
      </c>
      <c r="D58" s="2">
        <v>11</v>
      </c>
      <c r="E58" s="2">
        <v>26</v>
      </c>
      <c r="F58" s="2">
        <v>36</v>
      </c>
      <c r="G58" s="2">
        <v>31</v>
      </c>
      <c r="H58" s="2">
        <v>26</v>
      </c>
      <c r="I58" s="2">
        <v>24</v>
      </c>
    </row>
    <row r="59" spans="2:9">
      <c r="B59" s="2" t="s">
        <v>299</v>
      </c>
      <c r="C59" s="2">
        <v>81</v>
      </c>
      <c r="D59" s="2">
        <v>9</v>
      </c>
      <c r="E59" s="2">
        <v>26</v>
      </c>
      <c r="F59" s="2">
        <v>37</v>
      </c>
      <c r="G59" s="2">
        <v>30</v>
      </c>
      <c r="H59" s="2">
        <v>26</v>
      </c>
      <c r="I59" s="2">
        <v>24</v>
      </c>
    </row>
    <row r="60" spans="2:9">
      <c r="B60" s="2" t="s">
        <v>300</v>
      </c>
      <c r="C60" s="2">
        <v>75</v>
      </c>
      <c r="D60" s="2">
        <v>8</v>
      </c>
      <c r="E60" s="2">
        <v>25</v>
      </c>
      <c r="F60" s="2">
        <v>36</v>
      </c>
      <c r="G60" s="2">
        <v>30</v>
      </c>
      <c r="H60" s="2">
        <v>25</v>
      </c>
      <c r="I60" s="2">
        <v>23</v>
      </c>
    </row>
    <row r="61" spans="2:9">
      <c r="B61" s="2" t="s">
        <v>301</v>
      </c>
      <c r="C61" s="2">
        <v>62</v>
      </c>
      <c r="D61" s="2">
        <v>7</v>
      </c>
      <c r="E61" s="2">
        <v>27</v>
      </c>
      <c r="F61" s="2">
        <v>34</v>
      </c>
      <c r="G61" s="2">
        <v>31</v>
      </c>
      <c r="H61" s="2">
        <v>26</v>
      </c>
      <c r="I61" s="2">
        <v>25</v>
      </c>
    </row>
    <row r="62" spans="2:9">
      <c r="B62" s="2" t="s">
        <v>302</v>
      </c>
      <c r="C62" s="2">
        <v>45</v>
      </c>
      <c r="D62" s="2">
        <v>5</v>
      </c>
      <c r="E62" s="2">
        <v>27</v>
      </c>
      <c r="F62" s="2">
        <v>36</v>
      </c>
      <c r="G62" s="2">
        <v>30</v>
      </c>
      <c r="H62" s="2">
        <v>27</v>
      </c>
      <c r="I62" s="2">
        <v>26</v>
      </c>
    </row>
    <row r="63" spans="2:9">
      <c r="B63" s="2" t="s">
        <v>303</v>
      </c>
      <c r="C63" s="2">
        <v>21</v>
      </c>
      <c r="D63" s="2">
        <v>2</v>
      </c>
      <c r="E63" s="2">
        <v>22</v>
      </c>
      <c r="F63" s="2">
        <v>29</v>
      </c>
      <c r="G63" s="2">
        <v>26</v>
      </c>
      <c r="H63" s="2">
        <v>23</v>
      </c>
      <c r="I63" s="2">
        <v>22</v>
      </c>
    </row>
    <row r="64" spans="2:9">
      <c r="B64" s="2" t="s">
        <v>304</v>
      </c>
      <c r="C64" s="2">
        <v>23</v>
      </c>
      <c r="D64" s="2">
        <v>3</v>
      </c>
      <c r="E64" s="2">
        <v>27</v>
      </c>
      <c r="F64" s="2">
        <v>37</v>
      </c>
      <c r="G64" s="2">
        <v>32</v>
      </c>
      <c r="H64" s="2">
        <v>26</v>
      </c>
      <c r="I64" s="2">
        <v>24</v>
      </c>
    </row>
    <row r="65" spans="2:9">
      <c r="B65" s="2" t="s">
        <v>305</v>
      </c>
      <c r="C65" s="2">
        <v>5</v>
      </c>
      <c r="D65" s="2">
        <v>1</v>
      </c>
      <c r="E65" s="2">
        <v>18</v>
      </c>
      <c r="F65" s="2">
        <v>20</v>
      </c>
      <c r="G65" s="2">
        <v>19</v>
      </c>
      <c r="H65" s="2">
        <v>18</v>
      </c>
      <c r="I65" s="2">
        <v>18</v>
      </c>
    </row>
    <row r="66" spans="2:9">
      <c r="B66" s="2" t="s">
        <v>306</v>
      </c>
      <c r="C66" s="2">
        <v>8</v>
      </c>
      <c r="D66" s="2">
        <v>1</v>
      </c>
      <c r="E66" s="2">
        <v>28</v>
      </c>
      <c r="F66" s="2">
        <v>33</v>
      </c>
      <c r="G66" s="2">
        <v>32</v>
      </c>
      <c r="H66" s="2">
        <v>28</v>
      </c>
      <c r="I66" s="2">
        <v>26</v>
      </c>
    </row>
    <row r="67" spans="2:9">
      <c r="B67" s="2" t="s">
        <v>307</v>
      </c>
      <c r="C67" s="2">
        <v>4</v>
      </c>
      <c r="D67" s="2">
        <v>1</v>
      </c>
      <c r="E67" s="2">
        <v>33</v>
      </c>
      <c r="F67" s="2">
        <v>33</v>
      </c>
      <c r="G67" s="2">
        <v>33</v>
      </c>
      <c r="H67" s="2">
        <v>33</v>
      </c>
      <c r="I67" s="2">
        <v>33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4</v>
      </c>
      <c r="D70" s="2">
        <v>1</v>
      </c>
      <c r="E70" s="2">
        <v>20</v>
      </c>
      <c r="F70" s="2">
        <v>23</v>
      </c>
      <c r="G70" s="2">
        <v>23</v>
      </c>
      <c r="H70" s="2">
        <v>22</v>
      </c>
      <c r="I70" s="2">
        <v>20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15</v>
      </c>
      <c r="D72" s="2">
        <v>2</v>
      </c>
      <c r="E72" s="2">
        <v>24</v>
      </c>
      <c r="F72" s="2">
        <v>32</v>
      </c>
      <c r="G72" s="2">
        <v>32</v>
      </c>
      <c r="H72" s="2">
        <v>22</v>
      </c>
      <c r="I72" s="2">
        <v>22</v>
      </c>
    </row>
    <row r="73" spans="2:9">
      <c r="B73" s="2" t="s">
        <v>313</v>
      </c>
      <c r="C73" s="2">
        <v>54</v>
      </c>
      <c r="D73" s="2">
        <v>5</v>
      </c>
      <c r="E73" s="2">
        <v>22</v>
      </c>
      <c r="F73" s="2">
        <v>29</v>
      </c>
      <c r="G73" s="2">
        <v>26</v>
      </c>
      <c r="H73" s="2">
        <v>23</v>
      </c>
      <c r="I73" s="2">
        <v>21</v>
      </c>
    </row>
    <row r="74" spans="2:9">
      <c r="B74" s="2" t="s">
        <v>314</v>
      </c>
      <c r="C74" s="2">
        <v>57</v>
      </c>
      <c r="D74" s="2">
        <v>5</v>
      </c>
      <c r="E74" s="2">
        <v>23</v>
      </c>
      <c r="F74" s="2">
        <v>35</v>
      </c>
      <c r="G74" s="2">
        <v>27</v>
      </c>
      <c r="H74" s="2">
        <v>24</v>
      </c>
      <c r="I74" s="2">
        <v>21</v>
      </c>
    </row>
    <row r="75" spans="2:9">
      <c r="B75" s="2" t="s">
        <v>315</v>
      </c>
      <c r="C75" s="2">
        <v>57</v>
      </c>
      <c r="D75" s="2">
        <v>6</v>
      </c>
      <c r="E75" s="2">
        <v>26</v>
      </c>
      <c r="F75" s="2">
        <v>36</v>
      </c>
      <c r="G75" s="2">
        <v>34</v>
      </c>
      <c r="H75" s="2">
        <v>26</v>
      </c>
      <c r="I75" s="2">
        <v>24</v>
      </c>
    </row>
    <row r="76" spans="2:9">
      <c r="B76" s="2" t="s">
        <v>316</v>
      </c>
      <c r="C76" s="2">
        <v>69</v>
      </c>
      <c r="D76" s="2">
        <v>7</v>
      </c>
      <c r="E76" s="2">
        <v>25</v>
      </c>
      <c r="F76" s="2">
        <v>32</v>
      </c>
      <c r="G76" s="2">
        <v>29</v>
      </c>
      <c r="H76" s="2">
        <v>25</v>
      </c>
      <c r="I76" s="2">
        <v>23</v>
      </c>
    </row>
    <row r="77" spans="2:9">
      <c r="B77" s="2" t="s">
        <v>317</v>
      </c>
      <c r="C77" s="2">
        <v>75</v>
      </c>
      <c r="D77" s="2">
        <v>8</v>
      </c>
      <c r="E77" s="2">
        <v>24</v>
      </c>
      <c r="F77" s="2">
        <v>35</v>
      </c>
      <c r="G77" s="2">
        <v>29</v>
      </c>
      <c r="H77" s="2">
        <v>25</v>
      </c>
      <c r="I77" s="2">
        <v>22</v>
      </c>
    </row>
    <row r="78" spans="2:9">
      <c r="B78" s="2" t="s">
        <v>318</v>
      </c>
      <c r="C78" s="2">
        <v>66</v>
      </c>
      <c r="D78" s="2">
        <v>7</v>
      </c>
      <c r="E78" s="2">
        <v>26</v>
      </c>
      <c r="F78" s="2">
        <v>35</v>
      </c>
      <c r="G78" s="2">
        <v>32</v>
      </c>
      <c r="H78" s="2">
        <v>25</v>
      </c>
      <c r="I78" s="2">
        <v>23</v>
      </c>
    </row>
    <row r="79" spans="2:9">
      <c r="B79" s="2" t="s">
        <v>319</v>
      </c>
      <c r="C79" s="2">
        <v>63</v>
      </c>
      <c r="D79" s="2">
        <v>7</v>
      </c>
      <c r="E79" s="2">
        <v>27</v>
      </c>
      <c r="F79" s="2">
        <v>34</v>
      </c>
      <c r="G79" s="2">
        <v>31</v>
      </c>
      <c r="H79" s="2">
        <v>28</v>
      </c>
      <c r="I79" s="2">
        <v>25</v>
      </c>
    </row>
    <row r="80" spans="2:9">
      <c r="B80" s="2" t="s">
        <v>320</v>
      </c>
      <c r="C80" s="2">
        <v>57</v>
      </c>
      <c r="D80" s="2">
        <v>6</v>
      </c>
      <c r="E80" s="2">
        <v>25</v>
      </c>
      <c r="F80" s="2">
        <v>34</v>
      </c>
      <c r="G80" s="2">
        <v>30</v>
      </c>
      <c r="H80" s="2">
        <v>26</v>
      </c>
      <c r="I80" s="2">
        <v>23</v>
      </c>
    </row>
    <row r="81" spans="2:9">
      <c r="B81" s="2" t="s">
        <v>321</v>
      </c>
      <c r="C81" s="2">
        <v>72</v>
      </c>
      <c r="D81" s="2">
        <v>8</v>
      </c>
      <c r="E81" s="2">
        <v>26</v>
      </c>
      <c r="F81" s="2">
        <v>36</v>
      </c>
      <c r="G81" s="2">
        <v>33</v>
      </c>
      <c r="H81" s="2">
        <v>27</v>
      </c>
      <c r="I81" s="2">
        <v>25</v>
      </c>
    </row>
    <row r="82" spans="2:9">
      <c r="B82" s="2" t="s">
        <v>322</v>
      </c>
      <c r="C82" s="2">
        <v>87</v>
      </c>
      <c r="D82" s="2">
        <v>8</v>
      </c>
      <c r="E82" s="2">
        <v>23</v>
      </c>
      <c r="F82" s="2">
        <v>36</v>
      </c>
      <c r="G82" s="2">
        <v>27</v>
      </c>
      <c r="H82" s="2">
        <v>24</v>
      </c>
      <c r="I82" s="2">
        <v>20</v>
      </c>
    </row>
    <row r="83" spans="2:9">
      <c r="B83" s="2" t="s">
        <v>323</v>
      </c>
      <c r="C83" s="2">
        <v>76</v>
      </c>
      <c r="D83" s="2">
        <v>8</v>
      </c>
      <c r="E83" s="2">
        <v>25</v>
      </c>
      <c r="F83" s="2">
        <v>40</v>
      </c>
      <c r="G83" s="2">
        <v>29</v>
      </c>
      <c r="H83" s="2">
        <v>25</v>
      </c>
      <c r="I83" s="2">
        <v>22</v>
      </c>
    </row>
    <row r="84" spans="2:9">
      <c r="B84" s="2" t="s">
        <v>324</v>
      </c>
      <c r="C84" s="2">
        <v>92</v>
      </c>
      <c r="D84" s="2">
        <v>9</v>
      </c>
      <c r="E84" s="2">
        <v>25</v>
      </c>
      <c r="F84" s="2">
        <v>36</v>
      </c>
      <c r="G84" s="2">
        <v>30</v>
      </c>
      <c r="H84" s="2">
        <v>25</v>
      </c>
      <c r="I84" s="2">
        <v>22</v>
      </c>
    </row>
    <row r="85" spans="2:9">
      <c r="B85" s="2" t="s">
        <v>325</v>
      </c>
      <c r="C85" s="2">
        <v>91</v>
      </c>
      <c r="D85" s="2">
        <v>10</v>
      </c>
      <c r="E85" s="2">
        <v>25</v>
      </c>
      <c r="F85" s="2">
        <v>34</v>
      </c>
      <c r="G85" s="2">
        <v>29</v>
      </c>
      <c r="H85" s="2">
        <v>25</v>
      </c>
      <c r="I85" s="2">
        <v>24</v>
      </c>
    </row>
    <row r="86" spans="2:9">
      <c r="B86" s="2" t="s">
        <v>326</v>
      </c>
      <c r="C86" s="2">
        <v>54</v>
      </c>
      <c r="D86" s="2">
        <v>6</v>
      </c>
      <c r="E86" s="2">
        <v>25</v>
      </c>
      <c r="F86" s="2">
        <v>40</v>
      </c>
      <c r="G86" s="2">
        <v>30</v>
      </c>
      <c r="H86" s="2">
        <v>26</v>
      </c>
      <c r="I86" s="2">
        <v>23</v>
      </c>
    </row>
    <row r="87" spans="2:9">
      <c r="B87" s="2" t="s">
        <v>327</v>
      </c>
      <c r="C87" s="2">
        <v>37</v>
      </c>
      <c r="D87" s="2">
        <v>4</v>
      </c>
      <c r="E87" s="2">
        <v>25</v>
      </c>
      <c r="F87" s="2">
        <v>32</v>
      </c>
      <c r="G87" s="2">
        <v>31</v>
      </c>
      <c r="H87" s="2">
        <v>24</v>
      </c>
      <c r="I87" s="2">
        <v>23</v>
      </c>
    </row>
    <row r="88" spans="2:9">
      <c r="B88" s="2" t="s">
        <v>328</v>
      </c>
      <c r="C88" s="2">
        <v>8</v>
      </c>
      <c r="D88" s="2">
        <v>1</v>
      </c>
      <c r="E88" s="2">
        <v>27</v>
      </c>
      <c r="F88" s="2">
        <v>32</v>
      </c>
      <c r="G88" s="2">
        <v>29</v>
      </c>
      <c r="H88" s="2">
        <v>28</v>
      </c>
      <c r="I88" s="2">
        <v>26</v>
      </c>
    </row>
    <row r="89" spans="2:9">
      <c r="B89" s="2" t="s">
        <v>329</v>
      </c>
      <c r="C89" s="2">
        <v>3</v>
      </c>
      <c r="D89" s="2">
        <v>1</v>
      </c>
      <c r="E89" s="2">
        <v>28</v>
      </c>
      <c r="F89" s="2">
        <v>32</v>
      </c>
      <c r="G89" s="2">
        <v>32</v>
      </c>
      <c r="H89" s="2">
        <v>27</v>
      </c>
      <c r="I89" s="2">
        <v>27</v>
      </c>
    </row>
    <row r="90" spans="2:9">
      <c r="B90" s="2" t="s">
        <v>330</v>
      </c>
      <c r="C90" s="2">
        <v>5</v>
      </c>
      <c r="D90" s="2">
        <v>1</v>
      </c>
      <c r="E90" s="2">
        <v>26</v>
      </c>
      <c r="F90" s="2">
        <v>27</v>
      </c>
      <c r="G90" s="2">
        <v>27</v>
      </c>
      <c r="H90" s="2">
        <v>27</v>
      </c>
      <c r="I90" s="2">
        <v>25</v>
      </c>
    </row>
    <row r="91" spans="2:9">
      <c r="B91" s="2" t="s">
        <v>331</v>
      </c>
      <c r="C91" s="2">
        <v>4</v>
      </c>
      <c r="D91" s="2">
        <v>1</v>
      </c>
      <c r="E91" s="2">
        <v>30</v>
      </c>
      <c r="F91" s="2">
        <v>32</v>
      </c>
      <c r="G91" s="2">
        <v>32</v>
      </c>
      <c r="H91" s="2">
        <v>31</v>
      </c>
      <c r="I91" s="2">
        <v>30</v>
      </c>
    </row>
    <row r="92" spans="2:9">
      <c r="B92" s="2" t="s">
        <v>332</v>
      </c>
      <c r="C92" s="2">
        <v>5</v>
      </c>
      <c r="D92" s="2">
        <v>1</v>
      </c>
      <c r="E92" s="2">
        <v>20</v>
      </c>
      <c r="F92" s="2">
        <v>20</v>
      </c>
      <c r="G92" s="2">
        <v>20</v>
      </c>
      <c r="H92" s="2">
        <v>20</v>
      </c>
      <c r="I92" s="2">
        <v>20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4</v>
      </c>
      <c r="D94" s="2">
        <v>1</v>
      </c>
      <c r="E94" s="2">
        <v>23</v>
      </c>
      <c r="F94" s="2">
        <v>26</v>
      </c>
      <c r="G94" s="2">
        <v>26</v>
      </c>
      <c r="H94" s="2">
        <v>25</v>
      </c>
      <c r="I94" s="2">
        <v>22</v>
      </c>
    </row>
    <row r="95" spans="2:9">
      <c r="B95" s="2" t="s">
        <v>335</v>
      </c>
      <c r="C95" s="2">
        <v>9</v>
      </c>
      <c r="D95" s="2">
        <v>1</v>
      </c>
      <c r="E95" s="2">
        <v>26</v>
      </c>
      <c r="F95" s="2">
        <v>33</v>
      </c>
      <c r="G95" s="2">
        <v>32</v>
      </c>
      <c r="H95" s="2">
        <v>25</v>
      </c>
      <c r="I95" s="2">
        <v>24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17</v>
      </c>
      <c r="D97" s="2">
        <v>2</v>
      </c>
      <c r="E97" s="2">
        <v>25</v>
      </c>
      <c r="F97" s="2">
        <v>30</v>
      </c>
      <c r="G97" s="2">
        <v>30</v>
      </c>
      <c r="H97" s="2">
        <v>26</v>
      </c>
      <c r="I97" s="2">
        <v>23</v>
      </c>
    </row>
    <row r="98" spans="2:9">
      <c r="B98" s="2" t="s">
        <v>338</v>
      </c>
      <c r="C98" s="2">
        <v>29</v>
      </c>
      <c r="D98" s="2">
        <v>3</v>
      </c>
      <c r="E98" s="2">
        <v>26</v>
      </c>
      <c r="F98" s="2">
        <v>32</v>
      </c>
      <c r="G98" s="2">
        <v>29</v>
      </c>
      <c r="H98" s="2">
        <v>26</v>
      </c>
      <c r="I98" s="2">
        <v>24</v>
      </c>
    </row>
    <row r="99" spans="2:9">
      <c r="B99" s="2" t="s">
        <v>339</v>
      </c>
      <c r="C99" s="2">
        <v>69</v>
      </c>
      <c r="D99" s="2">
        <v>7</v>
      </c>
      <c r="E99" s="2">
        <v>24</v>
      </c>
      <c r="F99" s="2">
        <v>37</v>
      </c>
      <c r="G99" s="2">
        <v>27</v>
      </c>
      <c r="H99" s="2">
        <v>24</v>
      </c>
      <c r="I99" s="2">
        <v>22</v>
      </c>
    </row>
    <row r="100" spans="2:9">
      <c r="B100" s="2" t="s">
        <v>340</v>
      </c>
      <c r="C100" s="2">
        <v>62</v>
      </c>
      <c r="D100" s="2">
        <v>6</v>
      </c>
      <c r="E100" s="2">
        <v>23</v>
      </c>
      <c r="F100" s="2">
        <v>32</v>
      </c>
      <c r="G100" s="2">
        <v>28</v>
      </c>
      <c r="H100" s="2">
        <v>25</v>
      </c>
      <c r="I100" s="2">
        <v>23</v>
      </c>
    </row>
    <row r="101" spans="2:9">
      <c r="B101" s="2" t="s">
        <v>341</v>
      </c>
      <c r="C101" s="2">
        <v>79</v>
      </c>
      <c r="D101" s="2">
        <v>8</v>
      </c>
      <c r="E101" s="2">
        <v>25</v>
      </c>
      <c r="F101" s="2">
        <v>36</v>
      </c>
      <c r="G101" s="2">
        <v>30</v>
      </c>
      <c r="H101" s="2">
        <v>26</v>
      </c>
      <c r="I101" s="2">
        <v>22</v>
      </c>
    </row>
    <row r="102" spans="2:9">
      <c r="B102" s="2" t="s">
        <v>342</v>
      </c>
      <c r="C102" s="2">
        <v>56</v>
      </c>
      <c r="D102" s="2">
        <v>6</v>
      </c>
      <c r="E102" s="2">
        <v>24</v>
      </c>
      <c r="F102" s="2">
        <v>34</v>
      </c>
      <c r="G102" s="2">
        <v>29</v>
      </c>
      <c r="H102" s="2">
        <v>25</v>
      </c>
      <c r="I102" s="2">
        <v>22</v>
      </c>
    </row>
    <row r="103" spans="2:9">
      <c r="B103" s="2" t="s">
        <v>343</v>
      </c>
      <c r="C103" s="2">
        <v>55</v>
      </c>
      <c r="D103" s="2">
        <v>6</v>
      </c>
      <c r="E103" s="2">
        <v>24</v>
      </c>
      <c r="F103" s="2">
        <v>34</v>
      </c>
      <c r="G103" s="2">
        <v>29</v>
      </c>
      <c r="H103" s="2">
        <v>25</v>
      </c>
      <c r="I103" s="2">
        <v>22</v>
      </c>
    </row>
    <row r="104" spans="2:9">
      <c r="B104" s="2" t="s">
        <v>344</v>
      </c>
      <c r="C104" s="2">
        <v>50</v>
      </c>
      <c r="D104" s="2">
        <v>5</v>
      </c>
      <c r="E104" s="2">
        <v>25</v>
      </c>
      <c r="F104" s="2">
        <v>40</v>
      </c>
      <c r="G104" s="2">
        <v>32</v>
      </c>
      <c r="H104" s="2">
        <v>25</v>
      </c>
      <c r="I104" s="2">
        <v>23</v>
      </c>
    </row>
    <row r="105" spans="2:9">
      <c r="B105" s="2" t="s">
        <v>345</v>
      </c>
      <c r="C105" s="2">
        <v>58</v>
      </c>
      <c r="D105" s="2">
        <v>5</v>
      </c>
      <c r="E105" s="2">
        <v>22</v>
      </c>
      <c r="F105" s="2">
        <v>32</v>
      </c>
      <c r="G105" s="2">
        <v>29</v>
      </c>
      <c r="H105" s="2">
        <v>22</v>
      </c>
      <c r="I105" s="2">
        <v>19</v>
      </c>
    </row>
    <row r="106" spans="2:9">
      <c r="B106" s="2" t="s">
        <v>346</v>
      </c>
      <c r="C106" s="2">
        <v>74</v>
      </c>
      <c r="D106" s="2">
        <v>8</v>
      </c>
      <c r="E106" s="2">
        <v>24</v>
      </c>
      <c r="F106" s="2">
        <v>32</v>
      </c>
      <c r="G106" s="2">
        <v>29</v>
      </c>
      <c r="H106" s="2">
        <v>25</v>
      </c>
      <c r="I106" s="2">
        <v>22</v>
      </c>
    </row>
    <row r="107" spans="2:9">
      <c r="B107" s="2" t="s">
        <v>347</v>
      </c>
      <c r="C107" s="2">
        <v>68</v>
      </c>
      <c r="D107" s="2">
        <v>7</v>
      </c>
      <c r="E107" s="2">
        <v>24</v>
      </c>
      <c r="F107" s="2">
        <v>35</v>
      </c>
      <c r="G107" s="2">
        <v>29</v>
      </c>
      <c r="H107" s="2">
        <v>24</v>
      </c>
      <c r="I107" s="2">
        <v>22</v>
      </c>
    </row>
    <row r="108" spans="2:9">
      <c r="B108" s="2" t="s">
        <v>348</v>
      </c>
      <c r="C108" s="2">
        <v>61</v>
      </c>
      <c r="D108" s="2">
        <v>6</v>
      </c>
      <c r="E108" s="2">
        <v>24</v>
      </c>
      <c r="F108" s="2">
        <v>34</v>
      </c>
      <c r="G108" s="2">
        <v>28</v>
      </c>
      <c r="H108" s="2">
        <v>25</v>
      </c>
      <c r="I108" s="2">
        <v>22</v>
      </c>
    </row>
    <row r="109" spans="2:9">
      <c r="B109" s="2" t="s">
        <v>349</v>
      </c>
      <c r="C109" s="2">
        <v>69</v>
      </c>
      <c r="D109" s="2">
        <v>6</v>
      </c>
      <c r="E109" s="2">
        <v>23</v>
      </c>
      <c r="F109" s="2">
        <v>35</v>
      </c>
      <c r="G109" s="2">
        <v>29</v>
      </c>
      <c r="H109" s="2">
        <v>23</v>
      </c>
      <c r="I109" s="2">
        <v>19</v>
      </c>
    </row>
    <row r="110" spans="2:9">
      <c r="B110" s="2" t="s">
        <v>350</v>
      </c>
      <c r="C110" s="2">
        <v>25</v>
      </c>
      <c r="D110" s="2">
        <v>3</v>
      </c>
      <c r="E110" s="2">
        <v>24</v>
      </c>
      <c r="F110" s="2">
        <v>32</v>
      </c>
      <c r="G110" s="2">
        <v>30</v>
      </c>
      <c r="H110" s="2">
        <v>25</v>
      </c>
      <c r="I110" s="2">
        <v>21</v>
      </c>
    </row>
    <row r="111" spans="2:9">
      <c r="B111" s="2" t="s">
        <v>351</v>
      </c>
      <c r="C111" s="2">
        <v>22</v>
      </c>
      <c r="D111" s="2">
        <v>2</v>
      </c>
      <c r="E111" s="2">
        <v>26</v>
      </c>
      <c r="F111" s="2">
        <v>35</v>
      </c>
      <c r="G111" s="2">
        <v>30</v>
      </c>
      <c r="H111" s="2">
        <v>28</v>
      </c>
      <c r="I111" s="2">
        <v>23</v>
      </c>
    </row>
    <row r="112" spans="2:9">
      <c r="B112" s="2" t="s">
        <v>352</v>
      </c>
      <c r="C112" s="2">
        <v>25</v>
      </c>
      <c r="D112" s="2">
        <v>3</v>
      </c>
      <c r="E112" s="2">
        <v>26</v>
      </c>
      <c r="F112" s="2">
        <v>35</v>
      </c>
      <c r="G112" s="2">
        <v>28</v>
      </c>
      <c r="H112" s="2">
        <v>26</v>
      </c>
      <c r="I112" s="2">
        <v>23</v>
      </c>
    </row>
    <row r="113" spans="2:9">
      <c r="B113" s="2" t="s">
        <v>353</v>
      </c>
      <c r="C113" s="2">
        <v>4</v>
      </c>
      <c r="D113" s="2">
        <v>1</v>
      </c>
      <c r="E113" s="2">
        <v>23</v>
      </c>
      <c r="F113" s="2">
        <v>24</v>
      </c>
      <c r="G113" s="2">
        <v>24</v>
      </c>
      <c r="H113" s="2">
        <v>23</v>
      </c>
      <c r="I113" s="2">
        <v>23</v>
      </c>
    </row>
    <row r="114" spans="2:9">
      <c r="B114" s="2" t="s">
        <v>354</v>
      </c>
      <c r="C114" s="2">
        <v>13</v>
      </c>
      <c r="D114" s="2">
        <v>1</v>
      </c>
      <c r="E114" s="2">
        <v>24</v>
      </c>
      <c r="F114" s="2">
        <v>26</v>
      </c>
      <c r="G114" s="2">
        <v>26</v>
      </c>
      <c r="H114" s="2">
        <v>24</v>
      </c>
      <c r="I114" s="2">
        <v>23</v>
      </c>
    </row>
    <row r="115" spans="2:9">
      <c r="B115" s="2" t="s">
        <v>355</v>
      </c>
      <c r="C115" s="2">
        <v>11</v>
      </c>
      <c r="D115" s="2">
        <v>1</v>
      </c>
      <c r="E115" s="2">
        <v>27</v>
      </c>
      <c r="F115" s="2">
        <v>33</v>
      </c>
      <c r="G115" s="2">
        <v>31</v>
      </c>
      <c r="H115" s="2">
        <v>27</v>
      </c>
      <c r="I115" s="2">
        <v>26</v>
      </c>
    </row>
    <row r="116" spans="2:9">
      <c r="B116" s="2" t="s">
        <v>356</v>
      </c>
      <c r="C116" s="2">
        <v>9</v>
      </c>
      <c r="D116" s="2">
        <v>1</v>
      </c>
      <c r="E116" s="2">
        <v>26</v>
      </c>
      <c r="F116" s="2">
        <v>28</v>
      </c>
      <c r="G116" s="2">
        <v>28</v>
      </c>
      <c r="H116" s="2">
        <v>26</v>
      </c>
      <c r="I116" s="2">
        <v>26</v>
      </c>
    </row>
    <row r="117" spans="2:9">
      <c r="B117" s="2" t="s">
        <v>357</v>
      </c>
      <c r="C117" s="2">
        <v>3</v>
      </c>
      <c r="D117" s="2">
        <v>1</v>
      </c>
      <c r="E117" s="2">
        <v>27</v>
      </c>
      <c r="F117" s="2">
        <v>29</v>
      </c>
      <c r="G117" s="2">
        <v>29</v>
      </c>
      <c r="H117" s="2">
        <v>27</v>
      </c>
      <c r="I117" s="2">
        <v>27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34</v>
      </c>
      <c r="F121" s="2">
        <v>35</v>
      </c>
      <c r="G121" s="2">
        <v>35</v>
      </c>
      <c r="H121" s="2">
        <v>34</v>
      </c>
      <c r="I121" s="2">
        <v>34</v>
      </c>
    </row>
    <row r="122" spans="2:9">
      <c r="B122" s="2" t="s">
        <v>362</v>
      </c>
      <c r="C122" s="2">
        <v>9</v>
      </c>
      <c r="D122" s="2">
        <v>1</v>
      </c>
      <c r="E122" s="2">
        <v>19</v>
      </c>
      <c r="F122" s="2">
        <v>21</v>
      </c>
      <c r="G122" s="2">
        <v>20</v>
      </c>
      <c r="H122" s="2">
        <v>19</v>
      </c>
      <c r="I122" s="2">
        <v>18</v>
      </c>
    </row>
    <row r="123" spans="2:9">
      <c r="B123" s="2" t="s">
        <v>363</v>
      </c>
      <c r="C123" s="2">
        <v>12</v>
      </c>
      <c r="D123" s="2">
        <v>1</v>
      </c>
      <c r="E123" s="2">
        <v>21</v>
      </c>
      <c r="F123" s="2">
        <v>27</v>
      </c>
      <c r="G123" s="2">
        <v>27</v>
      </c>
      <c r="H123" s="2">
        <v>24</v>
      </c>
      <c r="I123" s="2">
        <v>18</v>
      </c>
    </row>
    <row r="124" spans="2:9">
      <c r="B124" s="2" t="s">
        <v>364</v>
      </c>
      <c r="C124" s="2">
        <v>36</v>
      </c>
      <c r="D124" s="2">
        <v>3</v>
      </c>
      <c r="E124" s="2">
        <v>20</v>
      </c>
      <c r="F124" s="2">
        <v>29</v>
      </c>
      <c r="G124" s="2">
        <v>26</v>
      </c>
      <c r="H124" s="2">
        <v>22</v>
      </c>
      <c r="I124" s="2">
        <v>18</v>
      </c>
    </row>
    <row r="125" spans="2:9">
      <c r="B125" s="2" t="s">
        <v>365</v>
      </c>
      <c r="C125" s="2">
        <v>24</v>
      </c>
      <c r="D125" s="2">
        <v>2</v>
      </c>
      <c r="E125" s="2">
        <v>24</v>
      </c>
      <c r="F125" s="2">
        <v>34</v>
      </c>
      <c r="G125" s="2">
        <v>29</v>
      </c>
      <c r="H125" s="2">
        <v>25</v>
      </c>
      <c r="I125" s="2">
        <v>22</v>
      </c>
    </row>
    <row r="126" spans="2:9">
      <c r="B126" s="2" t="s">
        <v>366</v>
      </c>
      <c r="C126" s="2">
        <v>59</v>
      </c>
      <c r="D126" s="2">
        <v>5</v>
      </c>
      <c r="E126" s="2">
        <v>21</v>
      </c>
      <c r="F126" s="2">
        <v>34</v>
      </c>
      <c r="G126" s="2">
        <v>27</v>
      </c>
      <c r="H126" s="2">
        <v>23</v>
      </c>
      <c r="I126" s="2">
        <v>15</v>
      </c>
    </row>
    <row r="127" spans="2:9">
      <c r="B127" s="2" t="s">
        <v>367</v>
      </c>
      <c r="C127" s="2">
        <v>27</v>
      </c>
      <c r="D127" s="2">
        <v>3</v>
      </c>
      <c r="E127" s="2">
        <v>23</v>
      </c>
      <c r="F127" s="2">
        <v>31</v>
      </c>
      <c r="G127" s="2">
        <v>29</v>
      </c>
      <c r="H127" s="2">
        <v>22</v>
      </c>
      <c r="I127" s="2">
        <v>21</v>
      </c>
    </row>
    <row r="128" spans="2:9">
      <c r="B128" s="2" t="s">
        <v>368</v>
      </c>
      <c r="C128" s="2">
        <v>37</v>
      </c>
      <c r="D128" s="2">
        <v>4</v>
      </c>
      <c r="E128" s="2">
        <v>23</v>
      </c>
      <c r="F128" s="2">
        <v>33</v>
      </c>
      <c r="G128" s="2">
        <v>27</v>
      </c>
      <c r="H128" s="2">
        <v>23</v>
      </c>
      <c r="I128" s="2">
        <v>21</v>
      </c>
    </row>
    <row r="129" spans="2:9">
      <c r="B129" s="2" t="s">
        <v>369</v>
      </c>
      <c r="C129" s="2">
        <v>60</v>
      </c>
      <c r="D129" s="2">
        <v>6</v>
      </c>
      <c r="E129" s="2">
        <v>24</v>
      </c>
      <c r="F129" s="2">
        <v>39</v>
      </c>
      <c r="G129" s="2">
        <v>31</v>
      </c>
      <c r="H129" s="2">
        <v>23</v>
      </c>
      <c r="I129" s="2">
        <v>22</v>
      </c>
    </row>
    <row r="130" spans="2:9">
      <c r="B130" s="2" t="s">
        <v>370</v>
      </c>
      <c r="C130" s="2">
        <v>59</v>
      </c>
      <c r="D130" s="2">
        <v>6</v>
      </c>
      <c r="E130" s="2">
        <v>23</v>
      </c>
      <c r="F130" s="2">
        <v>34</v>
      </c>
      <c r="G130" s="2">
        <v>28</v>
      </c>
      <c r="H130" s="2">
        <v>24</v>
      </c>
      <c r="I130" s="2">
        <v>21</v>
      </c>
    </row>
    <row r="131" spans="2:9">
      <c r="B131" s="2" t="s">
        <v>371</v>
      </c>
      <c r="C131" s="2">
        <v>22</v>
      </c>
      <c r="D131" s="2">
        <v>2</v>
      </c>
      <c r="E131" s="2">
        <v>25</v>
      </c>
      <c r="F131" s="2">
        <v>31</v>
      </c>
      <c r="G131" s="2">
        <v>30</v>
      </c>
      <c r="H131" s="2">
        <v>24</v>
      </c>
      <c r="I131" s="2">
        <v>23</v>
      </c>
    </row>
    <row r="132" spans="2:9">
      <c r="B132" s="2" t="s">
        <v>372</v>
      </c>
      <c r="C132" s="2">
        <v>26</v>
      </c>
      <c r="D132" s="2">
        <v>2</v>
      </c>
      <c r="E132" s="2">
        <v>22</v>
      </c>
      <c r="F132" s="2">
        <v>29</v>
      </c>
      <c r="G132" s="2">
        <v>28</v>
      </c>
      <c r="H132" s="2">
        <v>23</v>
      </c>
      <c r="I132" s="2">
        <v>19</v>
      </c>
    </row>
    <row r="133" spans="2:9">
      <c r="B133" s="2" t="s">
        <v>373</v>
      </c>
      <c r="C133" s="2">
        <v>40</v>
      </c>
      <c r="D133" s="2">
        <v>4</v>
      </c>
      <c r="E133" s="2">
        <v>26</v>
      </c>
      <c r="F133" s="2">
        <v>35</v>
      </c>
      <c r="G133" s="2">
        <v>31</v>
      </c>
      <c r="H133" s="2">
        <v>26</v>
      </c>
      <c r="I133" s="2">
        <v>24</v>
      </c>
    </row>
    <row r="134" spans="2:9">
      <c r="B134" s="2" t="s">
        <v>374</v>
      </c>
      <c r="C134" s="2">
        <v>60</v>
      </c>
      <c r="D134" s="2">
        <v>6</v>
      </c>
      <c r="E134" s="2">
        <v>25</v>
      </c>
      <c r="F134" s="2">
        <v>33</v>
      </c>
      <c r="G134" s="2">
        <v>29</v>
      </c>
      <c r="H134" s="2">
        <v>26</v>
      </c>
      <c r="I134" s="2">
        <v>24</v>
      </c>
    </row>
    <row r="135" spans="2:9">
      <c r="B135" s="2" t="s">
        <v>375</v>
      </c>
      <c r="C135" s="2">
        <v>34</v>
      </c>
      <c r="D135" s="2">
        <v>3</v>
      </c>
      <c r="E135" s="2">
        <v>24</v>
      </c>
      <c r="F135" s="2">
        <v>30</v>
      </c>
      <c r="G135" s="2">
        <v>28</v>
      </c>
      <c r="H135" s="2">
        <v>25</v>
      </c>
      <c r="I135" s="2">
        <v>24</v>
      </c>
    </row>
    <row r="136" spans="2:9">
      <c r="B136" s="2" t="s">
        <v>376</v>
      </c>
      <c r="C136" s="2">
        <v>15</v>
      </c>
      <c r="D136" s="2">
        <v>1</v>
      </c>
      <c r="E136" s="2">
        <v>22</v>
      </c>
      <c r="F136" s="2">
        <v>28</v>
      </c>
      <c r="G136" s="2">
        <v>28</v>
      </c>
      <c r="H136" s="2">
        <v>23</v>
      </c>
      <c r="I136" s="2">
        <v>17</v>
      </c>
    </row>
    <row r="137" spans="2:9">
      <c r="B137" s="2" t="s">
        <v>377</v>
      </c>
      <c r="C137" s="2">
        <v>9</v>
      </c>
      <c r="D137" s="2">
        <v>1</v>
      </c>
      <c r="E137" s="2">
        <v>26</v>
      </c>
      <c r="F137" s="2">
        <v>32</v>
      </c>
      <c r="G137" s="2">
        <v>28</v>
      </c>
      <c r="H137" s="2">
        <v>28</v>
      </c>
      <c r="I137" s="2">
        <v>23</v>
      </c>
    </row>
    <row r="138" spans="2:9">
      <c r="B138" s="2" t="s">
        <v>378</v>
      </c>
      <c r="C138" s="2">
        <v>6</v>
      </c>
      <c r="D138" s="2">
        <v>1</v>
      </c>
      <c r="E138" s="2">
        <v>28</v>
      </c>
      <c r="F138" s="2">
        <v>37</v>
      </c>
      <c r="G138" s="2">
        <v>37</v>
      </c>
      <c r="H138" s="2">
        <v>33</v>
      </c>
      <c r="I138" s="2">
        <v>33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4</v>
      </c>
      <c r="D142" s="2">
        <v>1</v>
      </c>
      <c r="E142" s="2">
        <v>22</v>
      </c>
      <c r="F142" s="2">
        <v>24</v>
      </c>
      <c r="G142" s="2">
        <v>24</v>
      </c>
      <c r="H142" s="2">
        <v>23</v>
      </c>
      <c r="I142" s="2">
        <v>22</v>
      </c>
    </row>
    <row r="143" spans="2:9">
      <c r="B143" s="2" t="s">
        <v>383</v>
      </c>
      <c r="C143" s="2">
        <v>8</v>
      </c>
      <c r="D143" s="2">
        <v>1</v>
      </c>
      <c r="E143" s="2">
        <v>27</v>
      </c>
      <c r="F143" s="2">
        <v>31</v>
      </c>
      <c r="G143" s="2">
        <v>31</v>
      </c>
      <c r="H143" s="2">
        <v>28</v>
      </c>
      <c r="I143" s="2">
        <v>25</v>
      </c>
    </row>
    <row r="144" spans="2:9">
      <c r="B144" s="2" t="s">
        <v>384</v>
      </c>
      <c r="C144" s="2">
        <v>5</v>
      </c>
      <c r="D144" s="2">
        <v>1</v>
      </c>
      <c r="E144" s="2">
        <v>25</v>
      </c>
      <c r="F144" s="2">
        <v>30</v>
      </c>
      <c r="G144" s="2">
        <v>29</v>
      </c>
      <c r="H144" s="2">
        <v>29</v>
      </c>
      <c r="I144" s="2">
        <v>25</v>
      </c>
    </row>
    <row r="145" spans="2:9">
      <c r="B145" s="2" t="s">
        <v>385</v>
      </c>
      <c r="C145" s="2">
        <v>44</v>
      </c>
      <c r="D145" s="2">
        <v>4</v>
      </c>
      <c r="E145" s="2">
        <v>23</v>
      </c>
      <c r="F145" s="2">
        <v>30</v>
      </c>
      <c r="G145" s="2">
        <v>28</v>
      </c>
      <c r="H145" s="2">
        <v>22</v>
      </c>
      <c r="I145" s="2">
        <v>21</v>
      </c>
    </row>
    <row r="146" spans="2:9">
      <c r="B146" s="2" t="s">
        <v>386</v>
      </c>
      <c r="C146" s="2">
        <v>52</v>
      </c>
      <c r="D146" s="2">
        <v>5</v>
      </c>
      <c r="E146" s="2">
        <v>23</v>
      </c>
      <c r="F146" s="2">
        <v>31</v>
      </c>
      <c r="G146" s="2">
        <v>28</v>
      </c>
      <c r="H146" s="2">
        <v>24</v>
      </c>
      <c r="I146" s="2">
        <v>21</v>
      </c>
    </row>
    <row r="147" spans="2:9">
      <c r="B147" s="2" t="s">
        <v>387</v>
      </c>
      <c r="C147" s="2">
        <v>70</v>
      </c>
      <c r="D147" s="2">
        <v>7</v>
      </c>
      <c r="E147" s="2">
        <v>24</v>
      </c>
      <c r="F147" s="2">
        <v>32</v>
      </c>
      <c r="G147" s="2">
        <v>28</v>
      </c>
      <c r="H147" s="2">
        <v>24</v>
      </c>
      <c r="I147" s="2">
        <v>23</v>
      </c>
    </row>
    <row r="148" spans="2:9">
      <c r="B148" s="2" t="s">
        <v>388</v>
      </c>
      <c r="C148" s="2">
        <v>82</v>
      </c>
      <c r="D148" s="2">
        <v>8</v>
      </c>
      <c r="E148" s="2">
        <v>24</v>
      </c>
      <c r="F148" s="2">
        <v>34</v>
      </c>
      <c r="G148" s="2">
        <v>29</v>
      </c>
      <c r="H148" s="2">
        <v>24</v>
      </c>
      <c r="I148" s="2">
        <v>21</v>
      </c>
    </row>
    <row r="149" spans="2:9">
      <c r="B149" s="2" t="s">
        <v>389</v>
      </c>
      <c r="C149" s="2">
        <v>65</v>
      </c>
      <c r="D149" s="2">
        <v>7</v>
      </c>
      <c r="E149" s="2">
        <v>24</v>
      </c>
      <c r="F149" s="2">
        <v>38</v>
      </c>
      <c r="G149" s="2">
        <v>30</v>
      </c>
      <c r="H149" s="2">
        <v>24</v>
      </c>
      <c r="I149" s="2">
        <v>22</v>
      </c>
    </row>
    <row r="150" spans="2:9">
      <c r="B150" s="2" t="s">
        <v>390</v>
      </c>
      <c r="C150" s="2">
        <v>101</v>
      </c>
      <c r="D150" s="2">
        <v>10</v>
      </c>
      <c r="E150" s="2">
        <v>24</v>
      </c>
      <c r="F150" s="2">
        <v>35</v>
      </c>
      <c r="G150" s="2">
        <v>30</v>
      </c>
      <c r="H150" s="2">
        <v>25</v>
      </c>
      <c r="I150" s="2">
        <v>23</v>
      </c>
    </row>
    <row r="151" spans="2:9">
      <c r="B151" s="2" t="s">
        <v>391</v>
      </c>
      <c r="C151" s="2">
        <v>91</v>
      </c>
      <c r="D151" s="2">
        <v>8</v>
      </c>
      <c r="E151" s="2">
        <v>22</v>
      </c>
      <c r="F151" s="2">
        <v>35</v>
      </c>
      <c r="G151" s="2">
        <v>28</v>
      </c>
      <c r="H151" s="2">
        <v>22</v>
      </c>
      <c r="I151" s="2">
        <v>19</v>
      </c>
    </row>
    <row r="152" spans="2:9">
      <c r="B152" s="2" t="s">
        <v>392</v>
      </c>
      <c r="C152" s="2">
        <v>51</v>
      </c>
      <c r="D152" s="2">
        <v>5</v>
      </c>
      <c r="E152" s="2">
        <v>23</v>
      </c>
      <c r="F152" s="2">
        <v>36</v>
      </c>
      <c r="G152" s="2">
        <v>30</v>
      </c>
      <c r="H152" s="2">
        <v>24</v>
      </c>
      <c r="I152" s="2">
        <v>21</v>
      </c>
    </row>
    <row r="153" spans="2:9">
      <c r="B153" s="2" t="s">
        <v>393</v>
      </c>
      <c r="C153" s="2">
        <v>56</v>
      </c>
      <c r="D153" s="2">
        <v>6</v>
      </c>
      <c r="E153" s="2">
        <v>25</v>
      </c>
      <c r="F153" s="2">
        <v>35</v>
      </c>
      <c r="G153" s="2">
        <v>29</v>
      </c>
      <c r="H153" s="2">
        <v>25</v>
      </c>
      <c r="I153" s="2">
        <v>23</v>
      </c>
    </row>
    <row r="154" spans="2:9">
      <c r="B154" s="2" t="s">
        <v>394</v>
      </c>
      <c r="C154" s="2">
        <v>70</v>
      </c>
      <c r="D154" s="2">
        <v>7</v>
      </c>
      <c r="E154" s="2">
        <v>24</v>
      </c>
      <c r="F154" s="2">
        <v>37</v>
      </c>
      <c r="G154" s="2">
        <v>29</v>
      </c>
      <c r="H154" s="2">
        <v>25</v>
      </c>
      <c r="I154" s="2">
        <v>22</v>
      </c>
    </row>
    <row r="155" spans="2:9">
      <c r="B155" s="2" t="s">
        <v>395</v>
      </c>
      <c r="C155" s="2">
        <v>83</v>
      </c>
      <c r="D155" s="2">
        <v>9</v>
      </c>
      <c r="E155" s="2">
        <v>26</v>
      </c>
      <c r="F155" s="2">
        <v>37</v>
      </c>
      <c r="G155" s="2">
        <v>31</v>
      </c>
      <c r="H155" s="2">
        <v>25</v>
      </c>
      <c r="I155" s="2">
        <v>22</v>
      </c>
    </row>
    <row r="156" spans="2:9">
      <c r="B156" s="2" t="s">
        <v>396</v>
      </c>
      <c r="C156" s="2">
        <v>73</v>
      </c>
      <c r="D156" s="2">
        <v>8</v>
      </c>
      <c r="E156" s="2">
        <v>25</v>
      </c>
      <c r="F156" s="2">
        <v>37</v>
      </c>
      <c r="G156" s="2">
        <v>31</v>
      </c>
      <c r="H156" s="2">
        <v>25</v>
      </c>
      <c r="I156" s="2">
        <v>23</v>
      </c>
    </row>
    <row r="157" spans="2:9">
      <c r="B157" s="2" t="s">
        <v>397</v>
      </c>
      <c r="C157" s="2">
        <v>74</v>
      </c>
      <c r="D157" s="2">
        <v>7</v>
      </c>
      <c r="E157" s="2">
        <v>23</v>
      </c>
      <c r="F157" s="2">
        <v>33</v>
      </c>
      <c r="G157" s="2">
        <v>28</v>
      </c>
      <c r="H157" s="2">
        <v>24</v>
      </c>
      <c r="I157" s="2">
        <v>21</v>
      </c>
    </row>
    <row r="158" spans="2:9">
      <c r="B158" s="2" t="s">
        <v>398</v>
      </c>
      <c r="C158" s="2">
        <v>46</v>
      </c>
      <c r="D158" s="2">
        <v>5</v>
      </c>
      <c r="E158" s="2">
        <v>24</v>
      </c>
      <c r="F158" s="2">
        <v>35</v>
      </c>
      <c r="G158" s="2">
        <v>31</v>
      </c>
      <c r="H158" s="2">
        <v>26</v>
      </c>
      <c r="I158" s="2">
        <v>22</v>
      </c>
    </row>
    <row r="159" spans="2:9">
      <c r="B159" s="2" t="s">
        <v>399</v>
      </c>
      <c r="C159" s="2">
        <v>30</v>
      </c>
      <c r="D159" s="2">
        <v>3</v>
      </c>
      <c r="E159" s="2">
        <v>25</v>
      </c>
      <c r="F159" s="2">
        <v>36</v>
      </c>
      <c r="G159" s="2">
        <v>31</v>
      </c>
      <c r="H159" s="2">
        <v>25</v>
      </c>
      <c r="I159" s="2">
        <v>22</v>
      </c>
    </row>
    <row r="160" spans="2:9">
      <c r="B160" s="2" t="s">
        <v>400</v>
      </c>
      <c r="C160" s="2">
        <v>24</v>
      </c>
      <c r="D160" s="2">
        <v>2</v>
      </c>
      <c r="E160" s="2">
        <v>21</v>
      </c>
      <c r="F160" s="2">
        <v>28</v>
      </c>
      <c r="G160" s="2">
        <v>25</v>
      </c>
      <c r="H160" s="2">
        <v>21</v>
      </c>
      <c r="I160" s="2">
        <v>19</v>
      </c>
    </row>
    <row r="161" spans="2:9">
      <c r="B161" s="2" t="s">
        <v>401</v>
      </c>
      <c r="C161" s="2">
        <v>3</v>
      </c>
      <c r="D161" s="2">
        <v>1</v>
      </c>
      <c r="E161" s="2">
        <v>32</v>
      </c>
      <c r="F161" s="2">
        <v>34</v>
      </c>
      <c r="G161" s="2">
        <v>34</v>
      </c>
      <c r="H161" s="2">
        <v>32</v>
      </c>
      <c r="I161" s="2">
        <v>32</v>
      </c>
    </row>
    <row r="162" spans="2:9">
      <c r="B162" s="2" t="s">
        <v>402</v>
      </c>
      <c r="C162" s="2">
        <v>9</v>
      </c>
      <c r="D162" s="2">
        <v>1</v>
      </c>
      <c r="E162" s="2">
        <v>22</v>
      </c>
      <c r="F162" s="2">
        <v>28</v>
      </c>
      <c r="G162" s="2">
        <v>27</v>
      </c>
      <c r="H162" s="2">
        <v>22</v>
      </c>
      <c r="I162" s="2">
        <v>20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3</v>
      </c>
      <c r="D164" s="2">
        <v>1</v>
      </c>
      <c r="E164" s="2">
        <v>37</v>
      </c>
      <c r="F164" s="2">
        <v>37</v>
      </c>
      <c r="G164" s="2">
        <v>37</v>
      </c>
      <c r="H164" s="2">
        <v>37</v>
      </c>
      <c r="I164" s="2">
        <v>37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4</v>
      </c>
      <c r="D166" s="2">
        <v>1</v>
      </c>
      <c r="E166" s="2">
        <v>19</v>
      </c>
      <c r="F166" s="2">
        <v>22</v>
      </c>
      <c r="G166" s="2">
        <v>22</v>
      </c>
      <c r="H166" s="2">
        <v>20</v>
      </c>
      <c r="I166" s="2">
        <v>18</v>
      </c>
    </row>
    <row r="167" spans="2:9">
      <c r="B167" s="2" t="s">
        <v>407</v>
      </c>
      <c r="C167" s="2">
        <v>4</v>
      </c>
      <c r="D167" s="2">
        <v>1</v>
      </c>
      <c r="E167" s="2">
        <v>26</v>
      </c>
      <c r="F167" s="2">
        <v>29</v>
      </c>
      <c r="G167" s="2">
        <v>29</v>
      </c>
      <c r="H167" s="2">
        <v>27</v>
      </c>
      <c r="I167" s="2">
        <v>26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56</v>
      </c>
      <c r="D169" s="2">
        <v>5</v>
      </c>
      <c r="E169" s="2">
        <v>22</v>
      </c>
      <c r="F169" s="2">
        <v>33</v>
      </c>
      <c r="G169" s="2">
        <v>28</v>
      </c>
      <c r="H169" s="2">
        <v>22</v>
      </c>
      <c r="I169" s="2">
        <v>19</v>
      </c>
    </row>
    <row r="170" spans="2:9">
      <c r="B170" s="2" t="s">
        <v>410</v>
      </c>
      <c r="C170" s="2">
        <v>33</v>
      </c>
      <c r="D170" s="2">
        <v>3</v>
      </c>
      <c r="E170" s="2">
        <v>22</v>
      </c>
      <c r="F170" s="2">
        <v>35</v>
      </c>
      <c r="G170" s="2">
        <v>25</v>
      </c>
      <c r="H170" s="2">
        <v>23</v>
      </c>
      <c r="I170" s="2">
        <v>20</v>
      </c>
    </row>
    <row r="171" spans="2:9">
      <c r="B171" s="2" t="s">
        <v>411</v>
      </c>
      <c r="C171" s="2">
        <v>10</v>
      </c>
      <c r="D171" s="2">
        <v>1</v>
      </c>
      <c r="E171" s="2">
        <v>22</v>
      </c>
      <c r="F171" s="2">
        <v>25</v>
      </c>
      <c r="G171" s="2">
        <v>25</v>
      </c>
      <c r="H171" s="2">
        <v>23</v>
      </c>
      <c r="I171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925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2248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2077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6432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925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2248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2077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6432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492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289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46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48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51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8</v>
      </c>
      <c r="D5" s="31">
        <v>23</v>
      </c>
      <c r="E5" s="31">
        <v>20</v>
      </c>
      <c r="F5" s="31">
        <v>8</v>
      </c>
      <c r="G5" s="31">
        <v>2</v>
      </c>
      <c r="H5" s="31">
        <v>0</v>
      </c>
      <c r="I5" s="31">
        <v>0</v>
      </c>
      <c r="J5" s="31">
        <v>0</v>
      </c>
      <c r="K5" s="31">
        <v>0</v>
      </c>
      <c r="W5" s="31">
        <v>61</v>
      </c>
      <c r="X5" s="30">
        <v>5</v>
      </c>
      <c r="Y5" s="31">
        <v>21</v>
      </c>
      <c r="Z5" s="31">
        <v>31</v>
      </c>
      <c r="AA5" s="31">
        <v>26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61</v>
      </c>
      <c r="D6" s="31">
        <v>158</v>
      </c>
      <c r="E6" s="31">
        <v>267</v>
      </c>
      <c r="F6" s="31">
        <v>253</v>
      </c>
      <c r="G6" s="31">
        <v>88</v>
      </c>
      <c r="H6" s="31">
        <v>5</v>
      </c>
      <c r="I6" s="31">
        <v>2</v>
      </c>
      <c r="J6" s="31">
        <v>0</v>
      </c>
      <c r="K6" s="31">
        <v>0</v>
      </c>
      <c r="W6" s="31">
        <v>834</v>
      </c>
      <c r="X6" s="30">
        <v>5</v>
      </c>
      <c r="Y6" s="31">
        <v>24</v>
      </c>
      <c r="Z6" s="31">
        <v>44</v>
      </c>
      <c r="AA6" s="31">
        <v>30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15</v>
      </c>
      <c r="D7" s="31">
        <v>41</v>
      </c>
      <c r="E7" s="31">
        <v>98</v>
      </c>
      <c r="F7" s="31">
        <v>119</v>
      </c>
      <c r="G7" s="31">
        <v>44</v>
      </c>
      <c r="H7" s="31">
        <v>3</v>
      </c>
      <c r="I7" s="31">
        <v>2</v>
      </c>
      <c r="J7" s="31">
        <v>0</v>
      </c>
      <c r="K7" s="31">
        <v>0</v>
      </c>
      <c r="W7" s="31">
        <v>322</v>
      </c>
      <c r="X7" s="30">
        <v>5</v>
      </c>
      <c r="Y7" s="31">
        <v>25</v>
      </c>
      <c r="Z7" s="31">
        <v>44</v>
      </c>
      <c r="AA7" s="31">
        <v>31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12</v>
      </c>
      <c r="D8" s="31">
        <v>17</v>
      </c>
      <c r="E8" s="31">
        <v>35</v>
      </c>
      <c r="F8" s="31">
        <v>33</v>
      </c>
      <c r="G8" s="31">
        <v>10</v>
      </c>
      <c r="H8" s="31">
        <v>1</v>
      </c>
      <c r="I8" s="31">
        <v>0</v>
      </c>
      <c r="J8" s="31">
        <v>0</v>
      </c>
      <c r="K8" s="31">
        <v>0</v>
      </c>
      <c r="W8" s="31">
        <v>108</v>
      </c>
      <c r="X8" s="30">
        <v>11</v>
      </c>
      <c r="Y8" s="31">
        <v>24</v>
      </c>
      <c r="Z8" s="31">
        <v>36</v>
      </c>
      <c r="AA8" s="31">
        <v>30</v>
      </c>
      <c r="AB8" s="31">
        <v>15</v>
      </c>
      <c r="AC8" s="28"/>
    </row>
    <row r="9" spans="1:29" ht="21">
      <c r="A9" s="3" t="s">
        <v>1</v>
      </c>
      <c r="B9" s="32" t="s">
        <v>442</v>
      </c>
      <c r="C9" s="33">
        <v>68</v>
      </c>
      <c r="D9" s="34">
        <v>166</v>
      </c>
      <c r="E9" s="34">
        <v>288</v>
      </c>
      <c r="F9" s="34">
        <v>275</v>
      </c>
      <c r="G9" s="34">
        <v>94</v>
      </c>
      <c r="H9" s="34">
        <v>6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899</v>
      </c>
      <c r="X9" s="33">
        <v>5</v>
      </c>
      <c r="Y9" s="34">
        <v>24</v>
      </c>
      <c r="Z9" s="34">
        <v>44</v>
      </c>
      <c r="AA9" s="34">
        <v>30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3</v>
      </c>
      <c r="D12" s="31">
        <v>16</v>
      </c>
      <c r="E12" s="31">
        <v>52</v>
      </c>
      <c r="F12" s="31">
        <v>49</v>
      </c>
      <c r="G12" s="31">
        <v>8</v>
      </c>
      <c r="H12" s="31">
        <v>3</v>
      </c>
      <c r="I12" s="31">
        <v>1</v>
      </c>
      <c r="J12" s="31">
        <v>1</v>
      </c>
      <c r="K12" s="31">
        <v>0</v>
      </c>
      <c r="W12" s="31">
        <v>133</v>
      </c>
      <c r="X12" s="30">
        <v>7</v>
      </c>
      <c r="Y12" s="31">
        <v>25</v>
      </c>
      <c r="Z12" s="31">
        <v>46</v>
      </c>
      <c r="AA12" s="31">
        <v>30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35</v>
      </c>
      <c r="D13" s="31">
        <v>92</v>
      </c>
      <c r="E13" s="31">
        <v>326</v>
      </c>
      <c r="F13" s="31">
        <v>261</v>
      </c>
      <c r="G13" s="31">
        <v>127</v>
      </c>
      <c r="H13" s="31">
        <v>9</v>
      </c>
      <c r="I13" s="31">
        <v>1</v>
      </c>
      <c r="J13" s="31">
        <v>1</v>
      </c>
      <c r="K13" s="31">
        <v>0</v>
      </c>
      <c r="W13" s="31">
        <v>852</v>
      </c>
      <c r="X13" s="30">
        <v>6</v>
      </c>
      <c r="Y13" s="31">
        <v>25</v>
      </c>
      <c r="Z13" s="31">
        <v>46</v>
      </c>
      <c r="AA13" s="31">
        <v>31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22</v>
      </c>
      <c r="D14" s="31">
        <v>40</v>
      </c>
      <c r="E14" s="31">
        <v>126</v>
      </c>
      <c r="F14" s="31">
        <v>99</v>
      </c>
      <c r="G14" s="31">
        <v>49</v>
      </c>
      <c r="H14" s="31">
        <v>6</v>
      </c>
      <c r="I14" s="31">
        <v>0</v>
      </c>
      <c r="J14" s="31">
        <v>0</v>
      </c>
      <c r="K14" s="31">
        <v>0</v>
      </c>
      <c r="W14" s="31">
        <v>342</v>
      </c>
      <c r="X14" s="30">
        <v>7</v>
      </c>
      <c r="Y14" s="31">
        <v>25</v>
      </c>
      <c r="Z14" s="31">
        <v>38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4</v>
      </c>
      <c r="D15" s="31">
        <v>11</v>
      </c>
      <c r="E15" s="31">
        <v>32</v>
      </c>
      <c r="F15" s="31">
        <v>21</v>
      </c>
      <c r="G15" s="31">
        <v>22</v>
      </c>
      <c r="H15" s="31">
        <v>1</v>
      </c>
      <c r="I15" s="31">
        <v>0</v>
      </c>
      <c r="J15" s="31">
        <v>1</v>
      </c>
      <c r="K15" s="31">
        <v>1</v>
      </c>
      <c r="W15" s="31">
        <v>93</v>
      </c>
      <c r="X15" s="30">
        <v>6</v>
      </c>
      <c r="Y15" s="31">
        <v>26</v>
      </c>
      <c r="Z15" s="31">
        <v>51</v>
      </c>
      <c r="AA15" s="31">
        <v>34</v>
      </c>
      <c r="AB15" s="31">
        <v>19</v>
      </c>
      <c r="AC15" s="28"/>
    </row>
    <row r="16" spans="1:29" ht="21">
      <c r="A16" s="3" t="s">
        <v>2</v>
      </c>
      <c r="B16" s="32" t="s">
        <v>442</v>
      </c>
      <c r="C16" s="33">
        <v>35</v>
      </c>
      <c r="D16" s="34">
        <v>97</v>
      </c>
      <c r="E16" s="34">
        <v>351</v>
      </c>
      <c r="F16" s="34">
        <v>278</v>
      </c>
      <c r="G16" s="34">
        <v>143</v>
      </c>
      <c r="H16" s="34">
        <v>13</v>
      </c>
      <c r="I16" s="34">
        <v>1</v>
      </c>
      <c r="J16" s="34">
        <v>2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921</v>
      </c>
      <c r="X16" s="33">
        <v>6</v>
      </c>
      <c r="Y16" s="34">
        <v>25</v>
      </c>
      <c r="Z16" s="34">
        <v>51</v>
      </c>
      <c r="AA16" s="34">
        <v>31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11</v>
      </c>
      <c r="D19" s="31">
        <v>33</v>
      </c>
      <c r="E19" s="31">
        <v>68</v>
      </c>
      <c r="F19" s="31">
        <v>53</v>
      </c>
      <c r="G19" s="31">
        <v>21</v>
      </c>
      <c r="H19" s="31">
        <v>2</v>
      </c>
      <c r="I19" s="31">
        <v>0</v>
      </c>
      <c r="J19" s="31">
        <v>0</v>
      </c>
      <c r="K19" s="31">
        <v>0</v>
      </c>
      <c r="W19" s="31">
        <v>188</v>
      </c>
      <c r="X19" s="30">
        <v>9</v>
      </c>
      <c r="Y19" s="31">
        <v>24</v>
      </c>
      <c r="Z19" s="31">
        <v>36</v>
      </c>
      <c r="AA19" s="31">
        <v>30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49</v>
      </c>
      <c r="D20" s="31">
        <v>117</v>
      </c>
      <c r="E20" s="31">
        <v>275</v>
      </c>
      <c r="F20" s="31">
        <v>341</v>
      </c>
      <c r="G20" s="31">
        <v>116</v>
      </c>
      <c r="H20" s="31">
        <v>9</v>
      </c>
      <c r="I20" s="31">
        <v>0</v>
      </c>
      <c r="J20" s="31">
        <v>0</v>
      </c>
      <c r="K20" s="31">
        <v>0</v>
      </c>
      <c r="W20" s="31">
        <v>907</v>
      </c>
      <c r="X20" s="30">
        <v>8</v>
      </c>
      <c r="Y20" s="31">
        <v>25</v>
      </c>
      <c r="Z20" s="31">
        <v>37</v>
      </c>
      <c r="AA20" s="31">
        <v>30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15</v>
      </c>
      <c r="D21" s="31">
        <v>27</v>
      </c>
      <c r="E21" s="31">
        <v>97</v>
      </c>
      <c r="F21" s="31">
        <v>123</v>
      </c>
      <c r="G21" s="31">
        <v>47</v>
      </c>
      <c r="H21" s="31">
        <v>6</v>
      </c>
      <c r="I21" s="31">
        <v>0</v>
      </c>
      <c r="J21" s="31">
        <v>0</v>
      </c>
      <c r="K21" s="31">
        <v>0</v>
      </c>
      <c r="W21" s="31">
        <v>315</v>
      </c>
      <c r="X21" s="30">
        <v>8</v>
      </c>
      <c r="Y21" s="31">
        <v>26</v>
      </c>
      <c r="Z21" s="31">
        <v>37</v>
      </c>
      <c r="AA21" s="31">
        <v>31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4</v>
      </c>
      <c r="D22" s="31">
        <v>10</v>
      </c>
      <c r="E22" s="31">
        <v>32</v>
      </c>
      <c r="F22" s="31">
        <v>41</v>
      </c>
      <c r="G22" s="31">
        <v>12</v>
      </c>
      <c r="H22" s="31">
        <v>3</v>
      </c>
      <c r="I22" s="31">
        <v>0</v>
      </c>
      <c r="J22" s="31">
        <v>0</v>
      </c>
      <c r="K22" s="31">
        <v>0</v>
      </c>
      <c r="W22" s="31">
        <v>102</v>
      </c>
      <c r="X22" s="30">
        <v>8</v>
      </c>
      <c r="Y22" s="31">
        <v>26</v>
      </c>
      <c r="Z22" s="31">
        <v>37</v>
      </c>
      <c r="AA22" s="31">
        <v>30</v>
      </c>
      <c r="AB22" s="31">
        <v>20</v>
      </c>
      <c r="AC22" s="28"/>
    </row>
    <row r="23" spans="1:29" ht="21">
      <c r="A23" s="3" t="s">
        <v>3</v>
      </c>
      <c r="B23" s="32" t="s">
        <v>442</v>
      </c>
      <c r="C23" s="33">
        <v>55</v>
      </c>
      <c r="D23" s="34">
        <v>129</v>
      </c>
      <c r="E23" s="34">
        <v>305</v>
      </c>
      <c r="F23" s="34">
        <v>365</v>
      </c>
      <c r="G23" s="34">
        <v>130</v>
      </c>
      <c r="H23" s="34">
        <v>12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996</v>
      </c>
      <c r="X23" s="33">
        <v>8</v>
      </c>
      <c r="Y23" s="34">
        <v>25</v>
      </c>
      <c r="Z23" s="34">
        <v>37</v>
      </c>
      <c r="AA23" s="34">
        <v>30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14</v>
      </c>
      <c r="D26" s="31">
        <v>24</v>
      </c>
      <c r="E26" s="31">
        <v>85</v>
      </c>
      <c r="F26" s="31">
        <v>46</v>
      </c>
      <c r="G26" s="31">
        <v>21</v>
      </c>
      <c r="H26" s="31">
        <v>1</v>
      </c>
      <c r="I26" s="31">
        <v>0</v>
      </c>
      <c r="J26" s="31">
        <v>0</v>
      </c>
      <c r="K26" s="31">
        <v>0</v>
      </c>
      <c r="W26" s="31">
        <v>191</v>
      </c>
      <c r="X26" s="30">
        <v>11</v>
      </c>
      <c r="Y26" s="31">
        <v>24</v>
      </c>
      <c r="Z26" s="31">
        <v>36</v>
      </c>
      <c r="AA26" s="31">
        <v>29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45</v>
      </c>
      <c r="D27" s="31">
        <v>132</v>
      </c>
      <c r="E27" s="31">
        <v>339</v>
      </c>
      <c r="F27" s="31">
        <v>348</v>
      </c>
      <c r="G27" s="31">
        <v>97</v>
      </c>
      <c r="H27" s="31">
        <v>9</v>
      </c>
      <c r="I27" s="31">
        <v>0</v>
      </c>
      <c r="J27" s="31">
        <v>0</v>
      </c>
      <c r="K27" s="31">
        <v>0</v>
      </c>
      <c r="W27" s="31">
        <v>970</v>
      </c>
      <c r="X27" s="30">
        <v>8</v>
      </c>
      <c r="Y27" s="31">
        <v>25</v>
      </c>
      <c r="Z27" s="31">
        <v>40</v>
      </c>
      <c r="AA27" s="31">
        <v>30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9</v>
      </c>
      <c r="D28" s="31">
        <v>60</v>
      </c>
      <c r="E28" s="31">
        <v>131</v>
      </c>
      <c r="F28" s="31">
        <v>120</v>
      </c>
      <c r="G28" s="31">
        <v>21</v>
      </c>
      <c r="H28" s="31">
        <v>5</v>
      </c>
      <c r="I28" s="31">
        <v>0</v>
      </c>
      <c r="J28" s="31">
        <v>0</v>
      </c>
      <c r="K28" s="31">
        <v>0</v>
      </c>
      <c r="W28" s="31">
        <v>346</v>
      </c>
      <c r="X28" s="30">
        <v>8</v>
      </c>
      <c r="Y28" s="31">
        <v>24</v>
      </c>
      <c r="Z28" s="31">
        <v>40</v>
      </c>
      <c r="AA28" s="31">
        <v>29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3</v>
      </c>
      <c r="D29" s="31">
        <v>13</v>
      </c>
      <c r="E29" s="31">
        <v>32</v>
      </c>
      <c r="F29" s="31">
        <v>43</v>
      </c>
      <c r="G29" s="31">
        <v>14</v>
      </c>
      <c r="H29" s="31">
        <v>2</v>
      </c>
      <c r="I29" s="31">
        <v>0</v>
      </c>
      <c r="J29" s="31">
        <v>0</v>
      </c>
      <c r="K29" s="31">
        <v>0</v>
      </c>
      <c r="W29" s="31">
        <v>107</v>
      </c>
      <c r="X29" s="30">
        <v>10</v>
      </c>
      <c r="Y29" s="31">
        <v>26</v>
      </c>
      <c r="Z29" s="31">
        <v>40</v>
      </c>
      <c r="AA29" s="31">
        <v>30</v>
      </c>
      <c r="AB29" s="31">
        <v>20</v>
      </c>
      <c r="AC29" s="28"/>
    </row>
    <row r="30" spans="1:29" ht="21">
      <c r="A30" s="3" t="s">
        <v>17</v>
      </c>
      <c r="B30" s="32" t="s">
        <v>442</v>
      </c>
      <c r="C30" s="33">
        <v>45</v>
      </c>
      <c r="D30" s="34">
        <v>143</v>
      </c>
      <c r="E30" s="34">
        <v>366</v>
      </c>
      <c r="F30" s="34">
        <v>371</v>
      </c>
      <c r="G30" s="34">
        <v>112</v>
      </c>
      <c r="H30" s="34">
        <v>9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1046</v>
      </c>
      <c r="X30" s="33">
        <v>8</v>
      </c>
      <c r="Y30" s="34">
        <v>25</v>
      </c>
      <c r="Z30" s="34">
        <v>40</v>
      </c>
      <c r="AA30" s="34">
        <v>30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5</v>
      </c>
      <c r="D33" s="31">
        <v>22</v>
      </c>
      <c r="E33" s="31">
        <v>48</v>
      </c>
      <c r="F33" s="31">
        <v>51</v>
      </c>
      <c r="G33" s="31">
        <v>10</v>
      </c>
      <c r="H33" s="31">
        <v>1</v>
      </c>
      <c r="I33" s="31">
        <v>0</v>
      </c>
      <c r="J33" s="31">
        <v>0</v>
      </c>
      <c r="K33" s="31">
        <v>0</v>
      </c>
      <c r="W33" s="31">
        <v>137</v>
      </c>
      <c r="X33" s="30">
        <v>13</v>
      </c>
      <c r="Y33" s="31">
        <v>25</v>
      </c>
      <c r="Z33" s="31">
        <v>37</v>
      </c>
      <c r="AA33" s="31">
        <v>29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67</v>
      </c>
      <c r="D34" s="31">
        <v>115</v>
      </c>
      <c r="E34" s="31">
        <v>259</v>
      </c>
      <c r="F34" s="31">
        <v>271</v>
      </c>
      <c r="G34" s="31">
        <v>56</v>
      </c>
      <c r="H34" s="31">
        <v>4</v>
      </c>
      <c r="I34" s="31">
        <v>0</v>
      </c>
      <c r="J34" s="31">
        <v>0</v>
      </c>
      <c r="K34" s="31">
        <v>0</v>
      </c>
      <c r="W34" s="31">
        <v>772</v>
      </c>
      <c r="X34" s="30">
        <v>8</v>
      </c>
      <c r="Y34" s="31">
        <v>24</v>
      </c>
      <c r="Z34" s="31">
        <v>40</v>
      </c>
      <c r="AA34" s="31">
        <v>29</v>
      </c>
      <c r="AB34" s="31">
        <v>16</v>
      </c>
      <c r="AC34" s="28"/>
    </row>
    <row r="35" spans="1:29" ht="21">
      <c r="A35" s="3" t="s">
        <v>29</v>
      </c>
      <c r="B35" s="29" t="s">
        <v>440</v>
      </c>
      <c r="C35" s="30">
        <v>19</v>
      </c>
      <c r="D35" s="31">
        <v>47</v>
      </c>
      <c r="E35" s="31">
        <v>98</v>
      </c>
      <c r="F35" s="31">
        <v>86</v>
      </c>
      <c r="G35" s="31">
        <v>22</v>
      </c>
      <c r="H35" s="31">
        <v>0</v>
      </c>
      <c r="I35" s="31">
        <v>0</v>
      </c>
      <c r="J35" s="31">
        <v>0</v>
      </c>
      <c r="K35" s="31">
        <v>0</v>
      </c>
      <c r="W35" s="31">
        <v>272</v>
      </c>
      <c r="X35" s="30">
        <v>8</v>
      </c>
      <c r="Y35" s="31">
        <v>24</v>
      </c>
      <c r="Z35" s="31">
        <v>35</v>
      </c>
      <c r="AA35" s="31">
        <v>29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3</v>
      </c>
      <c r="D36" s="31">
        <v>9</v>
      </c>
      <c r="E36" s="31">
        <v>34</v>
      </c>
      <c r="F36" s="31">
        <v>34</v>
      </c>
      <c r="G36" s="31">
        <v>9</v>
      </c>
      <c r="H36" s="31">
        <v>0</v>
      </c>
      <c r="I36" s="31">
        <v>0</v>
      </c>
      <c r="J36" s="31">
        <v>0</v>
      </c>
      <c r="K36" s="31">
        <v>0</v>
      </c>
      <c r="W36" s="31">
        <v>89</v>
      </c>
      <c r="X36" s="30">
        <v>9</v>
      </c>
      <c r="Y36" s="31">
        <v>25</v>
      </c>
      <c r="Z36" s="31">
        <v>35</v>
      </c>
      <c r="AA36" s="31">
        <v>30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70</v>
      </c>
      <c r="D37" s="34">
        <v>124</v>
      </c>
      <c r="E37" s="34">
        <v>292</v>
      </c>
      <c r="F37" s="34">
        <v>302</v>
      </c>
      <c r="G37" s="34">
        <v>66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858</v>
      </c>
      <c r="X37" s="33">
        <v>8</v>
      </c>
      <c r="Y37" s="34">
        <v>24</v>
      </c>
      <c r="Z37" s="34">
        <v>40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3</v>
      </c>
      <c r="D40" s="31">
        <v>11</v>
      </c>
      <c r="E40" s="31">
        <v>7</v>
      </c>
      <c r="F40" s="31">
        <v>20</v>
      </c>
      <c r="G40" s="31">
        <v>6</v>
      </c>
      <c r="H40" s="31">
        <v>0</v>
      </c>
      <c r="I40" s="31">
        <v>0</v>
      </c>
      <c r="J40" s="31">
        <v>0</v>
      </c>
      <c r="K40" s="31">
        <v>0</v>
      </c>
      <c r="W40" s="31">
        <v>47</v>
      </c>
      <c r="X40" s="30">
        <v>14</v>
      </c>
      <c r="Y40" s="31">
        <v>24</v>
      </c>
      <c r="Z40" s="31">
        <v>35</v>
      </c>
      <c r="AA40" s="31">
        <v>29</v>
      </c>
      <c r="AB40" s="31">
        <v>18</v>
      </c>
      <c r="AC40" s="28"/>
    </row>
    <row r="41" spans="1:29" ht="21">
      <c r="A41" s="3" t="s">
        <v>32</v>
      </c>
      <c r="B41" s="29" t="s">
        <v>439</v>
      </c>
      <c r="C41" s="30">
        <v>57</v>
      </c>
      <c r="D41" s="31">
        <v>78</v>
      </c>
      <c r="E41" s="31">
        <v>165</v>
      </c>
      <c r="F41" s="31">
        <v>133</v>
      </c>
      <c r="G41" s="31">
        <v>39</v>
      </c>
      <c r="H41" s="31">
        <v>2</v>
      </c>
      <c r="I41" s="31">
        <v>0</v>
      </c>
      <c r="J41" s="31">
        <v>0</v>
      </c>
      <c r="K41" s="31">
        <v>0</v>
      </c>
      <c r="W41" s="31">
        <v>474</v>
      </c>
      <c r="X41" s="30">
        <v>8</v>
      </c>
      <c r="Y41" s="31">
        <v>23</v>
      </c>
      <c r="Z41" s="31">
        <v>39</v>
      </c>
      <c r="AA41" s="31">
        <v>28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9</v>
      </c>
      <c r="D42" s="31">
        <v>26</v>
      </c>
      <c r="E42" s="31">
        <v>51</v>
      </c>
      <c r="F42" s="31">
        <v>49</v>
      </c>
      <c r="G42" s="31">
        <v>12</v>
      </c>
      <c r="H42" s="31">
        <v>0</v>
      </c>
      <c r="I42" s="31">
        <v>0</v>
      </c>
      <c r="J42" s="31">
        <v>0</v>
      </c>
      <c r="K42" s="31">
        <v>0</v>
      </c>
      <c r="W42" s="31">
        <v>147</v>
      </c>
      <c r="X42" s="30">
        <v>10</v>
      </c>
      <c r="Y42" s="31">
        <v>24</v>
      </c>
      <c r="Z42" s="31">
        <v>35</v>
      </c>
      <c r="AA42" s="31">
        <v>29</v>
      </c>
      <c r="AB42" s="31">
        <v>18</v>
      </c>
      <c r="AC42" s="28"/>
    </row>
    <row r="43" spans="1:29" ht="21">
      <c r="A43" s="3" t="s">
        <v>33</v>
      </c>
      <c r="B43" s="29" t="s">
        <v>441</v>
      </c>
      <c r="C43" s="30">
        <v>8</v>
      </c>
      <c r="D43" s="31">
        <v>15</v>
      </c>
      <c r="E43" s="31">
        <v>37</v>
      </c>
      <c r="F43" s="31">
        <v>54</v>
      </c>
      <c r="G43" s="31">
        <v>7</v>
      </c>
      <c r="H43" s="31">
        <v>3</v>
      </c>
      <c r="I43" s="31">
        <v>0</v>
      </c>
      <c r="J43" s="31">
        <v>0</v>
      </c>
      <c r="K43" s="31">
        <v>0</v>
      </c>
      <c r="W43" s="31">
        <v>124</v>
      </c>
      <c r="X43" s="30">
        <v>11</v>
      </c>
      <c r="Y43" s="31">
        <v>25</v>
      </c>
      <c r="Z43" s="31">
        <v>37</v>
      </c>
      <c r="AA43" s="31">
        <v>29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62</v>
      </c>
      <c r="D44" s="34">
        <v>87</v>
      </c>
      <c r="E44" s="34">
        <v>187</v>
      </c>
      <c r="F44" s="34">
        <v>176</v>
      </c>
      <c r="G44" s="34">
        <v>44</v>
      </c>
      <c r="H44" s="34">
        <v>5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561</v>
      </c>
      <c r="X44" s="33">
        <v>8</v>
      </c>
      <c r="Y44" s="34">
        <v>23</v>
      </c>
      <c r="Z44" s="34">
        <v>39</v>
      </c>
      <c r="AA44" s="34">
        <v>29</v>
      </c>
      <c r="AB44" s="34">
        <v>15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8</v>
      </c>
      <c r="D47" s="31">
        <v>28</v>
      </c>
      <c r="E47" s="31">
        <v>84</v>
      </c>
      <c r="F47" s="31">
        <v>57</v>
      </c>
      <c r="G47" s="31">
        <v>6</v>
      </c>
      <c r="H47" s="31">
        <v>0</v>
      </c>
      <c r="I47" s="31">
        <v>0</v>
      </c>
      <c r="J47" s="31">
        <v>0</v>
      </c>
      <c r="K47" s="31">
        <v>0</v>
      </c>
      <c r="W47" s="31">
        <v>183</v>
      </c>
      <c r="X47" s="30">
        <v>13</v>
      </c>
      <c r="Y47" s="31">
        <v>24</v>
      </c>
      <c r="Z47" s="31">
        <v>32</v>
      </c>
      <c r="AA47" s="31">
        <v>28</v>
      </c>
      <c r="AB47" s="31">
        <v>18</v>
      </c>
      <c r="AC47" s="28"/>
    </row>
    <row r="48" spans="1:29" ht="21">
      <c r="B48" s="29" t="s">
        <v>439</v>
      </c>
      <c r="C48" s="30">
        <v>76</v>
      </c>
      <c r="D48" s="31">
        <v>133</v>
      </c>
      <c r="E48" s="31">
        <v>375</v>
      </c>
      <c r="F48" s="31">
        <v>276</v>
      </c>
      <c r="G48" s="31">
        <v>91</v>
      </c>
      <c r="H48" s="31">
        <v>7</v>
      </c>
      <c r="I48" s="31">
        <v>0</v>
      </c>
      <c r="J48" s="31">
        <v>0</v>
      </c>
      <c r="K48" s="31">
        <v>0</v>
      </c>
      <c r="W48" s="31">
        <v>958</v>
      </c>
      <c r="X48" s="30">
        <v>5</v>
      </c>
      <c r="Y48" s="31">
        <v>24</v>
      </c>
      <c r="Z48" s="31">
        <v>38</v>
      </c>
      <c r="AA48" s="31">
        <v>29</v>
      </c>
      <c r="AB48" s="31">
        <v>17</v>
      </c>
      <c r="AC48" s="28"/>
    </row>
    <row r="49" spans="2:29" ht="21">
      <c r="B49" s="29" t="s">
        <v>440</v>
      </c>
      <c r="C49" s="30">
        <v>21</v>
      </c>
      <c r="D49" s="31">
        <v>39</v>
      </c>
      <c r="E49" s="31">
        <v>111</v>
      </c>
      <c r="F49" s="31">
        <v>88</v>
      </c>
      <c r="G49" s="31">
        <v>37</v>
      </c>
      <c r="H49" s="31">
        <v>4</v>
      </c>
      <c r="I49" s="31">
        <v>0</v>
      </c>
      <c r="J49" s="31">
        <v>0</v>
      </c>
      <c r="K49" s="31">
        <v>0</v>
      </c>
      <c r="W49" s="31">
        <v>300</v>
      </c>
      <c r="X49" s="30">
        <v>10</v>
      </c>
      <c r="Y49" s="31">
        <v>24</v>
      </c>
      <c r="Z49" s="31">
        <v>37</v>
      </c>
      <c r="AA49" s="31">
        <v>30</v>
      </c>
      <c r="AB49" s="31">
        <v>17</v>
      </c>
      <c r="AC49" s="28"/>
    </row>
    <row r="50" spans="2:29" ht="21">
      <c r="B50" s="29" t="s">
        <v>441</v>
      </c>
      <c r="C50" s="30">
        <v>9</v>
      </c>
      <c r="D50" s="31">
        <v>21</v>
      </c>
      <c r="E50" s="31">
        <v>38</v>
      </c>
      <c r="F50" s="31">
        <v>28</v>
      </c>
      <c r="G50" s="31">
        <v>15</v>
      </c>
      <c r="H50" s="31">
        <v>1</v>
      </c>
      <c r="I50" s="31">
        <v>0</v>
      </c>
      <c r="J50" s="31">
        <v>0</v>
      </c>
      <c r="K50" s="31">
        <v>0</v>
      </c>
      <c r="W50" s="31">
        <v>112</v>
      </c>
      <c r="X50" s="30">
        <v>6</v>
      </c>
      <c r="Y50" s="31">
        <v>24</v>
      </c>
      <c r="Z50" s="31">
        <v>36</v>
      </c>
      <c r="AA50" s="31">
        <v>30</v>
      </c>
      <c r="AB50" s="31">
        <v>17</v>
      </c>
      <c r="AC50" s="28"/>
    </row>
    <row r="51" spans="2:29" ht="15" customHeight="1">
      <c r="B51" s="32" t="s">
        <v>442</v>
      </c>
      <c r="C51" s="33">
        <v>80</v>
      </c>
      <c r="D51" s="34">
        <v>150</v>
      </c>
      <c r="E51" s="34">
        <v>409</v>
      </c>
      <c r="F51" s="34">
        <v>295</v>
      </c>
      <c r="G51" s="34">
        <v>99</v>
      </c>
      <c r="H51" s="34">
        <v>8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1041</v>
      </c>
      <c r="X51" s="33">
        <v>5</v>
      </c>
      <c r="Y51" s="34">
        <v>24</v>
      </c>
      <c r="Z51" s="34">
        <v>38</v>
      </c>
      <c r="AA51" s="34">
        <v>29</v>
      </c>
      <c r="AB51" s="34">
        <v>17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9</v>
      </c>
      <c r="D54" s="31">
        <v>29</v>
      </c>
      <c r="E54" s="31">
        <v>50</v>
      </c>
      <c r="F54" s="31">
        <v>15</v>
      </c>
      <c r="G54" s="31">
        <v>4</v>
      </c>
      <c r="H54" s="31">
        <v>3</v>
      </c>
      <c r="I54" s="31">
        <v>0</v>
      </c>
      <c r="J54" s="31">
        <v>0</v>
      </c>
      <c r="K54" s="31">
        <v>0</v>
      </c>
      <c r="W54" s="31">
        <v>110</v>
      </c>
      <c r="X54" s="30">
        <v>14</v>
      </c>
      <c r="Y54" s="31">
        <v>22</v>
      </c>
      <c r="Z54" s="31">
        <v>37</v>
      </c>
      <c r="AA54" s="31">
        <v>27</v>
      </c>
      <c r="AB54" s="31">
        <v>16</v>
      </c>
      <c r="AC54" s="28"/>
    </row>
    <row r="55" spans="2:29" ht="21">
      <c r="B55" s="29" t="s">
        <v>439</v>
      </c>
      <c r="C55" s="30">
        <v>8</v>
      </c>
      <c r="D55" s="31">
        <v>27</v>
      </c>
      <c r="E55" s="31">
        <v>48</v>
      </c>
      <c r="F55" s="31">
        <v>12</v>
      </c>
      <c r="G55" s="31">
        <v>4</v>
      </c>
      <c r="H55" s="31">
        <v>0</v>
      </c>
      <c r="I55" s="31">
        <v>0</v>
      </c>
      <c r="J55" s="31">
        <v>0</v>
      </c>
      <c r="K55" s="31">
        <v>0</v>
      </c>
      <c r="W55" s="31">
        <v>99</v>
      </c>
      <c r="X55" s="30">
        <v>14</v>
      </c>
      <c r="Y55" s="31">
        <v>22</v>
      </c>
      <c r="Z55" s="31">
        <v>35</v>
      </c>
      <c r="AA55" s="31">
        <v>26</v>
      </c>
      <c r="AB55" s="31">
        <v>16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9</v>
      </c>
      <c r="D58" s="34">
        <v>29</v>
      </c>
      <c r="E58" s="34">
        <v>50</v>
      </c>
      <c r="F58" s="34">
        <v>15</v>
      </c>
      <c r="G58" s="34">
        <v>4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110</v>
      </c>
      <c r="X58" s="33">
        <v>14</v>
      </c>
      <c r="Y58" s="34">
        <v>22</v>
      </c>
      <c r="Z58" s="34">
        <v>37</v>
      </c>
      <c r="AA58" s="34">
        <v>27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8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40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34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28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15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6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27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29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29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29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26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24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25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23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18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11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8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19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18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30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7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10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11</v>
      </c>
      <c r="D47" s="2" t="s">
        <v>451</v>
      </c>
      <c r="E47" s="2"/>
      <c r="F47" s="2"/>
      <c r="G47" s="2"/>
      <c r="H47" s="2"/>
    </row>
    <row r="48" spans="1:8">
      <c r="B48" s="2" t="s">
        <v>496</v>
      </c>
      <c r="C48" s="2">
        <v>12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12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33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34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32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28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29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31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30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30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30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27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29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28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29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26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19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17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18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19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19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18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35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35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32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30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28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29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28</v>
      </c>
      <c r="D76" s="2" t="s">
        <v>451</v>
      </c>
      <c r="E76" s="2"/>
      <c r="F76" s="2"/>
      <c r="G76" s="2"/>
      <c r="H76" s="2"/>
    </row>
    <row r="77" spans="2:8">
      <c r="B77" s="2" t="s">
        <v>525</v>
      </c>
      <c r="C77" s="2">
        <v>27</v>
      </c>
      <c r="D77" s="2" t="s">
        <v>451</v>
      </c>
      <c r="E77" s="2"/>
      <c r="F77" s="2"/>
      <c r="G77" s="2"/>
      <c r="H77" s="2"/>
    </row>
    <row r="78" spans="2:8">
      <c r="B78" s="2" t="s">
        <v>526</v>
      </c>
      <c r="C78" s="2">
        <v>24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37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36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36</v>
      </c>
      <c r="D81" s="2" t="s">
        <v>451</v>
      </c>
      <c r="E81" s="2"/>
      <c r="F81" s="2"/>
      <c r="G81" s="2"/>
      <c r="H81" s="2"/>
    </row>
    <row r="82" spans="2:8">
      <c r="B82" s="2" t="s">
        <v>530</v>
      </c>
      <c r="C82" s="2">
        <v>34</v>
      </c>
      <c r="D82" s="2" t="s">
        <v>451</v>
      </c>
      <c r="E82" s="2"/>
      <c r="F82" s="2"/>
      <c r="G82" s="2"/>
      <c r="H82" s="2"/>
    </row>
    <row r="83" spans="2:8">
      <c r="B83" s="2" t="s">
        <v>531</v>
      </c>
      <c r="C83" s="2">
        <v>27</v>
      </c>
      <c r="D83" s="2" t="s">
        <v>451</v>
      </c>
      <c r="E83" s="2"/>
      <c r="F83" s="2"/>
      <c r="G83" s="2"/>
      <c r="H83" s="2"/>
    </row>
    <row r="84" spans="2:8">
      <c r="B84" s="2" t="s">
        <v>532</v>
      </c>
      <c r="C84" s="2">
        <v>27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25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25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25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24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23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24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22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22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22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21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20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17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8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15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12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8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22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21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26</v>
      </c>
      <c r="D104" s="2" t="s">
        <v>451</v>
      </c>
      <c r="E104" s="2"/>
      <c r="F104" s="2"/>
      <c r="G104" s="2"/>
      <c r="H104" s="2"/>
    </row>
    <row r="105" spans="2:8">
      <c r="B105" s="2" t="s">
        <v>553</v>
      </c>
      <c r="C105" s="2">
        <v>27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26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24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29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29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27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15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31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20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26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25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29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30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30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29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23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25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23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25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25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24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23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24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23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22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32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32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31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12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32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33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34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33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16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30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31</v>
      </c>
      <c r="D142" s="2" t="s">
        <v>451</v>
      </c>
      <c r="E142" s="2"/>
      <c r="F142" s="2"/>
      <c r="G142" s="2"/>
      <c r="H142" s="2"/>
    </row>
    <row r="143" spans="2:8">
      <c r="B143" s="2" t="s">
        <v>591</v>
      </c>
      <c r="C143" s="2">
        <v>30</v>
      </c>
      <c r="D143" s="2" t="s">
        <v>451</v>
      </c>
      <c r="E143" s="2"/>
      <c r="F143" s="2"/>
      <c r="G143" s="2"/>
      <c r="H143" s="2"/>
    </row>
    <row r="144" spans="2:8">
      <c r="B144" s="2" t="s">
        <v>592</v>
      </c>
      <c r="C144" s="2">
        <v>30</v>
      </c>
      <c r="D144" s="2" t="s">
        <v>451</v>
      </c>
      <c r="E144" s="2"/>
      <c r="F144" s="2"/>
      <c r="G144" s="2"/>
      <c r="H144" s="2"/>
    </row>
    <row r="145" spans="2:8">
      <c r="B145" s="2" t="s">
        <v>593</v>
      </c>
      <c r="C145" s="2">
        <v>30</v>
      </c>
      <c r="D145" s="2" t="s">
        <v>451</v>
      </c>
      <c r="E145" s="2"/>
      <c r="F145" s="2"/>
      <c r="G145" s="2"/>
      <c r="H145" s="2"/>
    </row>
    <row r="146" spans="2:8">
      <c r="B146" s="2" t="s">
        <v>594</v>
      </c>
      <c r="C146" s="2">
        <v>28</v>
      </c>
      <c r="D146" s="2" t="s">
        <v>451</v>
      </c>
      <c r="E146" s="2"/>
      <c r="F146" s="2"/>
      <c r="G146" s="2"/>
      <c r="H146" s="2"/>
    </row>
    <row r="147" spans="2:8">
      <c r="B147" s="2" t="s">
        <v>595</v>
      </c>
      <c r="C147" s="2">
        <v>29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28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29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28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22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22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22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22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22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23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23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21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21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22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19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20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20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17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28</v>
      </c>
      <c r="D165" s="2" t="s">
        <v>451</v>
      </c>
      <c r="E165" s="2"/>
      <c r="F165" s="2"/>
      <c r="G165" s="2"/>
      <c r="H165" s="2"/>
    </row>
    <row r="166" spans="2:8">
      <c r="B166" s="2" t="s">
        <v>614</v>
      </c>
      <c r="C166" s="2">
        <v>28</v>
      </c>
      <c r="D166" s="2" t="s">
        <v>451</v>
      </c>
      <c r="E166" s="2"/>
      <c r="F166" s="2"/>
      <c r="G166" s="2"/>
      <c r="H166" s="2"/>
    </row>
    <row r="167" spans="2:8">
      <c r="B167" s="2" t="s">
        <v>615</v>
      </c>
      <c r="C167" s="2">
        <v>25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22</v>
      </c>
      <c r="D168" s="2" t="s">
        <v>451</v>
      </c>
      <c r="E168" s="2"/>
      <c r="F168" s="2"/>
      <c r="G168" s="2"/>
      <c r="H168" s="2"/>
    </row>
    <row r="169" spans="2:8">
      <c r="B169" s="2" t="s">
        <v>617</v>
      </c>
      <c r="C169" s="2">
        <v>21</v>
      </c>
      <c r="D169" s="2" t="s">
        <v>451</v>
      </c>
      <c r="E169" s="2"/>
      <c r="F169" s="2"/>
      <c r="G169" s="2"/>
      <c r="H169" s="2"/>
    </row>
    <row r="170" spans="2:8">
      <c r="B170" s="2" t="s">
        <v>618</v>
      </c>
      <c r="C170" s="2">
        <v>17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20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21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21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23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23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28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22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24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24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22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28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27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26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33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35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33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29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27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27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24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26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26</v>
      </c>
      <c r="D194" s="2" t="s">
        <v>451</v>
      </c>
      <c r="E194" s="2"/>
      <c r="F194" s="2"/>
      <c r="G194" s="2"/>
      <c r="H194" s="2"/>
    </row>
    <row r="195" spans="2:8">
      <c r="B195" s="2" t="s">
        <v>643</v>
      </c>
      <c r="C195" s="2">
        <v>27</v>
      </c>
      <c r="D195" s="2" t="s">
        <v>451</v>
      </c>
      <c r="E195" s="2"/>
      <c r="F195" s="2"/>
      <c r="G195" s="2"/>
      <c r="H195" s="2"/>
    </row>
    <row r="196" spans="2:8">
      <c r="B196" s="2" t="s">
        <v>644</v>
      </c>
      <c r="C196" s="2">
        <v>25</v>
      </c>
      <c r="D196" s="2" t="s">
        <v>451</v>
      </c>
      <c r="E196" s="2"/>
      <c r="F196" s="2"/>
      <c r="G196" s="2"/>
      <c r="H196" s="2"/>
    </row>
    <row r="197" spans="2:8">
      <c r="B197" s="2" t="s">
        <v>645</v>
      </c>
      <c r="C197" s="2">
        <v>33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34</v>
      </c>
      <c r="D198" s="2" t="s">
        <v>451</v>
      </c>
      <c r="E198" s="2"/>
      <c r="F198" s="2"/>
      <c r="G198" s="2"/>
      <c r="H198" s="2"/>
    </row>
    <row r="199" spans="2:8">
      <c r="B199" s="2" t="s">
        <v>647</v>
      </c>
      <c r="C199" s="2">
        <v>34</v>
      </c>
      <c r="D199" s="2" t="s">
        <v>451</v>
      </c>
      <c r="E199" s="2"/>
      <c r="F199" s="2"/>
      <c r="G199" s="2"/>
      <c r="H199" s="2"/>
    </row>
    <row r="200" spans="2:8">
      <c r="B200" s="2" t="s">
        <v>648</v>
      </c>
      <c r="C200" s="2">
        <v>31</v>
      </c>
      <c r="D200" s="2" t="s">
        <v>451</v>
      </c>
      <c r="E200" s="2"/>
      <c r="F200" s="2"/>
      <c r="G200" s="2"/>
      <c r="H200" s="2"/>
    </row>
    <row r="201" spans="2:8">
      <c r="B201" s="2" t="s">
        <v>649</v>
      </c>
      <c r="C201" s="2">
        <v>31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29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18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20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21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22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22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25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27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26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25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20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19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20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26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32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33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33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15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15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17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19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18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29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28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27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29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29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29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28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29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19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24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23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22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25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25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16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18</v>
      </c>
      <c r="D242" s="2" t="s">
        <v>451</v>
      </c>
      <c r="E242" s="2"/>
      <c r="F242" s="2"/>
      <c r="G242" s="2"/>
      <c r="H242" s="2"/>
    </row>
    <row r="243" spans="2:8">
      <c r="B243" s="2" t="s">
        <v>691</v>
      </c>
      <c r="C243" s="2">
        <v>19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25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29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24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24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26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25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25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23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28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27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25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24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22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18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38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38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38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34</v>
      </c>
      <c r="D263" s="2" t="s">
        <v>451</v>
      </c>
      <c r="E263" s="2"/>
      <c r="F263" s="2"/>
      <c r="G263" s="2"/>
      <c r="H263" s="2"/>
    </row>
    <row r="264" spans="2:8">
      <c r="B264" s="2" t="s">
        <v>712</v>
      </c>
      <c r="C264" s="2">
        <v>24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25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24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29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27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26</v>
      </c>
      <c r="D269" s="2" t="s">
        <v>451</v>
      </c>
      <c r="E269" s="2"/>
      <c r="F269" s="2"/>
      <c r="G269" s="2"/>
      <c r="H269" s="2"/>
    </row>
    <row r="270" spans="2:8">
      <c r="B270" s="2" t="s">
        <v>718</v>
      </c>
      <c r="C270" s="2">
        <v>16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18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20</v>
      </c>
      <c r="D272" s="2" t="s">
        <v>19</v>
      </c>
      <c r="E272" s="2"/>
      <c r="F272" s="2"/>
      <c r="G272" s="2"/>
      <c r="H272" s="2"/>
    </row>
    <row r="273" spans="2:8">
      <c r="B273" s="2" t="s">
        <v>721</v>
      </c>
      <c r="C273" s="2">
        <v>20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27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31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34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11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11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12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13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13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13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12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35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35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34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18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30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31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32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16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17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18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18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20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19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18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14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19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23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21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26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30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30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30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29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15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32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31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25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24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22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22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22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22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21</v>
      </c>
      <c r="D319" s="2" t="s">
        <v>451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451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24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23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25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25</v>
      </c>
      <c r="D325" s="2" t="s">
        <v>451</v>
      </c>
      <c r="E325" s="2"/>
      <c r="F325" s="2"/>
      <c r="G325" s="2"/>
      <c r="H325" s="2"/>
    </row>
    <row r="326" spans="2:8">
      <c r="B326" s="2" t="s">
        <v>774</v>
      </c>
      <c r="C326" s="2">
        <v>24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22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19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17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19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19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19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20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19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26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26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30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29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28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29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29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26</v>
      </c>
      <c r="D342" s="2" t="s">
        <v>451</v>
      </c>
      <c r="E342" s="2"/>
      <c r="F342" s="2"/>
      <c r="G342" s="2"/>
      <c r="H342" s="2"/>
    </row>
    <row r="343" spans="2:8">
      <c r="B343" s="2" t="s">
        <v>791</v>
      </c>
      <c r="C343" s="2">
        <v>26</v>
      </c>
      <c r="D343" s="2" t="s">
        <v>451</v>
      </c>
      <c r="E343" s="2"/>
      <c r="F343" s="2"/>
      <c r="G343" s="2"/>
      <c r="H343" s="2"/>
    </row>
    <row r="344" spans="2:8">
      <c r="B344" s="2" t="s">
        <v>792</v>
      </c>
      <c r="C344" s="2">
        <v>26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31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29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35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32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32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29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12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16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19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18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16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24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25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26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26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24</v>
      </c>
      <c r="D367" s="2" t="s">
        <v>451</v>
      </c>
      <c r="E367" s="2"/>
      <c r="F367" s="2"/>
      <c r="G367" s="2"/>
      <c r="H367" s="2"/>
    </row>
    <row r="368" spans="2:8">
      <c r="B368" s="2" t="s">
        <v>816</v>
      </c>
      <c r="C368" s="2">
        <v>26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26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23</v>
      </c>
      <c r="D370" s="2" t="s">
        <v>451</v>
      </c>
      <c r="E370" s="2"/>
      <c r="F370" s="2"/>
      <c r="G370" s="2"/>
      <c r="H370" s="2"/>
    </row>
    <row r="371" spans="2:8">
      <c r="B371" s="2" t="s">
        <v>819</v>
      </c>
      <c r="C371" s="2">
        <v>32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32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33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27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22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23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24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24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26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26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25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25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30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16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19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20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21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20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24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19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23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24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21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29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28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27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25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22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22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22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23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22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22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27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28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26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22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29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29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28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26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30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30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31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34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33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30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21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21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21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19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21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22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22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21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20</v>
      </c>
      <c r="D432" s="2" t="s">
        <v>451</v>
      </c>
      <c r="E432" s="2"/>
      <c r="F432" s="2"/>
      <c r="G432" s="2"/>
      <c r="H432" s="2"/>
    </row>
    <row r="433" spans="2:8">
      <c r="B433" s="2" t="s">
        <v>881</v>
      </c>
      <c r="C433" s="2">
        <v>19</v>
      </c>
      <c r="D433" s="2" t="s">
        <v>451</v>
      </c>
      <c r="E433" s="2"/>
      <c r="F433" s="2"/>
      <c r="G433" s="2"/>
      <c r="H433" s="2"/>
    </row>
    <row r="434" spans="2:8">
      <c r="B434" s="2" t="s">
        <v>882</v>
      </c>
      <c r="C434" s="2">
        <v>19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27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28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26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24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31</v>
      </c>
      <c r="D440" s="2" t="s">
        <v>451</v>
      </c>
      <c r="E440" s="2"/>
      <c r="F440" s="2"/>
      <c r="G440" s="2"/>
      <c r="H440" s="2"/>
    </row>
    <row r="441" spans="2:8">
      <c r="B441" s="2" t="s">
        <v>889</v>
      </c>
      <c r="C441" s="2">
        <v>31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31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33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35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34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30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30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29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26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29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25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20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22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19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22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23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24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22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28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16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9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17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17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19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20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20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20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20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26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30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26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28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22</v>
      </c>
      <c r="D475" s="2" t="s">
        <v>451</v>
      </c>
      <c r="E475" s="2"/>
      <c r="F475" s="2"/>
      <c r="G475" s="2"/>
      <c r="H475" s="2"/>
    </row>
    <row r="476" spans="2:8">
      <c r="B476" s="2" t="s">
        <v>924</v>
      </c>
      <c r="C476" s="2">
        <v>22</v>
      </c>
      <c r="D476" s="2" t="s">
        <v>451</v>
      </c>
      <c r="E476" s="2"/>
      <c r="F476" s="2"/>
      <c r="G476" s="2"/>
      <c r="H476" s="2"/>
    </row>
    <row r="477" spans="2:8">
      <c r="B477" s="2" t="s">
        <v>925</v>
      </c>
      <c r="C477" s="2">
        <v>21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20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26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27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26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25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27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26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26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23</v>
      </c>
      <c r="D486" s="2" t="s">
        <v>451</v>
      </c>
      <c r="E486" s="2"/>
      <c r="F486" s="2"/>
      <c r="G486" s="2"/>
      <c r="H486" s="2"/>
    </row>
    <row r="487" spans="2:8">
      <c r="B487" s="2" t="s">
        <v>935</v>
      </c>
      <c r="C487" s="2">
        <v>24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27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26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27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27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35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36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30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30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29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31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32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32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29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18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20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20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19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22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25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24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22</v>
      </c>
      <c r="D509" s="2" t="s">
        <v>451</v>
      </c>
      <c r="E509" s="2"/>
      <c r="F509" s="2"/>
      <c r="G509" s="2"/>
      <c r="H509" s="2"/>
    </row>
    <row r="510" spans="2:8">
      <c r="B510" s="2" t="s">
        <v>958</v>
      </c>
      <c r="C510" s="2">
        <v>19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23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22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19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17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28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29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29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29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13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14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16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17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19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30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30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29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23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28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28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27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26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24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23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25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22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20</v>
      </c>
      <c r="D539" s="2" t="s">
        <v>451</v>
      </c>
      <c r="E539" s="2"/>
      <c r="F539" s="2"/>
      <c r="G539" s="2"/>
      <c r="H539" s="2"/>
    </row>
    <row r="540" spans="2:8">
      <c r="B540" s="2" t="s">
        <v>988</v>
      </c>
      <c r="C540" s="2">
        <v>14</v>
      </c>
      <c r="D540" s="2" t="s">
        <v>451</v>
      </c>
      <c r="E540" s="2"/>
      <c r="F540" s="2"/>
      <c r="G540" s="2"/>
      <c r="H540" s="2"/>
    </row>
    <row r="541" spans="2:8">
      <c r="B541" s="2" t="s">
        <v>989</v>
      </c>
      <c r="C541" s="2">
        <v>26</v>
      </c>
      <c r="D541" s="2" t="s">
        <v>451</v>
      </c>
      <c r="E541" s="2"/>
      <c r="F541" s="2"/>
      <c r="G541" s="2"/>
      <c r="H541" s="2"/>
    </row>
    <row r="542" spans="2:8">
      <c r="B542" s="2" t="s">
        <v>990</v>
      </c>
      <c r="C542" s="2">
        <v>20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16</v>
      </c>
      <c r="D543" s="2" t="s">
        <v>451</v>
      </c>
      <c r="E543" s="2"/>
      <c r="F543" s="2"/>
      <c r="G543" s="2"/>
      <c r="H543" s="2"/>
    </row>
    <row r="544" spans="2:8">
      <c r="B544" s="2" t="s">
        <v>992</v>
      </c>
      <c r="C544" s="2">
        <v>13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32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30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26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24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23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32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33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35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33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33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26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25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23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26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27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20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15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12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17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16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17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16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27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24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27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28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28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29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28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28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29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28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27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36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34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34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36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33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25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29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30</v>
      </c>
      <c r="D592" s="2" t="s">
        <v>451</v>
      </c>
      <c r="E592" s="2"/>
      <c r="F592" s="2"/>
      <c r="G592" s="2"/>
      <c r="H592" s="2"/>
    </row>
    <row r="593" spans="2:8">
      <c r="B593" s="2" t="s">
        <v>1041</v>
      </c>
      <c r="C593" s="2">
        <v>27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28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30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27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23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451</v>
      </c>
      <c r="E598" s="2"/>
      <c r="F598" s="2"/>
      <c r="G598" s="2"/>
      <c r="H598" s="2"/>
    </row>
    <row r="599" spans="2:8">
      <c r="B599" s="2" t="s">
        <v>1047</v>
      </c>
      <c r="C599" s="2">
        <v>23</v>
      </c>
      <c r="D599" s="2" t="s">
        <v>451</v>
      </c>
      <c r="E599" s="2"/>
      <c r="F599" s="2"/>
      <c r="G599" s="2"/>
      <c r="H599" s="2"/>
    </row>
    <row r="600" spans="2:8">
      <c r="B600" s="2" t="s">
        <v>1048</v>
      </c>
      <c r="C600" s="2">
        <v>23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1050</v>
      </c>
      <c r="C602" s="2">
        <v>29</v>
      </c>
      <c r="D602" s="2" t="s">
        <v>19</v>
      </c>
      <c r="E602" s="2"/>
      <c r="F602" s="2"/>
      <c r="G602" s="2"/>
      <c r="H602" s="2"/>
    </row>
    <row r="603" spans="2:8">
      <c r="B603" s="2" t="s">
        <v>1051</v>
      </c>
      <c r="C603" s="2">
        <v>31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29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30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24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23</v>
      </c>
      <c r="D610" s="2" t="s">
        <v>451</v>
      </c>
      <c r="E610" s="2"/>
      <c r="F610" s="2"/>
      <c r="G610" s="2"/>
      <c r="H610" s="2"/>
    </row>
    <row r="611" spans="2:8">
      <c r="B611" s="2" t="s">
        <v>1059</v>
      </c>
      <c r="C611" s="2">
        <v>22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22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24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26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26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27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11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18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20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21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21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22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26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25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25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23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21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22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22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31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32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31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28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23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21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20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23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22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20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30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28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29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25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23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21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20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17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18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18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20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21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20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27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28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27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24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24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25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25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25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25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27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30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30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23</v>
      </c>
      <c r="D671" s="2" t="s">
        <v>451</v>
      </c>
      <c r="E671" s="2"/>
      <c r="F671" s="2"/>
      <c r="G671" s="2"/>
      <c r="H671" s="2"/>
    </row>
    <row r="672" spans="2:8">
      <c r="B672" s="2" t="s">
        <v>1120</v>
      </c>
      <c r="C672" s="2">
        <v>21</v>
      </c>
      <c r="D672" s="2" t="s">
        <v>451</v>
      </c>
      <c r="E672" s="2"/>
      <c r="F672" s="2"/>
      <c r="G672" s="2"/>
      <c r="H672" s="2"/>
    </row>
    <row r="673" spans="2:8">
      <c r="B673" s="2" t="s">
        <v>1121</v>
      </c>
      <c r="C673" s="2">
        <v>28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26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27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25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31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32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32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28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27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26</v>
      </c>
      <c r="D682" s="2" t="s">
        <v>451</v>
      </c>
      <c r="E682" s="2"/>
      <c r="F682" s="2"/>
      <c r="G682" s="2"/>
      <c r="H682" s="2"/>
    </row>
    <row r="683" spans="2:8">
      <c r="B683" s="2" t="s">
        <v>1131</v>
      </c>
      <c r="C683" s="2">
        <v>26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24</v>
      </c>
      <c r="D684" s="2" t="s">
        <v>451</v>
      </c>
      <c r="E684" s="2"/>
      <c r="F684" s="2"/>
      <c r="G684" s="2"/>
      <c r="H684" s="2"/>
    </row>
    <row r="685" spans="2:8">
      <c r="B685" s="2" t="s">
        <v>1133</v>
      </c>
      <c r="C685" s="2">
        <v>20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25</v>
      </c>
      <c r="D686" s="2" t="s">
        <v>451</v>
      </c>
      <c r="E686" s="2"/>
      <c r="F686" s="2"/>
      <c r="G686" s="2"/>
      <c r="H686" s="2"/>
    </row>
    <row r="687" spans="2:8">
      <c r="B687" s="2" t="s">
        <v>1135</v>
      </c>
      <c r="C687" s="2">
        <v>25</v>
      </c>
      <c r="D687" s="2" t="s">
        <v>451</v>
      </c>
      <c r="E687" s="2"/>
      <c r="F687" s="2"/>
      <c r="G687" s="2"/>
      <c r="H687" s="2"/>
    </row>
    <row r="688" spans="2:8">
      <c r="B688" s="2" t="s">
        <v>1136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29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28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25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27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24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20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34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33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33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30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20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20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21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20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19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18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27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27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26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26</v>
      </c>
      <c r="D709" s="2" t="s">
        <v>451</v>
      </c>
      <c r="E709" s="2"/>
      <c r="F709" s="2"/>
      <c r="G709" s="2"/>
      <c r="H709" s="2"/>
    </row>
    <row r="710" spans="2:8">
      <c r="B710" s="2" t="s">
        <v>1158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26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17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16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14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27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25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30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28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18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18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19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19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18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18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17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30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23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26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29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29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27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30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32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32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24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28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27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26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26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27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27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28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26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23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29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28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26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28</v>
      </c>
      <c r="D760" s="2" t="s">
        <v>451</v>
      </c>
      <c r="E760" s="2"/>
      <c r="F760" s="2"/>
      <c r="G760" s="2"/>
      <c r="H760" s="2"/>
    </row>
    <row r="761" spans="2:8">
      <c r="B761" s="2" t="s">
        <v>1209</v>
      </c>
      <c r="C761" s="2">
        <v>28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28</v>
      </c>
      <c r="D762" s="2" t="s">
        <v>451</v>
      </c>
      <c r="E762" s="2"/>
      <c r="F762" s="2"/>
      <c r="G762" s="2"/>
      <c r="H762" s="2"/>
    </row>
    <row r="763" spans="2:8">
      <c r="B763" s="2" t="s">
        <v>1211</v>
      </c>
      <c r="C763" s="2">
        <v>27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24</v>
      </c>
      <c r="D764" s="2" t="s">
        <v>451</v>
      </c>
      <c r="E764" s="2"/>
      <c r="F764" s="2"/>
      <c r="G764" s="2"/>
      <c r="H764" s="2"/>
    </row>
    <row r="765" spans="2:8">
      <c r="B765" s="2" t="s">
        <v>1213</v>
      </c>
      <c r="C765" s="2">
        <v>28</v>
      </c>
      <c r="D765" s="2" t="s">
        <v>451</v>
      </c>
      <c r="E765" s="2"/>
      <c r="F765" s="2"/>
      <c r="G765" s="2"/>
      <c r="H765" s="2"/>
    </row>
    <row r="766" spans="2:8">
      <c r="B766" s="2" t="s">
        <v>1214</v>
      </c>
      <c r="C766" s="2">
        <v>28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27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24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24</v>
      </c>
      <c r="D769" s="2" t="s">
        <v>451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451</v>
      </c>
      <c r="E770" s="2"/>
      <c r="F770" s="2"/>
      <c r="G770" s="2"/>
      <c r="H770" s="2"/>
    </row>
    <row r="771" spans="2:8">
      <c r="B771" s="2" t="s">
        <v>1219</v>
      </c>
      <c r="C771" s="2">
        <v>23</v>
      </c>
      <c r="D771" s="2" t="s">
        <v>451</v>
      </c>
      <c r="E771" s="2"/>
      <c r="F771" s="2"/>
      <c r="G771" s="2"/>
      <c r="H771" s="2"/>
    </row>
    <row r="772" spans="2:8">
      <c r="B772" s="2" t="s">
        <v>1220</v>
      </c>
      <c r="C772" s="2">
        <v>21</v>
      </c>
      <c r="D772" s="2" t="s">
        <v>451</v>
      </c>
      <c r="E772" s="2"/>
      <c r="F772" s="2"/>
      <c r="G772" s="2"/>
      <c r="H772" s="2"/>
    </row>
    <row r="773" spans="2:8">
      <c r="B773" s="2" t="s">
        <v>1221</v>
      </c>
      <c r="C773" s="2">
        <v>38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38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33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30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30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30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30</v>
      </c>
      <c r="D779" s="2" t="s">
        <v>451</v>
      </c>
      <c r="E779" s="2"/>
      <c r="F779" s="2"/>
      <c r="G779" s="2"/>
      <c r="H779" s="2"/>
    </row>
    <row r="780" spans="2:8">
      <c r="B780" s="2" t="s">
        <v>1228</v>
      </c>
      <c r="C780" s="2">
        <v>22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26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34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34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33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25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24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20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19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20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21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21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21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28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28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27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25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24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22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21</v>
      </c>
      <c r="D802" s="2" t="s">
        <v>451</v>
      </c>
      <c r="E802" s="2"/>
      <c r="F802" s="2"/>
      <c r="G802" s="2"/>
      <c r="H802" s="2"/>
    </row>
    <row r="803" spans="2:8">
      <c r="B803" s="2" t="s">
        <v>1251</v>
      </c>
      <c r="C803" s="2">
        <v>32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32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29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29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27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24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22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32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23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25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25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23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16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20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20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21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28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34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33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35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36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34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22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22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22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24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23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22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24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24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24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23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22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25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22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17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25</v>
      </c>
      <c r="D846" s="2" t="s">
        <v>451</v>
      </c>
      <c r="E846" s="2"/>
      <c r="F846" s="2"/>
      <c r="G846" s="2"/>
      <c r="H846" s="2"/>
    </row>
    <row r="847" spans="2:8">
      <c r="B847" s="2" t="s">
        <v>1295</v>
      </c>
      <c r="C847" s="2">
        <v>26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28</v>
      </c>
      <c r="D848" s="2" t="s">
        <v>451</v>
      </c>
      <c r="E848" s="2"/>
      <c r="F848" s="2"/>
      <c r="G848" s="2"/>
      <c r="H848" s="2"/>
    </row>
    <row r="849" spans="2:8">
      <c r="B849" s="2" t="s">
        <v>1297</v>
      </c>
      <c r="C849" s="2">
        <v>29</v>
      </c>
      <c r="D849" s="2" t="s">
        <v>451</v>
      </c>
      <c r="E849" s="2"/>
      <c r="F849" s="2"/>
      <c r="G849" s="2"/>
      <c r="H849" s="2"/>
    </row>
    <row r="850" spans="2:8">
      <c r="B850" s="2" t="s">
        <v>1298</v>
      </c>
      <c r="C850" s="2">
        <v>27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27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27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32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32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29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29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31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29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23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23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21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19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17</v>
      </c>
      <c r="D867" s="2" t="s">
        <v>451</v>
      </c>
      <c r="E867" s="2"/>
      <c r="F867" s="2"/>
      <c r="G867" s="2"/>
      <c r="H867" s="2"/>
    </row>
    <row r="868" spans="2:8">
      <c r="B868" s="2" t="s">
        <v>1316</v>
      </c>
      <c r="C868" s="2">
        <v>17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17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16</v>
      </c>
      <c r="D870" s="2" t="s">
        <v>451</v>
      </c>
      <c r="E870" s="2"/>
      <c r="F870" s="2"/>
      <c r="G870" s="2"/>
      <c r="H870" s="2"/>
    </row>
    <row r="871" spans="2:8">
      <c r="B871" s="2" t="s">
        <v>1319</v>
      </c>
      <c r="C871" s="2">
        <v>17</v>
      </c>
      <c r="D871" s="2" t="s">
        <v>451</v>
      </c>
      <c r="E871" s="2"/>
      <c r="F871" s="2"/>
      <c r="G871" s="2"/>
      <c r="H871" s="2"/>
    </row>
    <row r="872" spans="2:8">
      <c r="B872" s="2" t="s">
        <v>1320</v>
      </c>
      <c r="C872" s="2">
        <v>13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22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25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24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25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24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28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27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36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35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35</v>
      </c>
      <c r="D882" s="2" t="s">
        <v>451</v>
      </c>
      <c r="E882" s="2"/>
      <c r="F882" s="2"/>
      <c r="G882" s="2"/>
      <c r="H882" s="2"/>
    </row>
    <row r="883" spans="2:8">
      <c r="B883" s="2" t="s">
        <v>1331</v>
      </c>
      <c r="C883" s="2">
        <v>33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30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25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24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19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22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23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25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20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22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21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19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35</v>
      </c>
      <c r="D898" s="2" t="s">
        <v>451</v>
      </c>
      <c r="E898" s="2"/>
      <c r="F898" s="2"/>
      <c r="G898" s="2"/>
      <c r="H898" s="2"/>
    </row>
    <row r="899" spans="2:8">
      <c r="B899" s="2" t="s">
        <v>1347</v>
      </c>
      <c r="C899" s="2">
        <v>35</v>
      </c>
      <c r="D899" s="2" t="s">
        <v>451</v>
      </c>
      <c r="E899" s="2"/>
      <c r="F899" s="2"/>
      <c r="G899" s="2"/>
      <c r="H899" s="2"/>
    </row>
    <row r="900" spans="2:8">
      <c r="B900" s="2" t="s">
        <v>1348</v>
      </c>
      <c r="C900" s="2">
        <v>16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18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19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18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17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27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26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23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27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27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25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15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31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34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33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28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29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28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29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12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12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18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18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19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21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29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32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32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20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22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24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26</v>
      </c>
      <c r="D934" s="2" t="s">
        <v>451</v>
      </c>
      <c r="E934" s="2"/>
      <c r="F934" s="2"/>
      <c r="G934" s="2"/>
      <c r="H934" s="2"/>
    </row>
    <row r="935" spans="2:8">
      <c r="B935" s="2" t="s">
        <v>1383</v>
      </c>
      <c r="C935" s="2">
        <v>23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21</v>
      </c>
      <c r="D936" s="2" t="s">
        <v>451</v>
      </c>
      <c r="E936" s="2"/>
      <c r="F936" s="2"/>
      <c r="G936" s="2"/>
      <c r="H936" s="2"/>
    </row>
    <row r="937" spans="2:8">
      <c r="B937" s="2" t="s">
        <v>1385</v>
      </c>
      <c r="C937" s="2">
        <v>23</v>
      </c>
      <c r="D937" s="2" t="s">
        <v>451</v>
      </c>
      <c r="E937" s="2"/>
      <c r="F937" s="2"/>
      <c r="G937" s="2"/>
      <c r="H937" s="2"/>
    </row>
    <row r="938" spans="2:8">
      <c r="B938" s="2" t="s">
        <v>1386</v>
      </c>
      <c r="C938" s="2">
        <v>14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14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15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15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15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13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19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34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35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32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15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15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15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18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21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26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28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28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25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30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29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28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28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12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24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26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21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17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19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20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8</v>
      </c>
      <c r="D970" s="2" t="s">
        <v>451</v>
      </c>
      <c r="E970" s="2"/>
      <c r="F970" s="2"/>
      <c r="G970" s="2"/>
      <c r="H970" s="2"/>
    </row>
    <row r="971" spans="2:8">
      <c r="B971" s="2" t="s">
        <v>1419</v>
      </c>
      <c r="C971" s="2">
        <v>17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20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31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31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29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29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28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28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26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29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30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31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30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31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31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32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32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33</v>
      </c>
      <c r="D988" s="2" t="s">
        <v>451</v>
      </c>
      <c r="E988" s="2"/>
      <c r="F988" s="2"/>
      <c r="G988" s="2"/>
      <c r="H988" s="2"/>
    </row>
    <row r="989" spans="2:8">
      <c r="B989" s="2" t="s">
        <v>1437</v>
      </c>
      <c r="C989" s="2">
        <v>30</v>
      </c>
      <c r="D989" s="2" t="s">
        <v>451</v>
      </c>
      <c r="E989" s="2"/>
      <c r="F989" s="2"/>
      <c r="G989" s="2"/>
      <c r="H989" s="2"/>
    </row>
    <row r="990" spans="2:8">
      <c r="B990" s="2" t="s">
        <v>1438</v>
      </c>
      <c r="C990" s="2">
        <v>32</v>
      </c>
      <c r="D990" s="2" t="s">
        <v>451</v>
      </c>
      <c r="E990" s="2"/>
      <c r="F990" s="2"/>
      <c r="G990" s="2"/>
      <c r="H990" s="2"/>
    </row>
    <row r="991" spans="2:8">
      <c r="B991" s="2" t="s">
        <v>1439</v>
      </c>
      <c r="C991" s="2">
        <v>32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28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29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29</v>
      </c>
      <c r="D994" s="2" t="s">
        <v>451</v>
      </c>
      <c r="E994" s="2"/>
      <c r="F994" s="2"/>
      <c r="G994" s="2"/>
      <c r="H994" s="2"/>
    </row>
    <row r="995" spans="2:8">
      <c r="B995" s="2" t="s">
        <v>1443</v>
      </c>
      <c r="C995" s="2">
        <v>29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28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34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36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34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30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29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29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26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24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26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26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30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34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36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36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29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32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20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18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18</v>
      </c>
      <c r="D1018" s="2" t="s">
        <v>451</v>
      </c>
      <c r="E1018" s="2"/>
      <c r="F1018" s="2"/>
      <c r="G1018" s="2"/>
      <c r="H1018" s="2"/>
    </row>
    <row r="1019" spans="2:8">
      <c r="B1019" s="2" t="s">
        <v>1467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29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28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27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27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25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21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24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24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24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17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21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24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24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21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16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15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15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15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31</v>
      </c>
      <c r="D1042" s="2" t="s">
        <v>451</v>
      </c>
      <c r="E1042" s="2"/>
      <c r="F1042" s="2"/>
      <c r="G1042" s="2"/>
      <c r="H1042" s="2"/>
    </row>
    <row r="1043" spans="2:8">
      <c r="B1043" s="2" t="s">
        <v>1491</v>
      </c>
      <c r="C1043" s="2">
        <v>32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33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30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25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30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30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33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34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33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15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15</v>
      </c>
      <c r="D1053" s="2" t="s">
        <v>451</v>
      </c>
      <c r="E1053" s="2"/>
      <c r="F1053" s="2"/>
      <c r="G1053" s="2"/>
      <c r="H1053" s="2"/>
    </row>
    <row r="1054" spans="2:8">
      <c r="B1054" s="2" t="s">
        <v>1502</v>
      </c>
      <c r="C1054" s="2">
        <v>15</v>
      </c>
      <c r="D1054" s="2" t="s">
        <v>451</v>
      </c>
      <c r="E1054" s="2"/>
      <c r="F1054" s="2"/>
      <c r="G1054" s="2"/>
      <c r="H1054" s="2"/>
    </row>
    <row r="1055" spans="2:8">
      <c r="B1055" s="2" t="s">
        <v>1503</v>
      </c>
      <c r="C1055" s="2">
        <v>23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26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27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27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28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26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25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25</v>
      </c>
      <c r="D1064" s="2" t="s">
        <v>451</v>
      </c>
      <c r="E1064" s="2"/>
      <c r="F1064" s="2"/>
      <c r="G1064" s="2"/>
      <c r="H1064" s="2"/>
    </row>
    <row r="1065" spans="2:8">
      <c r="B1065" s="2" t="s">
        <v>1513</v>
      </c>
      <c r="C1065" s="2">
        <v>23</v>
      </c>
      <c r="D1065" s="2" t="s">
        <v>451</v>
      </c>
      <c r="E1065" s="2"/>
      <c r="F1065" s="2"/>
      <c r="G1065" s="2"/>
      <c r="H1065" s="2"/>
    </row>
    <row r="1066" spans="2:8">
      <c r="B1066" s="2" t="s">
        <v>1514</v>
      </c>
      <c r="C1066" s="2">
        <v>24</v>
      </c>
      <c r="D1066" s="2" t="s">
        <v>451</v>
      </c>
      <c r="E1066" s="2"/>
      <c r="F1066" s="2"/>
      <c r="G1066" s="2"/>
      <c r="H1066" s="2"/>
    </row>
    <row r="1067" spans="2:8">
      <c r="B1067" s="2" t="s">
        <v>1515</v>
      </c>
      <c r="C1067" s="2">
        <v>23</v>
      </c>
      <c r="D1067" s="2" t="s">
        <v>451</v>
      </c>
      <c r="E1067" s="2"/>
      <c r="F1067" s="2"/>
      <c r="G1067" s="2"/>
      <c r="H1067" s="2"/>
    </row>
    <row r="1068" spans="2:8">
      <c r="B1068" s="2" t="s">
        <v>1516</v>
      </c>
      <c r="C1068" s="2">
        <v>29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28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25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16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34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33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34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31</v>
      </c>
      <c r="D1075" s="2" t="s">
        <v>451</v>
      </c>
      <c r="E1075" s="2"/>
      <c r="F1075" s="2"/>
      <c r="G1075" s="2"/>
      <c r="H1075" s="2"/>
    </row>
    <row r="1076" spans="2:8">
      <c r="B1076" s="2" t="s">
        <v>1524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23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24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16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21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21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20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20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20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19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18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21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21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19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17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9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24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27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26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23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14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33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31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29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25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20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23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23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22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27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27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26</v>
      </c>
      <c r="D1107" s="2" t="s">
        <v>451</v>
      </c>
      <c r="E1107" s="2"/>
      <c r="F1107" s="2"/>
      <c r="G1107" s="2"/>
      <c r="H1107" s="2"/>
    </row>
    <row r="1108" spans="2:8">
      <c r="B1108" s="2" t="s">
        <v>1556</v>
      </c>
      <c r="C1108" s="2">
        <v>25</v>
      </c>
      <c r="D1108" s="2" t="s">
        <v>451</v>
      </c>
      <c r="E1108" s="2"/>
      <c r="F1108" s="2"/>
      <c r="G1108" s="2"/>
      <c r="H1108" s="2"/>
    </row>
    <row r="1109" spans="2:8">
      <c r="B1109" s="2" t="s">
        <v>1557</v>
      </c>
      <c r="C1109" s="2">
        <v>24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21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19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25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29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21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21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21</v>
      </c>
      <c r="D1117" s="2" t="s">
        <v>451</v>
      </c>
      <c r="E1117" s="2"/>
      <c r="F1117" s="2"/>
      <c r="G1117" s="2"/>
      <c r="H1117" s="2"/>
    </row>
    <row r="1118" spans="2:8">
      <c r="B1118" s="2" t="s">
        <v>1566</v>
      </c>
      <c r="C1118" s="2">
        <v>19</v>
      </c>
      <c r="D1118" s="2" t="s">
        <v>451</v>
      </c>
      <c r="E1118" s="2"/>
      <c r="F1118" s="2"/>
      <c r="G1118" s="2"/>
      <c r="H1118" s="2"/>
    </row>
    <row r="1119" spans="2:8">
      <c r="B1119" s="2" t="s">
        <v>1567</v>
      </c>
      <c r="C1119" s="2">
        <v>21</v>
      </c>
      <c r="D1119" s="2" t="s">
        <v>451</v>
      </c>
      <c r="E1119" s="2"/>
      <c r="F1119" s="2"/>
      <c r="G1119" s="2"/>
      <c r="H1119" s="2"/>
    </row>
    <row r="1120" spans="2:8">
      <c r="B1120" s="2" t="s">
        <v>1568</v>
      </c>
      <c r="C1120" s="2">
        <v>17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14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24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28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32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27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29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28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28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28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29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30</v>
      </c>
      <c r="D1131" s="2" t="s">
        <v>451</v>
      </c>
      <c r="E1131" s="2"/>
      <c r="F1131" s="2"/>
      <c r="G1131" s="2"/>
      <c r="H1131" s="2"/>
    </row>
    <row r="1132" spans="2:8">
      <c r="B1132" s="2" t="s">
        <v>1580</v>
      </c>
      <c r="C1132" s="2">
        <v>30</v>
      </c>
      <c r="D1132" s="2" t="s">
        <v>451</v>
      </c>
      <c r="E1132" s="2"/>
      <c r="F1132" s="2"/>
      <c r="G1132" s="2"/>
      <c r="H1132" s="2"/>
    </row>
    <row r="1133" spans="2:8">
      <c r="B1133" s="2" t="s">
        <v>1581</v>
      </c>
      <c r="C1133" s="2">
        <v>29</v>
      </c>
      <c r="D1133" s="2" t="s">
        <v>451</v>
      </c>
      <c r="E1133" s="2"/>
      <c r="F1133" s="2"/>
      <c r="G1133" s="2"/>
      <c r="H1133" s="2"/>
    </row>
    <row r="1134" spans="2:8">
      <c r="B1134" s="2" t="s">
        <v>1582</v>
      </c>
      <c r="C1134" s="2">
        <v>14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16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15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17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16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15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15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22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23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23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21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28</v>
      </c>
      <c r="D1145" s="2" t="s">
        <v>451</v>
      </c>
      <c r="E1145" s="2"/>
      <c r="F1145" s="2"/>
      <c r="G1145" s="2"/>
      <c r="H1145" s="2"/>
    </row>
    <row r="1146" spans="2:8">
      <c r="B1146" s="2" t="s">
        <v>1594</v>
      </c>
      <c r="C1146" s="2">
        <v>30</v>
      </c>
      <c r="D1146" s="2" t="s">
        <v>451</v>
      </c>
      <c r="E1146" s="2"/>
      <c r="F1146" s="2"/>
      <c r="G1146" s="2"/>
      <c r="H1146" s="2"/>
    </row>
    <row r="1147" spans="2:8">
      <c r="B1147" s="2" t="s">
        <v>1595</v>
      </c>
      <c r="C1147" s="2">
        <v>30</v>
      </c>
      <c r="D1147" s="2" t="s">
        <v>451</v>
      </c>
      <c r="E1147" s="2"/>
      <c r="F1147" s="2"/>
      <c r="G1147" s="2"/>
      <c r="H1147" s="2"/>
    </row>
    <row r="1148" spans="2:8">
      <c r="B1148" s="2" t="s">
        <v>1596</v>
      </c>
      <c r="C1148" s="2">
        <v>27</v>
      </c>
      <c r="D1148" s="2" t="s">
        <v>451</v>
      </c>
      <c r="E1148" s="2"/>
      <c r="F1148" s="2"/>
      <c r="G1148" s="2"/>
      <c r="H1148" s="2"/>
    </row>
    <row r="1149" spans="2:8">
      <c r="B1149" s="2" t="s">
        <v>1597</v>
      </c>
      <c r="C1149" s="2">
        <v>18</v>
      </c>
      <c r="D1149" s="2" t="s">
        <v>451</v>
      </c>
      <c r="E1149" s="2"/>
      <c r="F1149" s="2"/>
      <c r="G1149" s="2"/>
      <c r="H1149" s="2"/>
    </row>
    <row r="1150" spans="2:8">
      <c r="B1150" s="2" t="s">
        <v>1598</v>
      </c>
      <c r="C1150" s="2">
        <v>17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17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18</v>
      </c>
      <c r="D1152" s="2" t="s">
        <v>451</v>
      </c>
      <c r="E1152" s="2"/>
      <c r="F1152" s="2"/>
      <c r="G1152" s="2"/>
      <c r="H1152" s="2"/>
    </row>
    <row r="1153" spans="2:8">
      <c r="B1153" s="2" t="s">
        <v>1601</v>
      </c>
      <c r="C1153" s="2">
        <v>18</v>
      </c>
      <c r="D1153" s="2" t="s">
        <v>451</v>
      </c>
      <c r="E1153" s="2"/>
      <c r="F1153" s="2"/>
      <c r="G1153" s="2"/>
      <c r="H1153" s="2"/>
    </row>
    <row r="1154" spans="2:8">
      <c r="B1154" s="2" t="s">
        <v>1602</v>
      </c>
      <c r="C1154" s="2">
        <v>18</v>
      </c>
      <c r="D1154" s="2" t="s">
        <v>451</v>
      </c>
      <c r="E1154" s="2"/>
      <c r="F1154" s="2"/>
      <c r="G1154" s="2"/>
      <c r="H1154" s="2"/>
    </row>
    <row r="1155" spans="2:8">
      <c r="B1155" s="2" t="s">
        <v>1603</v>
      </c>
      <c r="C1155" s="2">
        <v>26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26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28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28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26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24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24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24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22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21</v>
      </c>
      <c r="D1164" s="2" t="s">
        <v>451</v>
      </c>
      <c r="E1164" s="2"/>
      <c r="F1164" s="2"/>
      <c r="G1164" s="2"/>
      <c r="H1164" s="2"/>
    </row>
    <row r="1165" spans="2:8">
      <c r="B1165" s="2" t="s">
        <v>1613</v>
      </c>
      <c r="C1165" s="2">
        <v>22</v>
      </c>
      <c r="D1165" s="2" t="s">
        <v>451</v>
      </c>
      <c r="E1165" s="2"/>
      <c r="F1165" s="2"/>
      <c r="G1165" s="2"/>
      <c r="H1165" s="2"/>
    </row>
    <row r="1166" spans="2:8">
      <c r="B1166" s="2" t="s">
        <v>1614</v>
      </c>
      <c r="C1166" s="2">
        <v>19</v>
      </c>
      <c r="D1166" s="2" t="s">
        <v>451</v>
      </c>
      <c r="E1166" s="2"/>
      <c r="F1166" s="2"/>
      <c r="G1166" s="2"/>
      <c r="H1166" s="2"/>
    </row>
    <row r="1167" spans="2:8">
      <c r="B1167" s="2" t="s">
        <v>1615</v>
      </c>
      <c r="C1167" s="2">
        <v>17</v>
      </c>
      <c r="D1167" s="2" t="s">
        <v>451</v>
      </c>
      <c r="E1167" s="2"/>
      <c r="F1167" s="2"/>
      <c r="G1167" s="2"/>
      <c r="H1167" s="2"/>
    </row>
    <row r="1168" spans="2:8">
      <c r="B1168" s="2" t="s">
        <v>1616</v>
      </c>
      <c r="C1168" s="2">
        <v>19</v>
      </c>
      <c r="D1168" s="2" t="s">
        <v>451</v>
      </c>
      <c r="E1168" s="2"/>
      <c r="F1168" s="2"/>
      <c r="G1168" s="2"/>
      <c r="H1168" s="2"/>
    </row>
    <row r="1169" spans="2:8">
      <c r="B1169" s="2" t="s">
        <v>1617</v>
      </c>
      <c r="C1169" s="2">
        <v>21</v>
      </c>
      <c r="D1169" s="2" t="s">
        <v>451</v>
      </c>
      <c r="E1169" s="2"/>
      <c r="F1169" s="2"/>
      <c r="G1169" s="2"/>
      <c r="H1169" s="2"/>
    </row>
    <row r="1170" spans="2:8">
      <c r="B1170" s="2" t="s">
        <v>1618</v>
      </c>
      <c r="C1170" s="2">
        <v>21</v>
      </c>
      <c r="D1170" s="2" t="s">
        <v>451</v>
      </c>
      <c r="E1170" s="2"/>
      <c r="F1170" s="2"/>
      <c r="G1170" s="2"/>
      <c r="H1170" s="2"/>
    </row>
    <row r="1171" spans="2:8">
      <c r="B1171" s="2" t="s">
        <v>1619</v>
      </c>
      <c r="C1171" s="2">
        <v>21</v>
      </c>
      <c r="D1171" s="2" t="s">
        <v>451</v>
      </c>
      <c r="E1171" s="2"/>
      <c r="F1171" s="2"/>
      <c r="G1171" s="2"/>
      <c r="H1171" s="2"/>
    </row>
    <row r="1172" spans="2:8">
      <c r="B1172" s="2" t="s">
        <v>1620</v>
      </c>
      <c r="C1172" s="2">
        <v>19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19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17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32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30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23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24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25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24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21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30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29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26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22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28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25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24</v>
      </c>
      <c r="D1190" s="2" t="s">
        <v>451</v>
      </c>
      <c r="E1190" s="2"/>
      <c r="F1190" s="2"/>
      <c r="G1190" s="2"/>
      <c r="H1190" s="2"/>
    </row>
    <row r="1191" spans="2:8">
      <c r="B1191" s="2" t="s">
        <v>1639</v>
      </c>
      <c r="C1191" s="2">
        <v>23</v>
      </c>
      <c r="D1191" s="2" t="s">
        <v>451</v>
      </c>
      <c r="E1191" s="2"/>
      <c r="F1191" s="2"/>
      <c r="G1191" s="2"/>
      <c r="H1191" s="2"/>
    </row>
    <row r="1192" spans="2:8">
      <c r="B1192" s="2" t="s">
        <v>1640</v>
      </c>
      <c r="C1192" s="2">
        <v>29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31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14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32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30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22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22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21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19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32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32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35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34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32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27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27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28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27</v>
      </c>
      <c r="D1209" s="2" t="s">
        <v>451</v>
      </c>
      <c r="E1209" s="2"/>
      <c r="F1209" s="2"/>
      <c r="G1209" s="2"/>
      <c r="H1209" s="2"/>
    </row>
    <row r="1210" spans="2:8">
      <c r="B1210" s="2" t="s">
        <v>1658</v>
      </c>
      <c r="C1210" s="2">
        <v>25</v>
      </c>
      <c r="D1210" s="2" t="s">
        <v>451</v>
      </c>
      <c r="E1210" s="2"/>
      <c r="F1210" s="2"/>
      <c r="G1210" s="2"/>
      <c r="H1210" s="2"/>
    </row>
    <row r="1211" spans="2:8">
      <c r="B1211" s="2" t="s">
        <v>1659</v>
      </c>
      <c r="C1211" s="2">
        <v>24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25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30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30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30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30</v>
      </c>
      <c r="D1219" s="2" t="s">
        <v>451</v>
      </c>
      <c r="E1219" s="2"/>
      <c r="F1219" s="2"/>
      <c r="G1219" s="2"/>
      <c r="H1219" s="2"/>
    </row>
    <row r="1220" spans="2:8">
      <c r="B1220" s="2" t="s">
        <v>1668</v>
      </c>
      <c r="C1220" s="2">
        <v>27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27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24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20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26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24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24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23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21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20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24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25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24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25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22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32</v>
      </c>
      <c r="D1238" s="2" t="s">
        <v>19</v>
      </c>
      <c r="E1238" s="2"/>
      <c r="F1238" s="2"/>
      <c r="G1238" s="2"/>
      <c r="H1238" s="2"/>
    </row>
    <row r="1239" spans="2:8">
      <c r="B1239" s="2" t="s">
        <v>1687</v>
      </c>
      <c r="C1239" s="2">
        <v>28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27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25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26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24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30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29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27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12</v>
      </c>
      <c r="D1247" s="2" t="s">
        <v>451</v>
      </c>
      <c r="E1247" s="2"/>
      <c r="F1247" s="2"/>
      <c r="G1247" s="2"/>
      <c r="H1247" s="2"/>
    </row>
    <row r="1248" spans="2:8">
      <c r="B1248" s="2" t="s">
        <v>1696</v>
      </c>
      <c r="C1248" s="2">
        <v>33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28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27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26</v>
      </c>
      <c r="D1251" s="2" t="s">
        <v>451</v>
      </c>
      <c r="E1251" s="2"/>
      <c r="F1251" s="2"/>
      <c r="G1251" s="2"/>
      <c r="H1251" s="2"/>
    </row>
    <row r="1252" spans="2:8">
      <c r="B1252" s="2" t="s">
        <v>1700</v>
      </c>
      <c r="C1252" s="2">
        <v>22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18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10</v>
      </c>
      <c r="D1254" s="2" t="s">
        <v>451</v>
      </c>
      <c r="E1254" s="2"/>
      <c r="F1254" s="2"/>
      <c r="G1254" s="2"/>
      <c r="H1254" s="2"/>
    </row>
    <row r="1255" spans="2:8">
      <c r="B1255" s="2" t="s">
        <v>1703</v>
      </c>
      <c r="C1255" s="2">
        <v>23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9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16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17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23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24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35</v>
      </c>
      <c r="D1261" s="2" t="s">
        <v>451</v>
      </c>
      <c r="E1261" s="2"/>
      <c r="F1261" s="2"/>
      <c r="G1261" s="2"/>
      <c r="H1261" s="2"/>
    </row>
    <row r="1262" spans="2:8">
      <c r="B1262" s="2" t="s">
        <v>1710</v>
      </c>
      <c r="C1262" s="2">
        <v>33</v>
      </c>
      <c r="D1262" s="2" t="s">
        <v>451</v>
      </c>
      <c r="E1262" s="2"/>
      <c r="F1262" s="2"/>
      <c r="G1262" s="2"/>
      <c r="H1262" s="2"/>
    </row>
    <row r="1263" spans="2:8">
      <c r="B1263" s="2" t="s">
        <v>1711</v>
      </c>
      <c r="C1263" s="2">
        <v>27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30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31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27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28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23</v>
      </c>
      <c r="D1268" s="2" t="s">
        <v>451</v>
      </c>
      <c r="E1268" s="2"/>
      <c r="F1268" s="2"/>
      <c r="G1268" s="2"/>
      <c r="H1268" s="2"/>
    </row>
    <row r="1269" spans="2:8">
      <c r="B1269" s="2" t="s">
        <v>1717</v>
      </c>
      <c r="C1269" s="2">
        <v>24</v>
      </c>
      <c r="D1269" s="2" t="s">
        <v>451</v>
      </c>
      <c r="E1269" s="2"/>
      <c r="F1269" s="2"/>
      <c r="G1269" s="2"/>
      <c r="H1269" s="2"/>
    </row>
    <row r="1270" spans="2:8">
      <c r="B1270" s="2" t="s">
        <v>1718</v>
      </c>
      <c r="C1270" s="2">
        <v>22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17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14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14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13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14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12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23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24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19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15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5</v>
      </c>
      <c r="D1281" s="2" t="s">
        <v>451</v>
      </c>
      <c r="E1281" s="2"/>
      <c r="F1281" s="2"/>
      <c r="G1281" s="2"/>
      <c r="H1281" s="2"/>
    </row>
    <row r="1282" spans="2:8">
      <c r="B1282" s="2" t="s">
        <v>1730</v>
      </c>
      <c r="C1282" s="2">
        <v>17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10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14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11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15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15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31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29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26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31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28</v>
      </c>
      <c r="D1292" s="2" t="s">
        <v>451</v>
      </c>
      <c r="E1292" s="2"/>
      <c r="F1292" s="2"/>
      <c r="G1292" s="2"/>
      <c r="H1292" s="2"/>
    </row>
    <row r="1293" spans="2:8">
      <c r="B1293" s="2" t="s">
        <v>1741</v>
      </c>
      <c r="C1293" s="2">
        <v>23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24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22</v>
      </c>
      <c r="D1295" s="2" t="s">
        <v>451</v>
      </c>
      <c r="E1295" s="2"/>
      <c r="F1295" s="2"/>
      <c r="G1295" s="2"/>
      <c r="H1295" s="2"/>
    </row>
    <row r="1296" spans="2:8">
      <c r="B1296" s="2" t="s">
        <v>1744</v>
      </c>
      <c r="C1296" s="2">
        <v>27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27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28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26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25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26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25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25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23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21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25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28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29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26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25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24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25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16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24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28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28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28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30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31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21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13</v>
      </c>
      <c r="D1322" s="2" t="s">
        <v>451</v>
      </c>
      <c r="E1322" s="2"/>
      <c r="F1322" s="2"/>
      <c r="G1322" s="2"/>
      <c r="H1322" s="2"/>
    </row>
    <row r="1323" spans="2:8">
      <c r="B1323" s="2" t="s">
        <v>1771</v>
      </c>
      <c r="C1323" s="2">
        <v>9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8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11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15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18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17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17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24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28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23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23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19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18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19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18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17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19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18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15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26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25</v>
      </c>
      <c r="D1345" s="2" t="s">
        <v>451</v>
      </c>
      <c r="E1345" s="2"/>
      <c r="F1345" s="2"/>
      <c r="G1345" s="2"/>
      <c r="H1345" s="2"/>
    </row>
    <row r="1346" spans="2:8">
      <c r="B1346" s="2" t="s">
        <v>1794</v>
      </c>
      <c r="C1346" s="2">
        <v>23</v>
      </c>
      <c r="D1346" s="2" t="s">
        <v>451</v>
      </c>
      <c r="E1346" s="2"/>
      <c r="F1346" s="2"/>
      <c r="G1346" s="2"/>
      <c r="H1346" s="2"/>
    </row>
    <row r="1347" spans="2:8">
      <c r="B1347" s="2" t="s">
        <v>1795</v>
      </c>
      <c r="C1347" s="2">
        <v>29</v>
      </c>
      <c r="D1347" s="2" t="s">
        <v>451</v>
      </c>
      <c r="E1347" s="2"/>
      <c r="F1347" s="2"/>
      <c r="G1347" s="2"/>
      <c r="H1347" s="2"/>
    </row>
    <row r="1348" spans="2:8">
      <c r="B1348" s="2" t="s">
        <v>1796</v>
      </c>
      <c r="C1348" s="2">
        <v>28</v>
      </c>
      <c r="D1348" s="2" t="s">
        <v>451</v>
      </c>
      <c r="E1348" s="2"/>
      <c r="F1348" s="2"/>
      <c r="G1348" s="2"/>
      <c r="H1348" s="2"/>
    </row>
    <row r="1349" spans="2:8">
      <c r="B1349" s="2" t="s">
        <v>1797</v>
      </c>
      <c r="C1349" s="2">
        <v>27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28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29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28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33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32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31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21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21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21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21</v>
      </c>
      <c r="D1359" s="2" t="s">
        <v>451</v>
      </c>
      <c r="E1359" s="2"/>
      <c r="F1359" s="2"/>
      <c r="G1359" s="2"/>
      <c r="H1359" s="2"/>
    </row>
    <row r="1360" spans="2:8">
      <c r="B1360" s="2" t="s">
        <v>1808</v>
      </c>
      <c r="C1360" s="2">
        <v>20</v>
      </c>
      <c r="D1360" s="2" t="s">
        <v>451</v>
      </c>
      <c r="E1360" s="2"/>
      <c r="F1360" s="2"/>
      <c r="G1360" s="2"/>
      <c r="H1360" s="2"/>
    </row>
    <row r="1361" spans="2:8">
      <c r="B1361" s="2" t="s">
        <v>1809</v>
      </c>
      <c r="C1361" s="2">
        <v>24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21</v>
      </c>
      <c r="D1362" s="2" t="s">
        <v>451</v>
      </c>
      <c r="E1362" s="2"/>
      <c r="F1362" s="2"/>
      <c r="G1362" s="2"/>
      <c r="H1362" s="2"/>
    </row>
    <row r="1363" spans="2:8">
      <c r="B1363" s="2" t="s">
        <v>1811</v>
      </c>
      <c r="C1363" s="2">
        <v>27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26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24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22</v>
      </c>
      <c r="D1366" s="2" t="s">
        <v>451</v>
      </c>
      <c r="E1366" s="2"/>
      <c r="F1366" s="2"/>
      <c r="G1366" s="2"/>
      <c r="H1366" s="2"/>
    </row>
    <row r="1367" spans="2:8">
      <c r="B1367" s="2" t="s">
        <v>1815</v>
      </c>
      <c r="C1367" s="2">
        <v>25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26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27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25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28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29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28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14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17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18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18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18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17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5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28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26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29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27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26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19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21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22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21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12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11</v>
      </c>
      <c r="D1391" s="2" t="s">
        <v>451</v>
      </c>
      <c r="E1391" s="2"/>
      <c r="F1391" s="2"/>
      <c r="G1391" s="2"/>
      <c r="H1391" s="2"/>
    </row>
    <row r="1392" spans="2:8">
      <c r="B1392" s="2" t="s">
        <v>1840</v>
      </c>
      <c r="C1392" s="2">
        <v>13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18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19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20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22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21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29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29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27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26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25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26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29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30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29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30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30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29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28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28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26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18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21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23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24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35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32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30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36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32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32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31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27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22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26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27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27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29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27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28</v>
      </c>
      <c r="D1437" s="2" t="s">
        <v>451</v>
      </c>
      <c r="E1437" s="2"/>
      <c r="F1437" s="2"/>
      <c r="G1437" s="2"/>
      <c r="H1437" s="2"/>
    </row>
    <row r="1438" spans="2:8">
      <c r="B1438" s="2" t="s">
        <v>1886</v>
      </c>
      <c r="C1438" s="2">
        <v>27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19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26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28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30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28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30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28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26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26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22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22</v>
      </c>
      <c r="D1449" s="2" t="s">
        <v>451</v>
      </c>
      <c r="E1449" s="2"/>
      <c r="F1449" s="2"/>
      <c r="G1449" s="2"/>
      <c r="H1449" s="2"/>
    </row>
    <row r="1450" spans="2:8">
      <c r="B1450" s="2" t="s">
        <v>1898</v>
      </c>
      <c r="C1450" s="2">
        <v>22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22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24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34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35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31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44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44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37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29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14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19</v>
      </c>
      <c r="D1461" s="2" t="s">
        <v>451</v>
      </c>
      <c r="E1461" s="2"/>
      <c r="F1461" s="2"/>
      <c r="G1461" s="2"/>
      <c r="H1461" s="2"/>
    </row>
    <row r="1462" spans="2:8">
      <c r="B1462" s="2" t="s">
        <v>1910</v>
      </c>
      <c r="C1462" s="2">
        <v>22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26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28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27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25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24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29</v>
      </c>
      <c r="D1469" s="2" t="s">
        <v>451</v>
      </c>
      <c r="E1469" s="2"/>
      <c r="F1469" s="2"/>
      <c r="G1469" s="2"/>
      <c r="H1469" s="2"/>
    </row>
    <row r="1470" spans="2:8">
      <c r="B1470" s="2" t="s">
        <v>1918</v>
      </c>
      <c r="C1470" s="2">
        <v>30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28</v>
      </c>
      <c r="D1471" s="2" t="s">
        <v>451</v>
      </c>
      <c r="E1471" s="2"/>
      <c r="F1471" s="2"/>
      <c r="G1471" s="2"/>
      <c r="H1471" s="2"/>
    </row>
    <row r="1472" spans="2:8">
      <c r="B1472" s="2" t="s">
        <v>1920</v>
      </c>
      <c r="C1472" s="2">
        <v>30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31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29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32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32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30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24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28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30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31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19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19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19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18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16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28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31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25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24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21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32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34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1948</v>
      </c>
      <c r="C1500" s="2">
        <v>26</v>
      </c>
      <c r="D1500" s="2" t="s">
        <v>451</v>
      </c>
      <c r="E1500" s="2"/>
      <c r="F1500" s="2"/>
      <c r="G1500" s="2"/>
      <c r="H1500" s="2"/>
    </row>
    <row r="1501" spans="2:8">
      <c r="B1501" s="2" t="s">
        <v>1949</v>
      </c>
      <c r="C1501" s="2">
        <v>27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27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25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18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20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22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18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15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34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32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24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24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24</v>
      </c>
      <c r="D1513" s="2" t="s">
        <v>451</v>
      </c>
      <c r="E1513" s="2"/>
      <c r="F1513" s="2"/>
      <c r="G1513" s="2"/>
      <c r="H1513" s="2"/>
    </row>
    <row r="1514" spans="2:8">
      <c r="B1514" s="2" t="s">
        <v>1962</v>
      </c>
      <c r="C1514" s="2">
        <v>23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23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22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21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19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20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9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30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32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32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33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33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33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29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31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31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31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27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29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29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26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20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21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21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22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20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31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28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19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21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22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22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11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27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25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24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21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24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26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25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23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27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26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23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26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25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16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17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17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16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19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34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35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33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26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27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28</v>
      </c>
      <c r="D1572" s="2" t="s">
        <v>451</v>
      </c>
      <c r="E1572" s="2"/>
      <c r="F1572" s="2"/>
      <c r="G1572" s="2"/>
      <c r="H1572" s="2"/>
    </row>
    <row r="1573" spans="2:8">
      <c r="B1573" s="2" t="s">
        <v>2021</v>
      </c>
      <c r="C1573" s="2">
        <v>25</v>
      </c>
      <c r="D1573" s="2" t="s">
        <v>451</v>
      </c>
      <c r="E1573" s="2"/>
      <c r="F1573" s="2"/>
      <c r="G1573" s="2"/>
      <c r="H1573" s="2"/>
    </row>
    <row r="1574" spans="2:8">
      <c r="B1574" s="2" t="s">
        <v>2022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30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31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32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24</v>
      </c>
      <c r="D1578" s="2" t="s">
        <v>451</v>
      </c>
      <c r="E1578" s="2"/>
      <c r="F1578" s="2"/>
      <c r="G1578" s="2"/>
      <c r="H1578" s="2"/>
    </row>
    <row r="1579" spans="2:8">
      <c r="B1579" s="2" t="s">
        <v>2027</v>
      </c>
      <c r="C1579" s="2">
        <v>28</v>
      </c>
      <c r="D1579" s="2" t="s">
        <v>451</v>
      </c>
      <c r="E1579" s="2"/>
      <c r="F1579" s="2"/>
      <c r="G1579" s="2"/>
      <c r="H1579" s="2"/>
    </row>
    <row r="1580" spans="2:8">
      <c r="B1580" s="2" t="s">
        <v>2028</v>
      </c>
      <c r="C1580" s="2">
        <v>33</v>
      </c>
      <c r="D1580" s="2" t="s">
        <v>451</v>
      </c>
      <c r="E1580" s="2"/>
      <c r="F1580" s="2"/>
      <c r="G1580" s="2"/>
      <c r="H1580" s="2"/>
    </row>
    <row r="1581" spans="2:8">
      <c r="B1581" s="2" t="s">
        <v>2029</v>
      </c>
      <c r="C1581" s="2">
        <v>34</v>
      </c>
      <c r="D1581" s="2" t="s">
        <v>451</v>
      </c>
      <c r="E1581" s="2"/>
      <c r="F1581" s="2"/>
      <c r="G1581" s="2"/>
      <c r="H1581" s="2"/>
    </row>
    <row r="1582" spans="2:8">
      <c r="B1582" s="2" t="s">
        <v>2030</v>
      </c>
      <c r="C1582" s="2">
        <v>25</v>
      </c>
      <c r="D1582" s="2" t="s">
        <v>451</v>
      </c>
      <c r="E1582" s="2"/>
      <c r="F1582" s="2"/>
      <c r="G1582" s="2"/>
      <c r="H1582" s="2"/>
    </row>
    <row r="1583" spans="2:8">
      <c r="B1583" s="2" t="s">
        <v>2031</v>
      </c>
      <c r="C1583" s="2">
        <v>27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27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26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27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32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30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29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26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26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27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25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24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25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24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29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28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26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25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25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27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27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28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26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26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24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23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22</v>
      </c>
      <c r="D1617" s="2" t="s">
        <v>451</v>
      </c>
      <c r="E1617" s="2"/>
      <c r="F1617" s="2"/>
      <c r="G1617" s="2"/>
      <c r="H1617" s="2"/>
    </row>
    <row r="1618" spans="2:8">
      <c r="B1618" s="2" t="s">
        <v>2066</v>
      </c>
      <c r="C1618" s="2">
        <v>21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22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22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25</v>
      </c>
      <c r="D1621" s="2" t="s">
        <v>19</v>
      </c>
      <c r="E1621" s="2"/>
      <c r="F1621" s="2"/>
      <c r="G1621" s="2"/>
      <c r="H1621" s="2"/>
    </row>
    <row r="1622" spans="2:8">
      <c r="B1622" s="2" t="s">
        <v>2070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23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22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31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33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32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20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21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21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33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32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24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25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24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24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14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16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17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16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15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17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19</v>
      </c>
      <c r="D1646" s="2" t="s">
        <v>451</v>
      </c>
      <c r="E1646" s="2"/>
      <c r="F1646" s="2"/>
      <c r="G1646" s="2"/>
      <c r="H1646" s="2"/>
    </row>
    <row r="1647" spans="2:8">
      <c r="B1647" s="2" t="s">
        <v>2095</v>
      </c>
      <c r="C1647" s="2">
        <v>19</v>
      </c>
      <c r="D1647" s="2" t="s">
        <v>451</v>
      </c>
      <c r="E1647" s="2"/>
      <c r="F1647" s="2"/>
      <c r="G1647" s="2"/>
      <c r="H1647" s="2"/>
    </row>
    <row r="1648" spans="2:8">
      <c r="B1648" s="2" t="s">
        <v>2096</v>
      </c>
      <c r="C1648" s="2">
        <v>18</v>
      </c>
      <c r="D1648" s="2" t="s">
        <v>451</v>
      </c>
      <c r="E1648" s="2"/>
      <c r="F1648" s="2"/>
      <c r="G1648" s="2"/>
      <c r="H1648" s="2"/>
    </row>
    <row r="1649" spans="2:8">
      <c r="B1649" s="2" t="s">
        <v>2097</v>
      </c>
      <c r="C1649" s="2">
        <v>17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14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15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15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22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23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16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13</v>
      </c>
      <c r="D1656" s="2" t="s">
        <v>451</v>
      </c>
      <c r="E1656" s="2"/>
      <c r="F1656" s="2"/>
      <c r="G1656" s="2"/>
      <c r="H1656" s="2"/>
    </row>
    <row r="1657" spans="2:8">
      <c r="B1657" s="2" t="s">
        <v>2105</v>
      </c>
      <c r="C1657" s="2">
        <v>17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22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22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17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25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29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33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37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38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27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30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27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25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24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34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35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34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25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23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21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19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20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21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21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21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22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23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22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24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18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12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25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26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32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34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34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33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30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31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32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31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25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27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29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24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27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31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26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26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25</v>
      </c>
      <c r="D1711" s="2" t="s">
        <v>451</v>
      </c>
      <c r="E1711" s="2"/>
      <c r="F1711" s="2"/>
      <c r="G1711" s="2"/>
      <c r="H1711" s="2"/>
    </row>
    <row r="1712" spans="2:8">
      <c r="B1712" s="2" t="s">
        <v>2160</v>
      </c>
      <c r="C1712" s="2">
        <v>23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24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28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27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30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31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21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22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23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22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20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31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31</v>
      </c>
      <c r="D1724" s="2" t="s">
        <v>451</v>
      </c>
      <c r="E1724" s="2"/>
      <c r="F1724" s="2"/>
      <c r="G1724" s="2"/>
      <c r="H1724" s="2"/>
    </row>
    <row r="1725" spans="2:8">
      <c r="B1725" s="2" t="s">
        <v>2173</v>
      </c>
      <c r="C1725" s="2">
        <v>30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24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25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24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30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24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25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26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30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32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31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29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28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25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23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21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27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29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29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10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23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27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25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23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21</v>
      </c>
      <c r="D1754" s="2" t="s">
        <v>451</v>
      </c>
      <c r="E1754" s="2"/>
      <c r="F1754" s="2"/>
      <c r="G1754" s="2"/>
      <c r="H1754" s="2"/>
    </row>
    <row r="1755" spans="2:8">
      <c r="B1755" s="2" t="s">
        <v>2203</v>
      </c>
      <c r="C1755" s="2">
        <v>21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20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21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24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25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29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26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24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34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33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32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33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35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31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29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27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30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30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29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31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25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27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27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24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24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23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22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20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24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21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26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25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25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23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23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25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28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26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25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24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22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23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21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20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27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28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30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28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25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25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26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26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22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30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28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28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24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20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23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25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27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21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21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20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34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33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32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26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29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29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28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28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23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25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27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27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35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39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39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23</v>
      </c>
      <c r="D1847" s="2" t="s">
        <v>451</v>
      </c>
      <c r="E1847" s="2"/>
      <c r="F1847" s="2"/>
      <c r="G1847" s="2"/>
      <c r="H1847" s="2"/>
    </row>
    <row r="1848" spans="2:8">
      <c r="B1848" s="2" t="s">
        <v>2296</v>
      </c>
      <c r="C1848" s="2">
        <v>19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21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22</v>
      </c>
      <c r="D1850" s="2" t="s">
        <v>451</v>
      </c>
      <c r="E1850" s="2"/>
      <c r="F1850" s="2"/>
      <c r="G1850" s="2"/>
      <c r="H1850" s="2"/>
    </row>
    <row r="1851" spans="2:8">
      <c r="B1851" s="2" t="s">
        <v>2299</v>
      </c>
      <c r="C1851" s="2">
        <v>21</v>
      </c>
      <c r="D1851" s="2" t="s">
        <v>451</v>
      </c>
      <c r="E1851" s="2"/>
      <c r="F1851" s="2"/>
      <c r="G1851" s="2"/>
      <c r="H1851" s="2"/>
    </row>
    <row r="1852" spans="2:8">
      <c r="B1852" s="2" t="s">
        <v>2300</v>
      </c>
      <c r="C1852" s="2">
        <v>25</v>
      </c>
      <c r="D1852" s="2" t="s">
        <v>451</v>
      </c>
      <c r="E1852" s="2"/>
      <c r="F1852" s="2"/>
      <c r="G1852" s="2"/>
      <c r="H1852" s="2"/>
    </row>
    <row r="1853" spans="2:8">
      <c r="B1853" s="2" t="s">
        <v>2301</v>
      </c>
      <c r="C1853" s="2">
        <v>23</v>
      </c>
      <c r="D1853" s="2" t="s">
        <v>451</v>
      </c>
      <c r="E1853" s="2"/>
      <c r="F1853" s="2"/>
      <c r="G1853" s="2"/>
      <c r="H1853" s="2"/>
    </row>
    <row r="1854" spans="2:8">
      <c r="B1854" s="2" t="s">
        <v>2302</v>
      </c>
      <c r="C1854" s="2">
        <v>33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35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34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26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29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24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11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19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17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16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17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30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33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33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26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14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16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23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24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23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28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31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33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29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29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28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25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26</v>
      </c>
      <c r="D1887" s="2" t="s">
        <v>451</v>
      </c>
      <c r="E1887" s="2"/>
      <c r="F1887" s="2"/>
      <c r="G1887" s="2"/>
      <c r="H1887" s="2"/>
    </row>
    <row r="1888" spans="2:8">
      <c r="B1888" s="2" t="s">
        <v>2336</v>
      </c>
      <c r="C1888" s="2">
        <v>24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20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22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14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14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11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20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22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22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22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21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27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27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25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24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30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29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29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16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17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19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22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34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31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27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27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26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27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26</v>
      </c>
      <c r="D1919" s="2" t="s">
        <v>451</v>
      </c>
      <c r="E1919" s="2"/>
      <c r="F1919" s="2"/>
      <c r="G1919" s="2"/>
      <c r="H1919" s="2"/>
    </row>
    <row r="1920" spans="2:8">
      <c r="B1920" s="2" t="s">
        <v>2368</v>
      </c>
      <c r="C1920" s="2">
        <v>24</v>
      </c>
      <c r="D1920" s="2" t="s">
        <v>451</v>
      </c>
      <c r="E1920" s="2"/>
      <c r="F1920" s="2"/>
      <c r="G1920" s="2"/>
      <c r="H1920" s="2"/>
    </row>
    <row r="1921" spans="2:8">
      <c r="B1921" s="2" t="s">
        <v>2369</v>
      </c>
      <c r="C1921" s="2">
        <v>36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35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26</v>
      </c>
      <c r="D1923" s="2" t="s">
        <v>451</v>
      </c>
      <c r="E1923" s="2"/>
      <c r="F1923" s="2"/>
      <c r="G1923" s="2"/>
      <c r="H1923" s="2"/>
    </row>
    <row r="1924" spans="2:8">
      <c r="B1924" s="2" t="s">
        <v>2372</v>
      </c>
      <c r="C1924" s="2">
        <v>32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31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35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29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28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27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29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10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24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23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23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22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19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28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26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22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19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19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29</v>
      </c>
      <c r="D1945" s="2" t="s">
        <v>451</v>
      </c>
      <c r="E1945" s="2"/>
      <c r="F1945" s="2"/>
      <c r="G1945" s="2"/>
      <c r="H1945" s="2"/>
    </row>
    <row r="1946" spans="2:8">
      <c r="B1946" s="2" t="s">
        <v>2394</v>
      </c>
      <c r="C1946" s="2">
        <v>28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26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26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23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22</v>
      </c>
      <c r="D1950" s="2" t="s">
        <v>451</v>
      </c>
      <c r="E1950" s="2"/>
      <c r="F1950" s="2"/>
      <c r="G1950" s="2"/>
      <c r="H1950" s="2"/>
    </row>
    <row r="1951" spans="2:8">
      <c r="B1951" s="2" t="s">
        <v>2399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31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31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24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22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20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25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26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15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17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18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20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23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26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25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26</v>
      </c>
      <c r="D1967" s="2" t="s">
        <v>451</v>
      </c>
      <c r="E1967" s="2"/>
      <c r="F1967" s="2"/>
      <c r="G1967" s="2"/>
      <c r="H1967" s="2"/>
    </row>
    <row r="1968" spans="2:8">
      <c r="B1968" s="2" t="s">
        <v>2416</v>
      </c>
      <c r="C1968" s="2">
        <v>25</v>
      </c>
      <c r="D1968" s="2" t="s">
        <v>451</v>
      </c>
      <c r="E1968" s="2"/>
      <c r="F1968" s="2"/>
      <c r="G1968" s="2"/>
      <c r="H1968" s="2"/>
    </row>
    <row r="1969" spans="2:8">
      <c r="B1969" s="2" t="s">
        <v>2417</v>
      </c>
      <c r="C1969" s="2">
        <v>26</v>
      </c>
      <c r="D1969" s="2" t="s">
        <v>451</v>
      </c>
      <c r="E1969" s="2"/>
      <c r="F1969" s="2"/>
      <c r="G1969" s="2"/>
      <c r="H1969" s="2"/>
    </row>
    <row r="1970" spans="2:8">
      <c r="B1970" s="2" t="s">
        <v>2418</v>
      </c>
      <c r="C1970" s="2">
        <v>25</v>
      </c>
      <c r="D1970" s="2" t="s">
        <v>451</v>
      </c>
      <c r="E1970" s="2"/>
      <c r="F1970" s="2"/>
      <c r="G1970" s="2"/>
      <c r="H1970" s="2"/>
    </row>
    <row r="1971" spans="2:8">
      <c r="B1971" s="2" t="s">
        <v>2419</v>
      </c>
      <c r="C1971" s="2">
        <v>13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15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17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16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22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24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26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12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19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21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24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22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24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23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22</v>
      </c>
      <c r="D1986" s="2" t="s">
        <v>451</v>
      </c>
      <c r="E1986" s="2"/>
      <c r="F1986" s="2"/>
      <c r="G1986" s="2"/>
      <c r="H1986" s="2"/>
    </row>
    <row r="1987" spans="2:8">
      <c r="B1987" s="2" t="s">
        <v>2435</v>
      </c>
      <c r="C1987" s="2">
        <v>23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21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20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27</v>
      </c>
      <c r="D1990" s="2" t="s">
        <v>451</v>
      </c>
      <c r="E1990" s="2"/>
      <c r="F1990" s="2"/>
      <c r="G1990" s="2"/>
      <c r="H1990" s="2"/>
    </row>
    <row r="1991" spans="2:8">
      <c r="B1991" s="2" t="s">
        <v>2439</v>
      </c>
      <c r="C1991" s="2">
        <v>26</v>
      </c>
      <c r="D1991" s="2" t="s">
        <v>451</v>
      </c>
      <c r="E1991" s="2"/>
      <c r="F1991" s="2"/>
      <c r="G1991" s="2"/>
      <c r="H1991" s="2"/>
    </row>
    <row r="1992" spans="2:8">
      <c r="B1992" s="2" t="s">
        <v>2440</v>
      </c>
      <c r="C1992" s="2">
        <v>24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24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18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19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19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19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20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22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19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22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22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20</v>
      </c>
      <c r="D2006" s="2" t="s">
        <v>451</v>
      </c>
      <c r="E2006" s="2"/>
      <c r="F2006" s="2"/>
      <c r="G2006" s="2"/>
      <c r="H2006" s="2"/>
    </row>
    <row r="2007" spans="2:8">
      <c r="B2007" s="2" t="s">
        <v>2455</v>
      </c>
      <c r="C2007" s="2">
        <v>19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18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17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23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27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30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11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12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25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22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23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30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33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34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34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22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31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30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26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30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33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27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19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20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19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19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20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28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28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28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27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26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28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27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25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25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26</v>
      </c>
      <c r="D2046" s="2" t="s">
        <v>451</v>
      </c>
      <c r="E2046" s="2"/>
      <c r="F2046" s="2"/>
      <c r="G2046" s="2"/>
      <c r="H2046" s="2"/>
    </row>
    <row r="2047" spans="2:8">
      <c r="B2047" s="2" t="s">
        <v>2495</v>
      </c>
      <c r="C2047" s="2">
        <v>26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26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24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29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28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32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30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26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26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25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24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26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25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25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25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26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31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31</v>
      </c>
      <c r="D2065" s="2" t="s">
        <v>451</v>
      </c>
      <c r="E2065" s="2"/>
      <c r="F2065" s="2"/>
      <c r="G2065" s="2"/>
      <c r="H2065" s="2"/>
    </row>
    <row r="2066" spans="2:8">
      <c r="B2066" s="2" t="s">
        <v>2514</v>
      </c>
      <c r="C2066" s="2">
        <v>29</v>
      </c>
      <c r="D2066" s="2" t="s">
        <v>451</v>
      </c>
      <c r="E2066" s="2"/>
      <c r="F2066" s="2"/>
      <c r="G2066" s="2"/>
      <c r="H2066" s="2"/>
    </row>
    <row r="2067" spans="2:8">
      <c r="B2067" s="2" t="s">
        <v>2515</v>
      </c>
      <c r="C2067" s="2">
        <v>28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28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29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27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24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15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15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27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28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16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21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24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25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24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20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20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20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21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21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20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28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29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29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29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12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13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12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12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32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28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30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30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26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22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24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20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27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31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30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20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21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24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25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26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28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22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25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25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32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32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32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15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16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17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18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17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24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21</v>
      </c>
      <c r="D2134" s="2" t="s">
        <v>451</v>
      </c>
      <c r="E2134" s="2"/>
      <c r="F2134" s="2"/>
      <c r="G2134" s="2"/>
      <c r="H2134" s="2"/>
    </row>
    <row r="2135" spans="2:8">
      <c r="B2135" s="2" t="s">
        <v>2583</v>
      </c>
      <c r="C2135" s="2">
        <v>23</v>
      </c>
      <c r="D2135" s="2" t="s">
        <v>451</v>
      </c>
      <c r="E2135" s="2"/>
      <c r="F2135" s="2"/>
      <c r="G2135" s="2"/>
      <c r="H2135" s="2"/>
    </row>
    <row r="2136" spans="2:8">
      <c r="B2136" s="2" t="s">
        <v>2584</v>
      </c>
      <c r="C2136" s="2">
        <v>25</v>
      </c>
      <c r="D2136" s="2" t="s">
        <v>451</v>
      </c>
      <c r="E2136" s="2"/>
      <c r="F2136" s="2"/>
      <c r="G2136" s="2"/>
      <c r="H2136" s="2"/>
    </row>
    <row r="2137" spans="2:8">
      <c r="B2137" s="2" t="s">
        <v>2585</v>
      </c>
      <c r="C2137" s="2">
        <v>22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24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26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23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24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25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24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20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22</v>
      </c>
      <c r="D2145" s="2" t="s">
        <v>451</v>
      </c>
      <c r="E2145" s="2"/>
      <c r="F2145" s="2"/>
      <c r="G2145" s="2"/>
      <c r="H2145" s="2"/>
    </row>
    <row r="2146" spans="2:8">
      <c r="B2146" s="2" t="s">
        <v>2594</v>
      </c>
      <c r="C2146" s="2">
        <v>21</v>
      </c>
      <c r="D2146" s="2" t="s">
        <v>451</v>
      </c>
      <c r="E2146" s="2"/>
      <c r="F2146" s="2"/>
      <c r="G2146" s="2"/>
      <c r="H2146" s="2"/>
    </row>
    <row r="2147" spans="2:8">
      <c r="B2147" s="2" t="s">
        <v>2595</v>
      </c>
      <c r="C2147" s="2">
        <v>21</v>
      </c>
      <c r="D2147" s="2" t="s">
        <v>451</v>
      </c>
      <c r="E2147" s="2"/>
      <c r="F2147" s="2"/>
      <c r="G2147" s="2"/>
      <c r="H2147" s="2"/>
    </row>
    <row r="2148" spans="2:8">
      <c r="B2148" s="2" t="s">
        <v>2596</v>
      </c>
      <c r="C2148" s="2">
        <v>19</v>
      </c>
      <c r="D2148" s="2" t="s">
        <v>451</v>
      </c>
      <c r="E2148" s="2"/>
      <c r="F2148" s="2"/>
      <c r="G2148" s="2"/>
      <c r="H2148" s="2"/>
    </row>
    <row r="2149" spans="2:8">
      <c r="B2149" s="2" t="s">
        <v>2597</v>
      </c>
      <c r="C2149" s="2">
        <v>17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22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18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28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29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30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30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18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21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23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32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36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18</v>
      </c>
      <c r="D2161" s="2" t="s">
        <v>451</v>
      </c>
      <c r="E2161" s="2"/>
      <c r="F2161" s="2"/>
      <c r="G2161" s="2"/>
      <c r="H2161" s="2"/>
    </row>
    <row r="2162" spans="2:8">
      <c r="B2162" s="2" t="s">
        <v>2610</v>
      </c>
      <c r="C2162" s="2">
        <v>19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33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32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30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30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27</v>
      </c>
      <c r="D2167" s="2" t="s">
        <v>451</v>
      </c>
      <c r="E2167" s="2"/>
      <c r="F2167" s="2"/>
      <c r="G2167" s="2"/>
      <c r="H2167" s="2"/>
    </row>
    <row r="2168" spans="2:8">
      <c r="B2168" s="2" t="s">
        <v>2616</v>
      </c>
      <c r="C2168" s="2">
        <v>34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37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39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39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28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25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15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36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37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34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19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21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24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33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31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29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30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30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28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13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18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28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28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28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28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27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16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28</v>
      </c>
      <c r="D2195" s="2" t="s">
        <v>451</v>
      </c>
      <c r="E2195" s="2"/>
      <c r="F2195" s="2"/>
      <c r="G2195" s="2"/>
      <c r="H2195" s="2"/>
    </row>
    <row r="2196" spans="2:8">
      <c r="B2196" s="2" t="s">
        <v>2644</v>
      </c>
      <c r="C2196" s="2">
        <v>27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24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35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32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37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35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35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31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38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33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26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31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29</v>
      </c>
      <c r="D2210" s="2" t="s">
        <v>451</v>
      </c>
      <c r="E2210" s="2"/>
      <c r="F2210" s="2"/>
      <c r="G2210" s="2"/>
      <c r="H2210" s="2"/>
    </row>
    <row r="2211" spans="2:8">
      <c r="B2211" s="2" t="s">
        <v>2659</v>
      </c>
      <c r="C2211" s="2">
        <v>27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25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23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21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22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29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30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30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26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26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26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25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22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26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26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23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29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26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33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32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31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31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29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30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28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27</v>
      </c>
      <c r="D2236" s="2" t="s">
        <v>451</v>
      </c>
      <c r="E2236" s="2"/>
      <c r="F2236" s="2"/>
      <c r="G2236" s="2"/>
      <c r="H2236" s="2"/>
    </row>
    <row r="2237" spans="2:8">
      <c r="B2237" s="2" t="s">
        <v>2685</v>
      </c>
      <c r="C2237" s="2">
        <v>24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23</v>
      </c>
      <c r="D2238" s="2" t="s">
        <v>451</v>
      </c>
      <c r="E2238" s="2"/>
      <c r="F2238" s="2"/>
      <c r="G2238" s="2"/>
      <c r="H2238" s="2"/>
    </row>
    <row r="2239" spans="2:8">
      <c r="B2239" s="2" t="s">
        <v>2687</v>
      </c>
      <c r="C2239" s="2">
        <v>25</v>
      </c>
      <c r="D2239" s="2" t="s">
        <v>451</v>
      </c>
      <c r="E2239" s="2"/>
      <c r="F2239" s="2"/>
      <c r="G2239" s="2"/>
      <c r="H2239" s="2"/>
    </row>
    <row r="2240" spans="2:8">
      <c r="B2240" s="2" t="s">
        <v>2688</v>
      </c>
      <c r="C2240" s="2">
        <v>23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29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28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25</v>
      </c>
      <c r="D2243" s="2" t="s">
        <v>451</v>
      </c>
      <c r="E2243" s="2"/>
      <c r="F2243" s="2"/>
      <c r="G2243" s="2"/>
      <c r="H2243" s="2"/>
    </row>
    <row r="2244" spans="2:8">
      <c r="B2244" s="2" t="s">
        <v>2692</v>
      </c>
      <c r="C2244" s="2">
        <v>27</v>
      </c>
      <c r="D2244" s="2" t="s">
        <v>451</v>
      </c>
      <c r="E2244" s="2"/>
      <c r="F2244" s="2"/>
      <c r="G2244" s="2"/>
      <c r="H2244" s="2"/>
    </row>
    <row r="2245" spans="2:8">
      <c r="B2245" s="2" t="s">
        <v>2693</v>
      </c>
      <c r="C2245" s="2">
        <v>28</v>
      </c>
      <c r="D2245" s="2" t="s">
        <v>451</v>
      </c>
      <c r="E2245" s="2"/>
      <c r="F2245" s="2"/>
      <c r="G2245" s="2"/>
      <c r="H2245" s="2"/>
    </row>
    <row r="2246" spans="2:8">
      <c r="B2246" s="2" t="s">
        <v>2694</v>
      </c>
      <c r="C2246" s="2">
        <v>27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32</v>
      </c>
      <c r="D2247" s="2" t="s">
        <v>451</v>
      </c>
      <c r="E2247" s="2"/>
      <c r="F2247" s="2"/>
      <c r="G2247" s="2"/>
      <c r="H2247" s="2"/>
    </row>
    <row r="2248" spans="2:8">
      <c r="B2248" s="2" t="s">
        <v>2696</v>
      </c>
      <c r="C2248" s="2">
        <v>26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27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27</v>
      </c>
      <c r="D2250" s="2" t="s">
        <v>19</v>
      </c>
      <c r="E2250" s="2"/>
      <c r="F2250" s="2"/>
      <c r="G2250" s="2"/>
      <c r="H2250" s="2"/>
    </row>
    <row r="2251" spans="2:8">
      <c r="B2251" s="2" t="s">
        <v>2699</v>
      </c>
      <c r="C2251" s="2">
        <v>35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36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34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31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32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32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33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27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29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29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32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31</v>
      </c>
      <c r="D2264" s="2" t="s">
        <v>451</v>
      </c>
      <c r="E2264" s="2"/>
      <c r="F2264" s="2"/>
      <c r="G2264" s="2"/>
      <c r="H2264" s="2"/>
    </row>
    <row r="2265" spans="2:8">
      <c r="B2265" s="2" t="s">
        <v>2713</v>
      </c>
      <c r="C2265" s="2">
        <v>33</v>
      </c>
      <c r="D2265" s="2" t="s">
        <v>451</v>
      </c>
      <c r="E2265" s="2"/>
      <c r="F2265" s="2"/>
      <c r="G2265" s="2"/>
      <c r="H2265" s="2"/>
    </row>
    <row r="2266" spans="2:8">
      <c r="B2266" s="2" t="s">
        <v>2714</v>
      </c>
      <c r="C2266" s="2">
        <v>30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34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30</v>
      </c>
      <c r="D2268" s="2" t="s">
        <v>451</v>
      </c>
      <c r="E2268" s="2"/>
      <c r="F2268" s="2"/>
      <c r="G2268" s="2"/>
      <c r="H2268" s="2"/>
    </row>
    <row r="2269" spans="2:8">
      <c r="B2269" s="2" t="s">
        <v>2717</v>
      </c>
      <c r="C2269" s="2">
        <v>30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26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31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30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29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30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29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27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32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31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28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32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31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28</v>
      </c>
      <c r="D2282" s="2" t="s">
        <v>451</v>
      </c>
      <c r="E2282" s="2"/>
      <c r="F2282" s="2"/>
      <c r="G2282" s="2"/>
      <c r="H2282" s="2"/>
    </row>
    <row r="2283" spans="2:8">
      <c r="B2283" s="2" t="s">
        <v>2731</v>
      </c>
      <c r="C2283" s="2">
        <v>27</v>
      </c>
      <c r="D2283" s="2" t="s">
        <v>451</v>
      </c>
      <c r="E2283" s="2"/>
      <c r="F2283" s="2"/>
      <c r="G2283" s="2"/>
      <c r="H2283" s="2"/>
    </row>
    <row r="2284" spans="2:8">
      <c r="B2284" s="2" t="s">
        <v>2732</v>
      </c>
      <c r="C2284" s="2">
        <v>22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25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26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35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37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29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28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19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21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21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22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23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23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26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26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20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22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24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25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26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25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21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37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34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29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27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18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20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21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22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24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28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27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24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22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22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21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20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19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18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28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27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26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32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35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34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27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26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25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28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27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35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33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31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29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27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23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28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27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26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29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30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30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29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17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14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19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20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21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32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33</v>
      </c>
      <c r="D2359" s="2" t="s">
        <v>451</v>
      </c>
      <c r="E2359" s="2"/>
      <c r="F2359" s="2"/>
      <c r="G2359" s="2"/>
      <c r="H2359" s="2"/>
    </row>
    <row r="2360" spans="2:8">
      <c r="B2360" s="2" t="s">
        <v>2808</v>
      </c>
      <c r="C2360" s="2">
        <v>25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22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22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21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21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18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16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16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26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30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32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31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28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25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14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7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18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18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25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26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32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30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22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25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27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30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22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21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20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26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23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23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22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20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21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30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27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23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27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29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29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28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26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22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31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29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28</v>
      </c>
      <c r="D2409" s="2" t="s">
        <v>451</v>
      </c>
      <c r="E2409" s="2"/>
      <c r="F2409" s="2"/>
      <c r="G2409" s="2"/>
      <c r="H2409" s="2"/>
    </row>
    <row r="2410" spans="2:8">
      <c r="B2410" s="2" t="s">
        <v>2858</v>
      </c>
      <c r="C2410" s="2">
        <v>26</v>
      </c>
      <c r="D2410" s="2" t="s">
        <v>451</v>
      </c>
      <c r="E2410" s="2"/>
      <c r="F2410" s="2"/>
      <c r="G2410" s="2"/>
      <c r="H2410" s="2"/>
    </row>
    <row r="2411" spans="2:8">
      <c r="B2411" s="2" t="s">
        <v>2859</v>
      </c>
      <c r="C2411" s="2">
        <v>30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28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23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24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25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30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29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28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28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29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34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32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23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27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26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37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32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18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22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23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24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23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22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21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21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34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33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30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32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23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23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21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28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30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25</v>
      </c>
      <c r="D2448" s="2" t="s">
        <v>451</v>
      </c>
      <c r="E2448" s="2"/>
      <c r="F2448" s="2"/>
      <c r="G2448" s="2"/>
      <c r="H2448" s="2"/>
    </row>
    <row r="2449" spans="2:8">
      <c r="B2449" s="2" t="s">
        <v>2897</v>
      </c>
      <c r="C2449" s="2">
        <v>25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25</v>
      </c>
      <c r="D2450" s="2" t="s">
        <v>451</v>
      </c>
      <c r="E2450" s="2"/>
      <c r="F2450" s="2"/>
      <c r="G2450" s="2"/>
      <c r="H2450" s="2"/>
    </row>
    <row r="2451" spans="2:8">
      <c r="B2451" s="2" t="s">
        <v>2899</v>
      </c>
      <c r="C2451" s="2">
        <v>24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31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28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31</v>
      </c>
      <c r="D2454" s="2" t="s">
        <v>451</v>
      </c>
      <c r="E2454" s="2"/>
      <c r="F2454" s="2"/>
      <c r="G2454" s="2"/>
      <c r="H2454" s="2"/>
    </row>
    <row r="2455" spans="2:8">
      <c r="B2455" s="2" t="s">
        <v>2903</v>
      </c>
      <c r="C2455" s="2">
        <v>33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35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31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28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25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24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22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23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21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21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20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19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33</v>
      </c>
      <c r="D2467" s="2" t="s">
        <v>451</v>
      </c>
      <c r="E2467" s="2"/>
      <c r="F2467" s="2"/>
      <c r="G2467" s="2"/>
      <c r="H2467" s="2"/>
    </row>
    <row r="2468" spans="2:8">
      <c r="B2468" s="2" t="s">
        <v>2916</v>
      </c>
      <c r="C2468" s="2">
        <v>32</v>
      </c>
      <c r="D2468" s="2" t="s">
        <v>451</v>
      </c>
      <c r="E2468" s="2"/>
      <c r="F2468" s="2"/>
      <c r="G2468" s="2"/>
      <c r="H2468" s="2"/>
    </row>
    <row r="2469" spans="2:8">
      <c r="B2469" s="2" t="s">
        <v>2917</v>
      </c>
      <c r="C2469" s="2">
        <v>28</v>
      </c>
      <c r="D2469" s="2" t="s">
        <v>451</v>
      </c>
      <c r="E2469" s="2"/>
      <c r="F2469" s="2"/>
      <c r="G2469" s="2"/>
      <c r="H2469" s="2"/>
    </row>
    <row r="2470" spans="2:8">
      <c r="B2470" s="2" t="s">
        <v>2918</v>
      </c>
      <c r="C2470" s="2">
        <v>25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34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29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19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22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24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25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46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24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24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25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24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28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30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31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30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27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24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24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16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18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21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22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27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26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23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34</v>
      </c>
      <c r="D2498" s="2" t="s">
        <v>451</v>
      </c>
      <c r="E2498" s="2"/>
      <c r="F2498" s="2"/>
      <c r="G2498" s="2"/>
      <c r="H2498" s="2"/>
    </row>
    <row r="2499" spans="2:8">
      <c r="B2499" s="2" t="s">
        <v>2947</v>
      </c>
      <c r="C2499" s="2">
        <v>34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26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26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25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23</v>
      </c>
      <c r="D2503" s="2" t="s">
        <v>451</v>
      </c>
      <c r="E2503" s="2"/>
      <c r="F2503" s="2"/>
      <c r="G2503" s="2"/>
      <c r="H2503" s="2"/>
    </row>
    <row r="2504" spans="2:8">
      <c r="B2504" s="2" t="s">
        <v>2952</v>
      </c>
      <c r="C2504" s="2">
        <v>24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23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28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25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33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28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28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27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31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29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29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28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28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22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23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22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24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25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28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27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25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25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18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22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25</v>
      </c>
      <c r="D2530" s="2" t="s">
        <v>451</v>
      </c>
      <c r="E2530" s="2"/>
      <c r="F2530" s="2"/>
      <c r="G2530" s="2"/>
      <c r="H2530" s="2"/>
    </row>
    <row r="2531" spans="2:8">
      <c r="B2531" s="2" t="s">
        <v>2979</v>
      </c>
      <c r="C2531" s="2">
        <v>25</v>
      </c>
      <c r="D2531" s="2" t="s">
        <v>451</v>
      </c>
      <c r="E2531" s="2"/>
      <c r="F2531" s="2"/>
      <c r="G2531" s="2"/>
      <c r="H2531" s="2"/>
    </row>
    <row r="2532" spans="2:8">
      <c r="B2532" s="2" t="s">
        <v>2980</v>
      </c>
      <c r="C2532" s="2">
        <v>23</v>
      </c>
      <c r="D2532" s="2" t="s">
        <v>451</v>
      </c>
      <c r="E2532" s="2"/>
      <c r="F2532" s="2"/>
      <c r="G2532" s="2"/>
      <c r="H2532" s="2"/>
    </row>
    <row r="2533" spans="2:8">
      <c r="B2533" s="2" t="s">
        <v>2981</v>
      </c>
      <c r="C2533" s="2">
        <v>23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23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33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32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31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41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28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28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29</v>
      </c>
      <c r="D2541" s="2" t="s">
        <v>451</v>
      </c>
      <c r="E2541" s="2"/>
      <c r="F2541" s="2"/>
      <c r="G2541" s="2"/>
      <c r="H2541" s="2"/>
    </row>
    <row r="2542" spans="2:8">
      <c r="B2542" s="2" t="s">
        <v>2990</v>
      </c>
      <c r="C2542" s="2">
        <v>30</v>
      </c>
      <c r="D2542" s="2" t="s">
        <v>451</v>
      </c>
      <c r="E2542" s="2"/>
      <c r="F2542" s="2"/>
      <c r="G2542" s="2"/>
      <c r="H2542" s="2"/>
    </row>
    <row r="2543" spans="2:8">
      <c r="B2543" s="2" t="s">
        <v>2991</v>
      </c>
      <c r="C2543" s="2">
        <v>29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28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27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29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30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27</v>
      </c>
      <c r="D2548" s="2" t="s">
        <v>451</v>
      </c>
      <c r="E2548" s="2"/>
      <c r="F2548" s="2"/>
      <c r="G2548" s="2"/>
      <c r="H2548" s="2"/>
    </row>
    <row r="2549" spans="2:8">
      <c r="B2549" s="2" t="s">
        <v>2997</v>
      </c>
      <c r="C2549" s="2">
        <v>27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27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27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28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27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29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30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17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18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20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22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21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24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23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22</v>
      </c>
      <c r="D2566" s="2" t="s">
        <v>451</v>
      </c>
      <c r="E2566" s="2"/>
      <c r="F2566" s="2"/>
      <c r="G2566" s="2"/>
      <c r="H2566" s="2"/>
    </row>
    <row r="2567" spans="2:8">
      <c r="B2567" s="2" t="s">
        <v>3015</v>
      </c>
      <c r="C2567" s="2">
        <v>24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26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27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28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32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32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32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30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35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36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32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25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25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25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24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25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31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31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30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28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20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18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18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17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32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31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25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24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22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31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31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25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24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24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26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27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26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28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28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26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46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22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22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21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35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32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24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29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28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28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21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24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30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30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29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26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26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27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27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25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23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22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22</v>
      </c>
      <c r="D2637" s="2" t="s">
        <v>451</v>
      </c>
      <c r="E2637" s="2"/>
      <c r="F2637" s="2"/>
      <c r="G2637" s="2"/>
      <c r="H2637" s="2"/>
    </row>
    <row r="2638" spans="2:8">
      <c r="B2638" s="2" t="s">
        <v>3086</v>
      </c>
      <c r="C2638" s="2">
        <v>25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25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23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23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23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26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29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32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26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26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23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31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30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19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20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25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24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24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23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23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17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21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22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28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28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26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28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27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29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23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25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25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27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25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27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28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28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29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29</v>
      </c>
      <c r="D2682" s="2" t="s">
        <v>451</v>
      </c>
      <c r="E2682" s="2"/>
      <c r="F2682" s="2"/>
      <c r="G2682" s="2"/>
      <c r="H2682" s="2"/>
    </row>
    <row r="2683" spans="2:8">
      <c r="B2683" s="2" t="s">
        <v>3131</v>
      </c>
      <c r="C2683" s="2">
        <v>27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28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24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30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23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22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20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23</v>
      </c>
      <c r="D2690" s="2" t="s">
        <v>451</v>
      </c>
      <c r="E2690" s="2"/>
      <c r="F2690" s="2"/>
      <c r="G2690" s="2"/>
      <c r="H2690" s="2"/>
    </row>
    <row r="2691" spans="2:8">
      <c r="B2691" s="2" t="s">
        <v>3139</v>
      </c>
      <c r="C2691" s="2">
        <v>23</v>
      </c>
      <c r="D2691" s="2" t="s">
        <v>451</v>
      </c>
      <c r="E2691" s="2"/>
      <c r="F2691" s="2"/>
      <c r="G2691" s="2"/>
      <c r="H2691" s="2"/>
    </row>
    <row r="2692" spans="2:8">
      <c r="B2692" s="2" t="s">
        <v>3140</v>
      </c>
      <c r="C2692" s="2">
        <v>22</v>
      </c>
      <c r="D2692" s="2" t="s">
        <v>451</v>
      </c>
      <c r="E2692" s="2"/>
      <c r="F2692" s="2"/>
      <c r="G2692" s="2"/>
      <c r="H2692" s="2"/>
    </row>
    <row r="2693" spans="2:8">
      <c r="B2693" s="2" t="s">
        <v>3141</v>
      </c>
      <c r="C2693" s="2">
        <v>22</v>
      </c>
      <c r="D2693" s="2" t="s">
        <v>451</v>
      </c>
      <c r="E2693" s="2"/>
      <c r="F2693" s="2"/>
      <c r="G2693" s="2"/>
      <c r="H2693" s="2"/>
    </row>
    <row r="2694" spans="2:8">
      <c r="B2694" s="2" t="s">
        <v>3142</v>
      </c>
      <c r="C2694" s="2">
        <v>23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24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26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31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29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23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23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22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23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22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31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29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28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30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27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34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32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24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23</v>
      </c>
      <c r="D2712" s="2" t="s">
        <v>451</v>
      </c>
      <c r="E2712" s="2"/>
      <c r="F2712" s="2"/>
      <c r="G2712" s="2"/>
      <c r="H2712" s="2"/>
    </row>
    <row r="2713" spans="2:8">
      <c r="B2713" s="2" t="s">
        <v>3161</v>
      </c>
      <c r="C2713" s="2">
        <v>21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21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22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22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22</v>
      </c>
      <c r="D2718" s="2" t="s">
        <v>451</v>
      </c>
      <c r="E2718" s="2"/>
      <c r="F2718" s="2"/>
      <c r="G2718" s="2"/>
      <c r="H2718" s="2"/>
    </row>
    <row r="2719" spans="2:8">
      <c r="B2719" s="2" t="s">
        <v>3167</v>
      </c>
      <c r="C2719" s="2">
        <v>21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23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28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27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25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15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15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13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22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23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23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22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21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22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23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24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22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25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25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21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19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20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19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29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27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28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28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29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21</v>
      </c>
      <c r="D2749" s="2" t="s">
        <v>19</v>
      </c>
      <c r="E2749" s="2"/>
      <c r="F2749" s="2"/>
      <c r="G2749" s="2"/>
      <c r="H2749" s="2"/>
    </row>
    <row r="2750" spans="2:8">
      <c r="B2750" s="2" t="s">
        <v>3198</v>
      </c>
      <c r="C2750" s="2">
        <v>23</v>
      </c>
      <c r="D2750" s="2" t="s">
        <v>19</v>
      </c>
      <c r="E2750" s="2"/>
      <c r="F2750" s="2"/>
      <c r="G2750" s="2"/>
      <c r="H2750" s="2"/>
    </row>
    <row r="2751" spans="2:8">
      <c r="B2751" s="2" t="s">
        <v>3199</v>
      </c>
      <c r="C2751" s="2">
        <v>24</v>
      </c>
      <c r="D2751" s="2" t="s">
        <v>19</v>
      </c>
      <c r="E2751" s="2"/>
      <c r="F2751" s="2"/>
      <c r="G2751" s="2"/>
      <c r="H2751" s="2"/>
    </row>
    <row r="2752" spans="2:8">
      <c r="B2752" s="2" t="s">
        <v>3200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3201</v>
      </c>
      <c r="C2753" s="2">
        <v>20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22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23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23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24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39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40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37</v>
      </c>
      <c r="D2760" s="2" t="s">
        <v>451</v>
      </c>
      <c r="E2760" s="2"/>
      <c r="F2760" s="2"/>
      <c r="G2760" s="2"/>
      <c r="H2760" s="2"/>
    </row>
    <row r="2761" spans="2:8">
      <c r="B2761" s="2" t="s">
        <v>3209</v>
      </c>
      <c r="C2761" s="2">
        <v>26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30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27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29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28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28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31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33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34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34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34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28</v>
      </c>
      <c r="D2773" s="2" t="s">
        <v>451</v>
      </c>
      <c r="E2773" s="2"/>
      <c r="F2773" s="2"/>
      <c r="G2773" s="2"/>
      <c r="H2773" s="2"/>
    </row>
    <row r="2774" spans="2:8">
      <c r="B2774" s="2" t="s">
        <v>3222</v>
      </c>
      <c r="C2774" s="2">
        <v>29</v>
      </c>
      <c r="D2774" s="2" t="s">
        <v>451</v>
      </c>
      <c r="E2774" s="2"/>
      <c r="F2774" s="2"/>
      <c r="G2774" s="2"/>
      <c r="H2774" s="2"/>
    </row>
    <row r="2775" spans="2:8">
      <c r="B2775" s="2" t="s">
        <v>3223</v>
      </c>
      <c r="C2775" s="2">
        <v>25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21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18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30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30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28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24</v>
      </c>
      <c r="D2781" s="2" t="s">
        <v>451</v>
      </c>
      <c r="E2781" s="2"/>
      <c r="F2781" s="2"/>
      <c r="G2781" s="2"/>
      <c r="H2781" s="2"/>
    </row>
    <row r="2782" spans="2:8">
      <c r="B2782" s="2" t="s">
        <v>3230</v>
      </c>
      <c r="C2782" s="2">
        <v>24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25</v>
      </c>
      <c r="D2783" s="2" t="s">
        <v>451</v>
      </c>
      <c r="E2783" s="2"/>
      <c r="F2783" s="2"/>
      <c r="G2783" s="2"/>
      <c r="H2783" s="2"/>
    </row>
    <row r="2784" spans="2:8">
      <c r="B2784" s="2" t="s">
        <v>3232</v>
      </c>
      <c r="C2784" s="2">
        <v>23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24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24</v>
      </c>
      <c r="D2786" s="2" t="s">
        <v>451</v>
      </c>
      <c r="E2786" s="2"/>
      <c r="F2786" s="2"/>
      <c r="G2786" s="2"/>
      <c r="H2786" s="2"/>
    </row>
    <row r="2787" spans="2:8">
      <c r="B2787" s="2" t="s">
        <v>3235</v>
      </c>
      <c r="C2787" s="2">
        <v>25</v>
      </c>
      <c r="D2787" s="2" t="s">
        <v>451</v>
      </c>
      <c r="E2787" s="2"/>
      <c r="F2787" s="2"/>
      <c r="G2787" s="2"/>
      <c r="H2787" s="2"/>
    </row>
    <row r="2788" spans="2:8">
      <c r="B2788" s="2" t="s">
        <v>3236</v>
      </c>
      <c r="C2788" s="2">
        <v>22</v>
      </c>
      <c r="D2788" s="2" t="s">
        <v>451</v>
      </c>
      <c r="E2788" s="2"/>
      <c r="F2788" s="2"/>
      <c r="G2788" s="2"/>
      <c r="H2788" s="2"/>
    </row>
    <row r="2789" spans="2:8">
      <c r="B2789" s="2" t="s">
        <v>3237</v>
      </c>
      <c r="C2789" s="2">
        <v>20</v>
      </c>
      <c r="D2789" s="2" t="s">
        <v>451</v>
      </c>
      <c r="E2789" s="2"/>
      <c r="F2789" s="2"/>
      <c r="G2789" s="2"/>
      <c r="H2789" s="2"/>
    </row>
    <row r="2790" spans="2:8">
      <c r="B2790" s="2" t="s">
        <v>3238</v>
      </c>
      <c r="C2790" s="2">
        <v>26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28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31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33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29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27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27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26</v>
      </c>
      <c r="D2797" s="2" t="s">
        <v>451</v>
      </c>
      <c r="E2797" s="2"/>
      <c r="F2797" s="2"/>
      <c r="G2797" s="2"/>
      <c r="H2797" s="2"/>
    </row>
    <row r="2798" spans="2:8">
      <c r="B2798" s="2" t="s">
        <v>3246</v>
      </c>
      <c r="C2798" s="2">
        <v>26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26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32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33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32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28</v>
      </c>
      <c r="D2803" s="2" t="s">
        <v>451</v>
      </c>
      <c r="E2803" s="2"/>
      <c r="F2803" s="2"/>
      <c r="G2803" s="2"/>
      <c r="H2803" s="2"/>
    </row>
    <row r="2804" spans="2:8">
      <c r="B2804" s="2" t="s">
        <v>3252</v>
      </c>
      <c r="C2804" s="2">
        <v>18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19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22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22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21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25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24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21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26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26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26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26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13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34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32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31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33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31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31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32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30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33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29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23</v>
      </c>
      <c r="D2827" s="2" t="s">
        <v>451</v>
      </c>
      <c r="E2827" s="2"/>
      <c r="F2827" s="2"/>
      <c r="G2827" s="2"/>
      <c r="H2827" s="2"/>
    </row>
    <row r="2828" spans="2:8">
      <c r="B2828" s="2" t="s">
        <v>3276</v>
      </c>
      <c r="C2828" s="2">
        <v>23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20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20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22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23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21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21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32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30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30</v>
      </c>
      <c r="D2837" s="2" t="s">
        <v>451</v>
      </c>
      <c r="E2837" s="2"/>
      <c r="F2837" s="2"/>
      <c r="G2837" s="2"/>
      <c r="H2837" s="2"/>
    </row>
    <row r="2838" spans="2:8">
      <c r="B2838" s="2" t="s">
        <v>3286</v>
      </c>
      <c r="C2838" s="2">
        <v>29</v>
      </c>
      <c r="D2838" s="2" t="s">
        <v>451</v>
      </c>
      <c r="E2838" s="2"/>
      <c r="F2838" s="2"/>
      <c r="G2838" s="2"/>
      <c r="H2838" s="2"/>
    </row>
    <row r="2839" spans="2:8">
      <c r="B2839" s="2" t="s">
        <v>3287</v>
      </c>
      <c r="C2839" s="2">
        <v>33</v>
      </c>
      <c r="D2839" s="2" t="s">
        <v>451</v>
      </c>
      <c r="E2839" s="2"/>
      <c r="F2839" s="2"/>
      <c r="G2839" s="2"/>
      <c r="H2839" s="2"/>
    </row>
    <row r="2840" spans="2:8">
      <c r="B2840" s="2" t="s">
        <v>3288</v>
      </c>
      <c r="C2840" s="2">
        <v>30</v>
      </c>
      <c r="D2840" s="2" t="s">
        <v>451</v>
      </c>
      <c r="E2840" s="2"/>
      <c r="F2840" s="2"/>
      <c r="G2840" s="2"/>
      <c r="H2840" s="2"/>
    </row>
    <row r="2841" spans="2:8">
      <c r="B2841" s="2" t="s">
        <v>3289</v>
      </c>
      <c r="C2841" s="2">
        <v>23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24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25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24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24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26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24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24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23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17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16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15</v>
      </c>
      <c r="D2852" s="2" t="s">
        <v>451</v>
      </c>
      <c r="E2852" s="2"/>
      <c r="F2852" s="2"/>
      <c r="G2852" s="2"/>
      <c r="H2852" s="2"/>
    </row>
    <row r="2853" spans="2:8">
      <c r="B2853" s="2" t="s">
        <v>3301</v>
      </c>
      <c r="C2853" s="2">
        <v>16</v>
      </c>
      <c r="D2853" s="2" t="s">
        <v>451</v>
      </c>
      <c r="E2853" s="2"/>
      <c r="F2853" s="2"/>
      <c r="G2853" s="2"/>
      <c r="H2853" s="2"/>
    </row>
    <row r="2854" spans="2:8">
      <c r="B2854" s="2" t="s">
        <v>3302</v>
      </c>
      <c r="C2854" s="2">
        <v>22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22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21</v>
      </c>
      <c r="D2856" s="2" t="s">
        <v>451</v>
      </c>
      <c r="E2856" s="2"/>
      <c r="F2856" s="2"/>
      <c r="G2856" s="2"/>
      <c r="H2856" s="2"/>
    </row>
    <row r="2857" spans="2:8">
      <c r="B2857" s="2" t="s">
        <v>3305</v>
      </c>
      <c r="C2857" s="2">
        <v>27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26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25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34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34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18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20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23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23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22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23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23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22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34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28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33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31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31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31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29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29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31</v>
      </c>
      <c r="D2881" s="2" t="s">
        <v>451</v>
      </c>
      <c r="E2881" s="2"/>
      <c r="F2881" s="2"/>
      <c r="G2881" s="2"/>
      <c r="H2881" s="2"/>
    </row>
    <row r="2882" spans="2:8">
      <c r="B2882" s="2" t="s">
        <v>3330</v>
      </c>
      <c r="C2882" s="2">
        <v>31</v>
      </c>
      <c r="D2882" s="2" t="s">
        <v>451</v>
      </c>
      <c r="E2882" s="2"/>
      <c r="F2882" s="2"/>
      <c r="G2882" s="2"/>
      <c r="H2882" s="2"/>
    </row>
    <row r="2883" spans="2:8">
      <c r="B2883" s="2" t="s">
        <v>3331</v>
      </c>
      <c r="C2883" s="2">
        <v>31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25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24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28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29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29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22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24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25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25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25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23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30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31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30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24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22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20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19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27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30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28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29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28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28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27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28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29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28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26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23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17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19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29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30</v>
      </c>
      <c r="D2919" s="2" t="s">
        <v>19</v>
      </c>
      <c r="E2919" s="2"/>
      <c r="F2919" s="2"/>
      <c r="G2919" s="2"/>
      <c r="H2919" s="2"/>
    </row>
    <row r="2920" spans="2:8">
      <c r="B2920" s="2" t="s">
        <v>3368</v>
      </c>
      <c r="C2920" s="2">
        <v>22</v>
      </c>
      <c r="D2920" s="2" t="s">
        <v>19</v>
      </c>
      <c r="E2920" s="2"/>
      <c r="F2920" s="2"/>
      <c r="G2920" s="2"/>
      <c r="H2920" s="2"/>
    </row>
    <row r="2921" spans="2:8">
      <c r="B2921" s="2" t="s">
        <v>3369</v>
      </c>
      <c r="C2921" s="2">
        <v>24</v>
      </c>
      <c r="D2921" s="2" t="s">
        <v>19</v>
      </c>
      <c r="E2921" s="2"/>
      <c r="F2921" s="2"/>
      <c r="G2921" s="2"/>
      <c r="H2921" s="2"/>
    </row>
    <row r="2922" spans="2:8">
      <c r="B2922" s="2" t="s">
        <v>3370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26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29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28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28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27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24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27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27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24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32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30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27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25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27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25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27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25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24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22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37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36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19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23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25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26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27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35</v>
      </c>
      <c r="D2950" s="2" t="s">
        <v>451</v>
      </c>
      <c r="E2950" s="2"/>
      <c r="F2950" s="2"/>
      <c r="G2950" s="2"/>
      <c r="H2950" s="2"/>
    </row>
    <row r="2951" spans="2:8">
      <c r="B2951" s="2" t="s">
        <v>3399</v>
      </c>
      <c r="C2951" s="2">
        <v>35</v>
      </c>
      <c r="D2951" s="2" t="s">
        <v>451</v>
      </c>
      <c r="E2951" s="2"/>
      <c r="F2951" s="2"/>
      <c r="G2951" s="2"/>
      <c r="H2951" s="2"/>
    </row>
    <row r="2952" spans="2:8">
      <c r="B2952" s="2" t="s">
        <v>3400</v>
      </c>
      <c r="C2952" s="2">
        <v>35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33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30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30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27</v>
      </c>
      <c r="D2956" s="2" t="s">
        <v>451</v>
      </c>
      <c r="E2956" s="2"/>
      <c r="F2956" s="2"/>
      <c r="G2956" s="2"/>
      <c r="H2956" s="2"/>
    </row>
    <row r="2957" spans="2:8">
      <c r="B2957" s="2" t="s">
        <v>3405</v>
      </c>
      <c r="C2957" s="2">
        <v>14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28</v>
      </c>
      <c r="D2958" s="2" t="s">
        <v>451</v>
      </c>
      <c r="E2958" s="2"/>
      <c r="F2958" s="2"/>
      <c r="G2958" s="2"/>
      <c r="H2958" s="2"/>
    </row>
    <row r="2959" spans="2:8">
      <c r="B2959" s="2" t="s">
        <v>3407</v>
      </c>
      <c r="C2959" s="2">
        <v>27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25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24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27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25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29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30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29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28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27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24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24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22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31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29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28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26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28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17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23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24</v>
      </c>
      <c r="D2980" s="2" t="s">
        <v>451</v>
      </c>
      <c r="E2980" s="2"/>
      <c r="F2980" s="2"/>
      <c r="G2980" s="2"/>
      <c r="H2980" s="2"/>
    </row>
    <row r="2981" spans="2:8">
      <c r="B2981" s="2" t="s">
        <v>3429</v>
      </c>
      <c r="C2981" s="2">
        <v>25</v>
      </c>
      <c r="D2981" s="2" t="s">
        <v>451</v>
      </c>
      <c r="E2981" s="2"/>
      <c r="F2981" s="2"/>
      <c r="G2981" s="2"/>
      <c r="H2981" s="2"/>
    </row>
    <row r="2982" spans="2:8">
      <c r="B2982" s="2" t="s">
        <v>3430</v>
      </c>
      <c r="C2982" s="2">
        <v>25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29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31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31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29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33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34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30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22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24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25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21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17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29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29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27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24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27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27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24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23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>
      <c r="B3006" s="2" t="s">
        <v>3454</v>
      </c>
      <c r="C3006" s="2">
        <v>27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26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25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32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32</v>
      </c>
      <c r="D3010" s="2" t="s">
        <v>451</v>
      </c>
      <c r="E3010" s="2"/>
      <c r="F3010" s="2"/>
      <c r="G3010" s="2"/>
      <c r="H3010" s="2"/>
    </row>
    <row r="3011" spans="2:8">
      <c r="B3011" s="2" t="s">
        <v>3459</v>
      </c>
      <c r="C3011" s="2">
        <v>26</v>
      </c>
      <c r="D3011" s="2" t="s">
        <v>451</v>
      </c>
      <c r="E3011" s="2"/>
      <c r="F3011" s="2"/>
      <c r="G3011" s="2"/>
      <c r="H3011" s="2"/>
    </row>
    <row r="3012" spans="2:8">
      <c r="B3012" s="2" t="s">
        <v>3460</v>
      </c>
      <c r="C3012" s="2">
        <v>25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24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31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29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29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27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25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27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24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26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26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25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24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30</v>
      </c>
      <c r="D3028" s="2" t="s">
        <v>451</v>
      </c>
      <c r="E3028" s="2"/>
      <c r="F3028" s="2"/>
      <c r="G3028" s="2"/>
      <c r="H3028" s="2"/>
    </row>
    <row r="3029" spans="2:8">
      <c r="B3029" s="2" t="s">
        <v>3477</v>
      </c>
      <c r="C3029" s="2">
        <v>20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23</v>
      </c>
      <c r="D3030" s="2" t="s">
        <v>451</v>
      </c>
      <c r="E3030" s="2"/>
      <c r="F3030" s="2"/>
      <c r="G3030" s="2"/>
      <c r="H3030" s="2"/>
    </row>
    <row r="3031" spans="2:8">
      <c r="B3031" s="2" t="s">
        <v>3479</v>
      </c>
      <c r="C3031" s="2">
        <v>20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16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16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18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18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27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28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25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22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24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24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25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29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32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32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31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16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16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17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18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18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19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18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16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29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31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29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28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30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27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22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23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23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23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35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34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13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14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24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26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26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24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22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20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35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35</v>
      </c>
      <c r="D3077" s="2" t="s">
        <v>451</v>
      </c>
      <c r="E3077" s="2"/>
      <c r="F3077" s="2"/>
      <c r="G3077" s="2"/>
      <c r="H3077" s="2"/>
    </row>
    <row r="3078" spans="2:8">
      <c r="B3078" s="2" t="s">
        <v>3526</v>
      </c>
      <c r="C3078" s="2">
        <v>34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26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26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24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26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26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24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22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18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33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34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33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23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22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24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24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24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25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26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27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25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24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28</v>
      </c>
      <c r="D3100" s="2" t="s">
        <v>19</v>
      </c>
      <c r="E3100" s="2"/>
      <c r="F3100" s="2"/>
      <c r="G3100" s="2"/>
      <c r="H3100" s="2"/>
    </row>
    <row r="3101" spans="2:8">
      <c r="B3101" s="2" t="s">
        <v>3549</v>
      </c>
      <c r="C3101" s="2">
        <v>30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35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37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37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36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35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33</v>
      </c>
      <c r="D3109" s="2" t="s">
        <v>19</v>
      </c>
      <c r="E3109" s="2"/>
      <c r="F3109" s="2"/>
      <c r="G3109" s="2"/>
      <c r="H3109" s="2"/>
    </row>
    <row r="3110" spans="2:8">
      <c r="B3110" s="2" t="s">
        <v>3558</v>
      </c>
      <c r="C3110" s="2">
        <v>19</v>
      </c>
      <c r="D3110" s="2" t="s">
        <v>451</v>
      </c>
      <c r="E3110" s="2"/>
      <c r="F3110" s="2"/>
      <c r="G3110" s="2"/>
      <c r="H3110" s="2"/>
    </row>
    <row r="3111" spans="2:8">
      <c r="B3111" s="2" t="s">
        <v>3559</v>
      </c>
      <c r="C3111" s="2">
        <v>17</v>
      </c>
      <c r="D3111" s="2" t="s">
        <v>451</v>
      </c>
      <c r="E3111" s="2"/>
      <c r="F3111" s="2"/>
      <c r="G3111" s="2"/>
      <c r="H3111" s="2"/>
    </row>
    <row r="3112" spans="2:8">
      <c r="B3112" s="2" t="s">
        <v>3560</v>
      </c>
      <c r="C3112" s="2">
        <v>15</v>
      </c>
      <c r="D3112" s="2" t="s">
        <v>451</v>
      </c>
      <c r="E3112" s="2"/>
      <c r="F3112" s="2"/>
      <c r="G3112" s="2"/>
      <c r="H3112" s="2"/>
    </row>
    <row r="3113" spans="2:8">
      <c r="B3113" s="2" t="s">
        <v>3561</v>
      </c>
      <c r="C3113" s="2">
        <v>14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28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25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22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33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34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32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30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28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28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27</v>
      </c>
      <c r="D3123" s="2" t="s">
        <v>451</v>
      </c>
      <c r="E3123" s="2"/>
      <c r="F3123" s="2"/>
      <c r="G3123" s="2"/>
      <c r="H3123" s="2"/>
    </row>
    <row r="3124" spans="2:8">
      <c r="B3124" s="2" t="s">
        <v>3572</v>
      </c>
      <c r="C3124" s="2">
        <v>29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27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26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28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28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23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22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21</v>
      </c>
      <c r="D3131" s="2" t="s">
        <v>451</v>
      </c>
      <c r="E3131" s="2"/>
      <c r="F3131" s="2"/>
      <c r="G3131" s="2"/>
      <c r="H3131" s="2"/>
    </row>
    <row r="3132" spans="2:8">
      <c r="B3132" s="2" t="s">
        <v>3580</v>
      </c>
      <c r="C3132" s="2">
        <v>24</v>
      </c>
      <c r="D3132" s="2" t="s">
        <v>451</v>
      </c>
      <c r="E3132" s="2"/>
      <c r="F3132" s="2"/>
      <c r="G3132" s="2"/>
      <c r="H3132" s="2"/>
    </row>
    <row r="3133" spans="2:8">
      <c r="B3133" s="2" t="s">
        <v>3581</v>
      </c>
      <c r="C3133" s="2">
        <v>26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26</v>
      </c>
      <c r="D3134" s="2" t="s">
        <v>451</v>
      </c>
      <c r="E3134" s="2"/>
      <c r="F3134" s="2"/>
      <c r="G3134" s="2"/>
      <c r="H3134" s="2"/>
    </row>
    <row r="3135" spans="2:8">
      <c r="B3135" s="2" t="s">
        <v>3583</v>
      </c>
      <c r="C3135" s="2">
        <v>23</v>
      </c>
      <c r="D3135" s="2" t="s">
        <v>451</v>
      </c>
      <c r="E3135" s="2"/>
      <c r="F3135" s="2"/>
      <c r="G3135" s="2"/>
      <c r="H3135" s="2"/>
    </row>
    <row r="3136" spans="2:8">
      <c r="B3136" s="2" t="s">
        <v>3584</v>
      </c>
      <c r="C3136" s="2">
        <v>32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29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28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28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25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29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28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28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29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25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34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32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33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29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25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25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25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32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31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32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30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29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29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26</v>
      </c>
      <c r="D3159" s="2" t="s">
        <v>451</v>
      </c>
      <c r="E3159" s="2"/>
      <c r="F3159" s="2"/>
      <c r="G3159" s="2"/>
      <c r="H3159" s="2"/>
    </row>
    <row r="3160" spans="2:8">
      <c r="B3160" s="2" t="s">
        <v>3608</v>
      </c>
      <c r="C3160" s="2">
        <v>35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34</v>
      </c>
      <c r="D3161" s="2" t="s">
        <v>451</v>
      </c>
      <c r="E3161" s="2"/>
      <c r="F3161" s="2"/>
      <c r="G3161" s="2"/>
      <c r="H3161" s="2"/>
    </row>
    <row r="3162" spans="2:8">
      <c r="B3162" s="2" t="s">
        <v>3610</v>
      </c>
      <c r="C3162" s="2">
        <v>24</v>
      </c>
      <c r="D3162" s="2" t="s">
        <v>451</v>
      </c>
      <c r="E3162" s="2"/>
      <c r="F3162" s="2"/>
      <c r="G3162" s="2"/>
      <c r="H3162" s="2"/>
    </row>
    <row r="3163" spans="2:8">
      <c r="B3163" s="2" t="s">
        <v>3611</v>
      </c>
      <c r="C3163" s="2">
        <v>29</v>
      </c>
      <c r="D3163" s="2" t="s">
        <v>451</v>
      </c>
      <c r="E3163" s="2"/>
      <c r="F3163" s="2"/>
      <c r="G3163" s="2"/>
      <c r="H3163" s="2"/>
    </row>
    <row r="3164" spans="2:8">
      <c r="B3164" s="2" t="s">
        <v>3612</v>
      </c>
      <c r="C3164" s="2">
        <v>29</v>
      </c>
      <c r="D3164" s="2" t="s">
        <v>451</v>
      </c>
      <c r="E3164" s="2"/>
      <c r="F3164" s="2"/>
      <c r="G3164" s="2"/>
      <c r="H3164" s="2"/>
    </row>
    <row r="3165" spans="2:8">
      <c r="B3165" s="2" t="s">
        <v>3613</v>
      </c>
      <c r="C3165" s="2">
        <v>24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28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28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27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25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31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34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35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37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29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31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31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25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23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34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16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15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14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12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18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27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28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26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25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25</v>
      </c>
      <c r="D3191" s="2" t="s">
        <v>451</v>
      </c>
      <c r="E3191" s="2"/>
      <c r="F3191" s="2"/>
      <c r="G3191" s="2"/>
      <c r="H3191" s="2"/>
    </row>
    <row r="3192" spans="2:8">
      <c r="B3192" s="2" t="s">
        <v>3640</v>
      </c>
      <c r="C3192" s="2">
        <v>24</v>
      </c>
      <c r="D3192" s="2" t="s">
        <v>451</v>
      </c>
      <c r="E3192" s="2"/>
      <c r="F3192" s="2"/>
      <c r="G3192" s="2"/>
      <c r="H3192" s="2"/>
    </row>
    <row r="3193" spans="2:8">
      <c r="B3193" s="2" t="s">
        <v>3641</v>
      </c>
      <c r="C3193" s="2">
        <v>28</v>
      </c>
      <c r="D3193" s="2" t="s">
        <v>451</v>
      </c>
      <c r="E3193" s="2"/>
      <c r="F3193" s="2"/>
      <c r="G3193" s="2"/>
      <c r="H3193" s="2"/>
    </row>
    <row r="3194" spans="2:8">
      <c r="B3194" s="2" t="s">
        <v>3642</v>
      </c>
      <c r="C3194" s="2">
        <v>27</v>
      </c>
      <c r="D3194" s="2" t="s">
        <v>451</v>
      </c>
      <c r="E3194" s="2"/>
      <c r="F3194" s="2"/>
      <c r="G3194" s="2"/>
      <c r="H3194" s="2"/>
    </row>
    <row r="3195" spans="2:8">
      <c r="B3195" s="2" t="s">
        <v>3643</v>
      </c>
      <c r="C3195" s="2">
        <v>23</v>
      </c>
      <c r="D3195" s="2" t="s">
        <v>451</v>
      </c>
      <c r="E3195" s="2"/>
      <c r="F3195" s="2"/>
      <c r="G3195" s="2"/>
      <c r="H3195" s="2"/>
    </row>
    <row r="3196" spans="2:8">
      <c r="B3196" s="2" t="s">
        <v>3644</v>
      </c>
      <c r="C3196" s="2">
        <v>25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29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31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30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29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28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27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25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28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29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30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30</v>
      </c>
      <c r="D3207" s="2" t="s">
        <v>451</v>
      </c>
      <c r="E3207" s="2"/>
      <c r="F3207" s="2"/>
      <c r="G3207" s="2"/>
      <c r="H3207" s="2"/>
    </row>
    <row r="3208" spans="2:8">
      <c r="B3208" s="2" t="s">
        <v>3656</v>
      </c>
      <c r="C3208" s="2">
        <v>32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31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28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26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30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32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31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22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24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25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25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24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22</v>
      </c>
      <c r="D3220" s="2" t="s">
        <v>451</v>
      </c>
      <c r="E3220" s="2"/>
      <c r="F3220" s="2"/>
      <c r="G3220" s="2"/>
      <c r="H3220" s="2"/>
    </row>
    <row r="3221" spans="2:8">
      <c r="B3221" s="2" t="s">
        <v>3669</v>
      </c>
      <c r="C3221" s="2">
        <v>22</v>
      </c>
      <c r="D3221" s="2" t="s">
        <v>451</v>
      </c>
      <c r="E3221" s="2"/>
      <c r="F3221" s="2"/>
      <c r="G3221" s="2"/>
      <c r="H3221" s="2"/>
    </row>
    <row r="3222" spans="2:8">
      <c r="B3222" s="2" t="s">
        <v>3670</v>
      </c>
      <c r="C3222" s="2">
        <v>20</v>
      </c>
      <c r="D3222" s="2" t="s">
        <v>451</v>
      </c>
      <c r="E3222" s="2"/>
      <c r="F3222" s="2"/>
      <c r="G3222" s="2"/>
      <c r="H3222" s="2"/>
    </row>
    <row r="3223" spans="2:8">
      <c r="B3223" s="2" t="s">
        <v>3671</v>
      </c>
      <c r="C3223" s="2">
        <v>20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20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19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34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33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33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31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30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33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35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35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34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32</v>
      </c>
      <c r="D3235" s="2" t="s">
        <v>451</v>
      </c>
      <c r="E3235" s="2"/>
      <c r="F3235" s="2"/>
      <c r="G3235" s="2"/>
      <c r="H3235" s="2"/>
    </row>
    <row r="3236" spans="2:8">
      <c r="B3236" s="2" t="s">
        <v>3684</v>
      </c>
      <c r="C3236" s="2">
        <v>32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29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36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35</v>
      </c>
      <c r="D3239" s="2" t="s">
        <v>451</v>
      </c>
      <c r="E3239" s="2"/>
      <c r="F3239" s="2"/>
      <c r="G3239" s="2"/>
      <c r="H3239" s="2"/>
    </row>
    <row r="3240" spans="2:8">
      <c r="B3240" s="2" t="s">
        <v>3688</v>
      </c>
      <c r="C3240" s="2">
        <v>33</v>
      </c>
      <c r="D3240" s="2" t="s">
        <v>451</v>
      </c>
      <c r="E3240" s="2"/>
      <c r="F3240" s="2"/>
      <c r="G3240" s="2"/>
      <c r="H3240" s="2"/>
    </row>
    <row r="3241" spans="2:8">
      <c r="B3241" s="2" t="s">
        <v>3689</v>
      </c>
      <c r="C3241" s="2">
        <v>29</v>
      </c>
      <c r="D3241" s="2" t="s">
        <v>451</v>
      </c>
      <c r="E3241" s="2"/>
      <c r="F3241" s="2"/>
      <c r="G3241" s="2"/>
      <c r="H3241" s="2"/>
    </row>
    <row r="3242" spans="2:8">
      <c r="B3242" s="2" t="s">
        <v>3690</v>
      </c>
      <c r="C3242" s="2">
        <v>26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27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32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33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31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21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8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20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23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24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22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21</v>
      </c>
      <c r="D3253" s="2" t="s">
        <v>451</v>
      </c>
      <c r="E3253" s="2"/>
      <c r="F3253" s="2"/>
      <c r="G3253" s="2"/>
      <c r="H3253" s="2"/>
    </row>
    <row r="3254" spans="2:8">
      <c r="B3254" s="2" t="s">
        <v>3702</v>
      </c>
      <c r="C3254" s="2">
        <v>36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38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35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31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29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30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29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16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34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34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33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29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35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35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28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28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24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26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25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28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28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26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24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14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17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17</v>
      </c>
      <c r="D3280" s="2" t="s">
        <v>451</v>
      </c>
      <c r="E3280" s="2"/>
      <c r="F3280" s="2"/>
      <c r="G3280" s="2"/>
      <c r="H3280" s="2"/>
    </row>
    <row r="3281" spans="2:8">
      <c r="B3281" s="2" t="s">
        <v>3729</v>
      </c>
      <c r="C3281" s="2">
        <v>18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18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37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35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35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17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25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25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25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22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25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29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29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26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26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25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23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24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25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20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20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19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17</v>
      </c>
      <c r="D3305" s="2" t="s">
        <v>451</v>
      </c>
      <c r="E3305" s="2"/>
      <c r="F3305" s="2"/>
      <c r="G3305" s="2"/>
      <c r="H3305" s="2"/>
    </row>
    <row r="3306" spans="2:8">
      <c r="B3306" s="2" t="s">
        <v>3754</v>
      </c>
      <c r="C3306" s="2">
        <v>32</v>
      </c>
      <c r="D3306" s="2" t="s">
        <v>451</v>
      </c>
      <c r="E3306" s="2"/>
      <c r="F3306" s="2"/>
      <c r="G3306" s="2"/>
      <c r="H3306" s="2"/>
    </row>
    <row r="3307" spans="2:8">
      <c r="B3307" s="2" t="s">
        <v>3755</v>
      </c>
      <c r="C3307" s="2">
        <v>30</v>
      </c>
      <c r="D3307" s="2" t="s">
        <v>451</v>
      </c>
      <c r="E3307" s="2"/>
      <c r="F3307" s="2"/>
      <c r="G3307" s="2"/>
      <c r="H3307" s="2"/>
    </row>
    <row r="3308" spans="2:8">
      <c r="B3308" s="2" t="s">
        <v>3756</v>
      </c>
      <c r="C3308" s="2">
        <v>27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24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28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26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21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17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18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27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30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30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28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24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27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28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27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16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27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29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30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30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25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29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27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28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25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30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27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27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26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27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27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27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28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24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25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20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16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23</v>
      </c>
      <c r="D3347" s="2" t="s">
        <v>451</v>
      </c>
      <c r="E3347" s="2"/>
      <c r="F3347" s="2"/>
      <c r="G3347" s="2"/>
      <c r="H3347" s="2"/>
    </row>
    <row r="3348" spans="2:8">
      <c r="B3348" s="2" t="s">
        <v>3796</v>
      </c>
      <c r="C3348" s="2">
        <v>23</v>
      </c>
      <c r="D3348" s="2" t="s">
        <v>451</v>
      </c>
      <c r="E3348" s="2"/>
      <c r="F3348" s="2"/>
      <c r="G3348" s="2"/>
      <c r="H3348" s="2"/>
    </row>
    <row r="3349" spans="2:8">
      <c r="B3349" s="2" t="s">
        <v>3797</v>
      </c>
      <c r="C3349" s="2">
        <v>22</v>
      </c>
      <c r="D3349" s="2" t="s">
        <v>451</v>
      </c>
      <c r="E3349" s="2"/>
      <c r="F3349" s="2"/>
      <c r="G3349" s="2"/>
      <c r="H3349" s="2"/>
    </row>
    <row r="3350" spans="2:8">
      <c r="B3350" s="2" t="s">
        <v>3798</v>
      </c>
      <c r="C3350" s="2">
        <v>22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32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34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33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32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31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22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30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29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30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26</v>
      </c>
      <c r="D3363" s="2" t="s">
        <v>451</v>
      </c>
      <c r="E3363" s="2"/>
      <c r="F3363" s="2"/>
      <c r="G3363" s="2"/>
      <c r="H3363" s="2"/>
    </row>
    <row r="3364" spans="2:8">
      <c r="B3364" s="2" t="s">
        <v>3812</v>
      </c>
      <c r="C3364" s="2">
        <v>25</v>
      </c>
      <c r="D3364" s="2" t="s">
        <v>451</v>
      </c>
      <c r="E3364" s="2"/>
      <c r="F3364" s="2"/>
      <c r="G3364" s="2"/>
      <c r="H3364" s="2"/>
    </row>
    <row r="3365" spans="2:8">
      <c r="B3365" s="2" t="s">
        <v>3813</v>
      </c>
      <c r="C3365" s="2">
        <v>25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32</v>
      </c>
      <c r="D3366" s="2" t="s">
        <v>451</v>
      </c>
      <c r="E3366" s="2"/>
      <c r="F3366" s="2"/>
      <c r="G3366" s="2"/>
      <c r="H3366" s="2"/>
    </row>
    <row r="3367" spans="2:8">
      <c r="B3367" s="2" t="s">
        <v>3815</v>
      </c>
      <c r="C3367" s="2">
        <v>31</v>
      </c>
      <c r="D3367" s="2" t="s">
        <v>451</v>
      </c>
      <c r="E3367" s="2"/>
      <c r="F3367" s="2"/>
      <c r="G3367" s="2"/>
      <c r="H3367" s="2"/>
    </row>
    <row r="3368" spans="2:8">
      <c r="B3368" s="2" t="s">
        <v>3816</v>
      </c>
      <c r="C3368" s="2">
        <v>30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36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35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34</v>
      </c>
      <c r="D3371" s="2" t="s">
        <v>451</v>
      </c>
      <c r="E3371" s="2"/>
      <c r="F3371" s="2"/>
      <c r="G3371" s="2"/>
      <c r="H3371" s="2"/>
    </row>
    <row r="3372" spans="2:8">
      <c r="B3372" s="2" t="s">
        <v>3820</v>
      </c>
      <c r="C3372" s="2">
        <v>34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34</v>
      </c>
      <c r="D3373" s="2" t="s">
        <v>451</v>
      </c>
      <c r="E3373" s="2"/>
      <c r="F3373" s="2"/>
      <c r="G3373" s="2"/>
      <c r="H3373" s="2"/>
    </row>
    <row r="3374" spans="2:8">
      <c r="B3374" s="2" t="s">
        <v>3822</v>
      </c>
      <c r="C3374" s="2">
        <v>33</v>
      </c>
      <c r="D3374" s="2" t="s">
        <v>451</v>
      </c>
      <c r="E3374" s="2"/>
      <c r="F3374" s="2"/>
      <c r="G3374" s="2"/>
      <c r="H3374" s="2"/>
    </row>
    <row r="3375" spans="2:8">
      <c r="B3375" s="2" t="s">
        <v>3823</v>
      </c>
      <c r="C3375" s="2">
        <v>32</v>
      </c>
      <c r="D3375" s="2" t="s">
        <v>451</v>
      </c>
      <c r="E3375" s="2"/>
      <c r="F3375" s="2"/>
      <c r="G3375" s="2"/>
      <c r="H3375" s="2"/>
    </row>
    <row r="3376" spans="2:8">
      <c r="B3376" s="2" t="s">
        <v>3824</v>
      </c>
      <c r="C3376" s="2">
        <v>28</v>
      </c>
      <c r="D3376" s="2" t="s">
        <v>451</v>
      </c>
      <c r="E3376" s="2"/>
      <c r="F3376" s="2"/>
      <c r="G3376" s="2"/>
      <c r="H3376" s="2"/>
    </row>
    <row r="3377" spans="2:8">
      <c r="B3377" s="2" t="s">
        <v>3825</v>
      </c>
      <c r="C3377" s="2">
        <v>27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27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27</v>
      </c>
      <c r="D3379" s="2" t="s">
        <v>451</v>
      </c>
      <c r="E3379" s="2"/>
      <c r="F3379" s="2"/>
      <c r="G3379" s="2"/>
      <c r="H3379" s="2"/>
    </row>
    <row r="3380" spans="2:8">
      <c r="B3380" s="2" t="s">
        <v>3828</v>
      </c>
      <c r="C3380" s="2">
        <v>27</v>
      </c>
      <c r="D3380" s="2" t="s">
        <v>451</v>
      </c>
      <c r="E3380" s="2"/>
      <c r="F3380" s="2"/>
      <c r="G3380" s="2"/>
      <c r="H3380" s="2"/>
    </row>
    <row r="3381" spans="2:8">
      <c r="B3381" s="2" t="s">
        <v>3829</v>
      </c>
      <c r="C3381" s="2">
        <v>25</v>
      </c>
      <c r="D3381" s="2" t="s">
        <v>451</v>
      </c>
      <c r="E3381" s="2"/>
      <c r="F3381" s="2"/>
      <c r="G3381" s="2"/>
      <c r="H3381" s="2"/>
    </row>
    <row r="3382" spans="2:8">
      <c r="B3382" s="2" t="s">
        <v>3830</v>
      </c>
      <c r="C3382" s="2">
        <v>20</v>
      </c>
      <c r="D3382" s="2" t="s">
        <v>451</v>
      </c>
      <c r="E3382" s="2"/>
      <c r="F3382" s="2"/>
      <c r="G3382" s="2"/>
      <c r="H3382" s="2"/>
    </row>
    <row r="3383" spans="2:8">
      <c r="B3383" s="2" t="s">
        <v>3831</v>
      </c>
      <c r="C3383" s="2">
        <v>20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22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22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21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21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31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29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19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24</v>
      </c>
      <c r="D3391" s="2" t="s">
        <v>451</v>
      </c>
      <c r="E3391" s="2"/>
      <c r="F3391" s="2"/>
      <c r="G3391" s="2"/>
      <c r="H3391" s="2"/>
    </row>
    <row r="3392" spans="2:8">
      <c r="B3392" s="2" t="s">
        <v>3840</v>
      </c>
      <c r="C3392" s="2">
        <v>32</v>
      </c>
      <c r="D3392" s="2" t="s">
        <v>451</v>
      </c>
      <c r="E3392" s="2"/>
      <c r="F3392" s="2"/>
      <c r="G3392" s="2"/>
      <c r="H3392" s="2"/>
    </row>
    <row r="3393" spans="2:8">
      <c r="B3393" s="2" t="s">
        <v>3841</v>
      </c>
      <c r="C3393" s="2">
        <v>29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31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29</v>
      </c>
      <c r="D3395" s="2" t="s">
        <v>451</v>
      </c>
      <c r="E3395" s="2"/>
      <c r="F3395" s="2"/>
      <c r="G3395" s="2"/>
      <c r="H3395" s="2"/>
    </row>
    <row r="3396" spans="2:8">
      <c r="B3396" s="2" t="s">
        <v>3844</v>
      </c>
      <c r="C3396" s="2">
        <v>25</v>
      </c>
      <c r="D3396" s="2" t="s">
        <v>451</v>
      </c>
      <c r="E3396" s="2"/>
      <c r="F3396" s="2"/>
      <c r="G3396" s="2"/>
      <c r="H3396" s="2"/>
    </row>
    <row r="3397" spans="2:8">
      <c r="B3397" s="2" t="s">
        <v>3845</v>
      </c>
      <c r="C3397" s="2">
        <v>28</v>
      </c>
      <c r="D3397" s="2" t="s">
        <v>451</v>
      </c>
      <c r="E3397" s="2"/>
      <c r="F3397" s="2"/>
      <c r="G3397" s="2"/>
      <c r="H3397" s="2"/>
    </row>
    <row r="3398" spans="2:8">
      <c r="B3398" s="2" t="s">
        <v>3846</v>
      </c>
      <c r="C3398" s="2">
        <v>27</v>
      </c>
      <c r="D3398" s="2" t="s">
        <v>451</v>
      </c>
      <c r="E3398" s="2"/>
      <c r="F3398" s="2"/>
      <c r="G3398" s="2"/>
      <c r="H3398" s="2"/>
    </row>
    <row r="3399" spans="2:8">
      <c r="B3399" s="2" t="s">
        <v>3847</v>
      </c>
      <c r="C3399" s="2">
        <v>27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28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25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31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33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33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32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24</v>
      </c>
      <c r="D3406" s="2" t="s">
        <v>451</v>
      </c>
      <c r="E3406" s="2"/>
      <c r="F3406" s="2"/>
      <c r="G3406" s="2"/>
      <c r="H3406" s="2"/>
    </row>
    <row r="3407" spans="2:8">
      <c r="B3407" s="2" t="s">
        <v>3855</v>
      </c>
      <c r="C3407" s="2">
        <v>23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23</v>
      </c>
      <c r="D3408" s="2" t="s">
        <v>451</v>
      </c>
      <c r="E3408" s="2"/>
      <c r="F3408" s="2"/>
      <c r="G3408" s="2"/>
      <c r="H3408" s="2"/>
    </row>
    <row r="3409" spans="2:8">
      <c r="B3409" s="2" t="s">
        <v>3857</v>
      </c>
      <c r="C3409" s="2">
        <v>21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21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30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30</v>
      </c>
      <c r="D3412" s="2" t="s">
        <v>451</v>
      </c>
      <c r="E3412" s="2"/>
      <c r="F3412" s="2"/>
      <c r="G3412" s="2"/>
      <c r="H3412" s="2"/>
    </row>
    <row r="3413" spans="2:8">
      <c r="B3413" s="2" t="s">
        <v>3861</v>
      </c>
      <c r="C3413" s="2">
        <v>31</v>
      </c>
      <c r="D3413" s="2" t="s">
        <v>451</v>
      </c>
      <c r="E3413" s="2"/>
      <c r="F3413" s="2"/>
      <c r="G3413" s="2"/>
      <c r="H3413" s="2"/>
    </row>
    <row r="3414" spans="2:8">
      <c r="B3414" s="2" t="s">
        <v>3862</v>
      </c>
      <c r="C3414" s="2">
        <v>26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26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27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25</v>
      </c>
      <c r="D3417" s="2" t="s">
        <v>451</v>
      </c>
      <c r="E3417" s="2"/>
      <c r="F3417" s="2"/>
      <c r="G3417" s="2"/>
      <c r="H3417" s="2"/>
    </row>
    <row r="3418" spans="2:8">
      <c r="B3418" s="2" t="s">
        <v>3866</v>
      </c>
      <c r="C3418" s="2">
        <v>25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25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25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23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31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32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31</v>
      </c>
      <c r="D3425" s="2" t="s">
        <v>451</v>
      </c>
      <c r="E3425" s="2"/>
      <c r="F3425" s="2"/>
      <c r="G3425" s="2"/>
      <c r="H3425" s="2"/>
    </row>
    <row r="3426" spans="2:8">
      <c r="B3426" s="2" t="s">
        <v>3874</v>
      </c>
      <c r="C3426" s="2">
        <v>28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22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29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29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32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34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35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34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24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24</v>
      </c>
      <c r="D3436" s="2" t="s">
        <v>451</v>
      </c>
      <c r="E3436" s="2"/>
      <c r="F3436" s="2"/>
      <c r="G3436" s="2"/>
      <c r="H3436" s="2"/>
    </row>
    <row r="3437" spans="2:8">
      <c r="B3437" s="2" t="s">
        <v>3885</v>
      </c>
      <c r="C3437" s="2">
        <v>24</v>
      </c>
      <c r="D3437" s="2" t="s">
        <v>451</v>
      </c>
      <c r="E3437" s="2"/>
      <c r="F3437" s="2"/>
      <c r="G3437" s="2"/>
      <c r="H3437" s="2"/>
    </row>
    <row r="3438" spans="2:8">
      <c r="B3438" s="2" t="s">
        <v>3886</v>
      </c>
      <c r="C3438" s="2">
        <v>22</v>
      </c>
      <c r="D3438" s="2" t="s">
        <v>451</v>
      </c>
      <c r="E3438" s="2"/>
      <c r="F3438" s="2"/>
      <c r="G3438" s="2"/>
      <c r="H3438" s="2"/>
    </row>
    <row r="3439" spans="2:8">
      <c r="B3439" s="2" t="s">
        <v>3887</v>
      </c>
      <c r="C3439" s="2">
        <v>23</v>
      </c>
      <c r="D3439" s="2" t="s">
        <v>451</v>
      </c>
      <c r="E3439" s="2"/>
      <c r="F3439" s="2"/>
      <c r="G3439" s="2"/>
      <c r="H3439" s="2"/>
    </row>
    <row r="3440" spans="2:8">
      <c r="B3440" s="2" t="s">
        <v>3888</v>
      </c>
      <c r="C3440" s="2">
        <v>22</v>
      </c>
      <c r="D3440" s="2" t="s">
        <v>451</v>
      </c>
      <c r="E3440" s="2"/>
      <c r="F3440" s="2"/>
      <c r="G3440" s="2"/>
      <c r="H3440" s="2"/>
    </row>
    <row r="3441" spans="2:8">
      <c r="B3441" s="2" t="s">
        <v>3889</v>
      </c>
      <c r="C3441" s="2">
        <v>24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25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25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25</v>
      </c>
      <c r="D3445" s="2" t="s">
        <v>451</v>
      </c>
      <c r="E3445" s="2"/>
      <c r="F3445" s="2"/>
      <c r="G3445" s="2"/>
      <c r="H3445" s="2"/>
    </row>
    <row r="3446" spans="2:8">
      <c r="B3446" s="2" t="s">
        <v>3894</v>
      </c>
      <c r="C3446" s="2">
        <v>23</v>
      </c>
      <c r="D3446" s="2" t="s">
        <v>451</v>
      </c>
      <c r="E3446" s="2"/>
      <c r="F3446" s="2"/>
      <c r="G3446" s="2"/>
      <c r="H3446" s="2"/>
    </row>
    <row r="3447" spans="2:8">
      <c r="B3447" s="2" t="s">
        <v>3895</v>
      </c>
      <c r="C3447" s="2">
        <v>22</v>
      </c>
      <c r="D3447" s="2" t="s">
        <v>451</v>
      </c>
      <c r="E3447" s="2"/>
      <c r="F3447" s="2"/>
      <c r="G3447" s="2"/>
      <c r="H3447" s="2"/>
    </row>
    <row r="3448" spans="2:8">
      <c r="B3448" s="2" t="s">
        <v>3896</v>
      </c>
      <c r="C3448" s="2">
        <v>20</v>
      </c>
      <c r="D3448" s="2" t="s">
        <v>451</v>
      </c>
      <c r="E3448" s="2"/>
      <c r="F3448" s="2"/>
      <c r="G3448" s="2"/>
      <c r="H3448" s="2"/>
    </row>
    <row r="3449" spans="2:8">
      <c r="B3449" s="2" t="s">
        <v>3897</v>
      </c>
      <c r="C3449" s="2">
        <v>33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33</v>
      </c>
      <c r="D3450" s="2" t="s">
        <v>451</v>
      </c>
      <c r="E3450" s="2"/>
      <c r="F3450" s="2"/>
      <c r="G3450" s="2"/>
      <c r="H3450" s="2"/>
    </row>
    <row r="3451" spans="2:8">
      <c r="B3451" s="2" t="s">
        <v>3899</v>
      </c>
      <c r="C3451" s="2">
        <v>33</v>
      </c>
      <c r="D3451" s="2" t="s">
        <v>451</v>
      </c>
      <c r="E3451" s="2"/>
      <c r="F3451" s="2"/>
      <c r="G3451" s="2"/>
      <c r="H3451" s="2"/>
    </row>
    <row r="3452" spans="2:8">
      <c r="B3452" s="2" t="s">
        <v>3900</v>
      </c>
      <c r="C3452" s="2">
        <v>34</v>
      </c>
      <c r="D3452" s="2" t="s">
        <v>451</v>
      </c>
      <c r="E3452" s="2"/>
      <c r="F3452" s="2"/>
      <c r="G3452" s="2"/>
      <c r="H3452" s="2"/>
    </row>
    <row r="3453" spans="2:8">
      <c r="B3453" s="2" t="s">
        <v>3901</v>
      </c>
      <c r="C3453" s="2">
        <v>27</v>
      </c>
      <c r="D3453" s="2" t="s">
        <v>451</v>
      </c>
      <c r="E3453" s="2"/>
      <c r="F3453" s="2"/>
      <c r="G3453" s="2"/>
      <c r="H3453" s="2"/>
    </row>
    <row r="3454" spans="2:8">
      <c r="B3454" s="2" t="s">
        <v>3902</v>
      </c>
      <c r="C3454" s="2">
        <v>26</v>
      </c>
      <c r="D3454" s="2" t="s">
        <v>451</v>
      </c>
      <c r="E3454" s="2"/>
      <c r="F3454" s="2"/>
      <c r="G3454" s="2"/>
      <c r="H3454" s="2"/>
    </row>
    <row r="3455" spans="2:8">
      <c r="B3455" s="2" t="s">
        <v>3903</v>
      </c>
      <c r="C3455" s="2">
        <v>25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24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9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15</v>
      </c>
      <c r="D3458" s="2" t="s">
        <v>451</v>
      </c>
      <c r="E3458" s="2"/>
      <c r="F3458" s="2"/>
      <c r="G3458" s="2"/>
      <c r="H3458" s="2"/>
    </row>
    <row r="3459" spans="2:8">
      <c r="B3459" s="2" t="s">
        <v>3907</v>
      </c>
      <c r="C3459" s="2">
        <v>16</v>
      </c>
      <c r="D3459" s="2" t="s">
        <v>451</v>
      </c>
      <c r="E3459" s="2"/>
      <c r="F3459" s="2"/>
      <c r="G3459" s="2"/>
      <c r="H3459" s="2"/>
    </row>
    <row r="3460" spans="2:8">
      <c r="B3460" s="2" t="s">
        <v>3908</v>
      </c>
      <c r="C3460" s="2">
        <v>14</v>
      </c>
      <c r="D3460" s="2" t="s">
        <v>451</v>
      </c>
      <c r="E3460" s="2"/>
      <c r="F3460" s="2"/>
      <c r="G3460" s="2"/>
      <c r="H3460" s="2"/>
    </row>
    <row r="3461" spans="2:8">
      <c r="B3461" s="2" t="s">
        <v>3909</v>
      </c>
      <c r="C3461" s="2">
        <v>13</v>
      </c>
      <c r="D3461" s="2" t="s">
        <v>451</v>
      </c>
      <c r="E3461" s="2"/>
      <c r="F3461" s="2"/>
      <c r="G3461" s="2"/>
      <c r="H3461" s="2"/>
    </row>
    <row r="3462" spans="2:8">
      <c r="B3462" s="2" t="s">
        <v>3910</v>
      </c>
      <c r="C3462" s="2">
        <v>14</v>
      </c>
      <c r="D3462" s="2" t="s">
        <v>451</v>
      </c>
      <c r="E3462" s="2"/>
      <c r="F3462" s="2"/>
      <c r="G3462" s="2"/>
      <c r="H3462" s="2"/>
    </row>
    <row r="3463" spans="2:8">
      <c r="B3463" s="2" t="s">
        <v>3911</v>
      </c>
      <c r="C3463" s="2">
        <v>29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30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30</v>
      </c>
      <c r="D3465" s="2" t="s">
        <v>451</v>
      </c>
      <c r="E3465" s="2"/>
      <c r="F3465" s="2"/>
      <c r="G3465" s="2"/>
      <c r="H3465" s="2"/>
    </row>
    <row r="3466" spans="2:8">
      <c r="B3466" s="2" t="s">
        <v>3914</v>
      </c>
      <c r="C3466" s="2">
        <v>28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30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22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19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28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34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35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35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33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31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29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30</v>
      </c>
      <c r="D3477" s="2" t="s">
        <v>451</v>
      </c>
      <c r="E3477" s="2"/>
      <c r="F3477" s="2"/>
      <c r="G3477" s="2"/>
      <c r="H3477" s="2"/>
    </row>
    <row r="3478" spans="2:8">
      <c r="B3478" s="2" t="s">
        <v>3926</v>
      </c>
      <c r="C3478" s="2">
        <v>30</v>
      </c>
      <c r="D3478" s="2" t="s">
        <v>451</v>
      </c>
      <c r="E3478" s="2"/>
      <c r="F3478" s="2"/>
      <c r="G3478" s="2"/>
      <c r="H3478" s="2"/>
    </row>
    <row r="3479" spans="2:8">
      <c r="B3479" s="2" t="s">
        <v>3927</v>
      </c>
      <c r="C3479" s="2">
        <v>31</v>
      </c>
      <c r="D3479" s="2" t="s">
        <v>451</v>
      </c>
      <c r="E3479" s="2"/>
      <c r="F3479" s="2"/>
      <c r="G3479" s="2"/>
      <c r="H3479" s="2"/>
    </row>
    <row r="3480" spans="2:8">
      <c r="B3480" s="2" t="s">
        <v>3928</v>
      </c>
      <c r="C3480" s="2">
        <v>30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25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23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23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23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23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26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26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25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23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26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27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28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26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18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25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31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31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27</v>
      </c>
      <c r="D3499" s="2" t="s">
        <v>451</v>
      </c>
      <c r="E3499" s="2"/>
      <c r="F3499" s="2"/>
      <c r="G3499" s="2"/>
      <c r="H3499" s="2"/>
    </row>
    <row r="3500" spans="2:8">
      <c r="B3500" s="2" t="s">
        <v>3948</v>
      </c>
      <c r="C3500" s="2">
        <v>28</v>
      </c>
      <c r="D3500" s="2" t="s">
        <v>451</v>
      </c>
      <c r="E3500" s="2"/>
      <c r="F3500" s="2"/>
      <c r="G3500" s="2"/>
      <c r="H3500" s="2"/>
    </row>
    <row r="3501" spans="2:8">
      <c r="B3501" s="2" t="s">
        <v>3949</v>
      </c>
      <c r="C3501" s="2">
        <v>28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33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33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20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23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24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22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30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28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31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31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31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24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26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33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36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33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33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21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23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23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23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20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23</v>
      </c>
      <c r="D3528" s="2" t="s">
        <v>451</v>
      </c>
      <c r="E3528" s="2"/>
      <c r="F3528" s="2"/>
      <c r="G3528" s="2"/>
      <c r="H3528" s="2"/>
    </row>
    <row r="3529" spans="2:8">
      <c r="B3529" s="2" t="s">
        <v>3977</v>
      </c>
      <c r="C3529" s="2">
        <v>23</v>
      </c>
      <c r="D3529" s="2" t="s">
        <v>451</v>
      </c>
      <c r="E3529" s="2"/>
      <c r="F3529" s="2"/>
      <c r="G3529" s="2"/>
      <c r="H3529" s="2"/>
    </row>
    <row r="3530" spans="2:8">
      <c r="B3530" s="2" t="s">
        <v>3978</v>
      </c>
      <c r="C3530" s="2">
        <v>23</v>
      </c>
      <c r="D3530" s="2" t="s">
        <v>451</v>
      </c>
      <c r="E3530" s="2"/>
      <c r="F3530" s="2"/>
      <c r="G3530" s="2"/>
      <c r="H3530" s="2"/>
    </row>
    <row r="3531" spans="2:8">
      <c r="B3531" s="2" t="s">
        <v>3979</v>
      </c>
      <c r="C3531" s="2">
        <v>14</v>
      </c>
      <c r="D3531" s="2" t="s">
        <v>451</v>
      </c>
      <c r="E3531" s="2"/>
      <c r="F3531" s="2"/>
      <c r="G3531" s="2"/>
      <c r="H3531" s="2"/>
    </row>
    <row r="3532" spans="2:8">
      <c r="B3532" s="2" t="s">
        <v>3980</v>
      </c>
      <c r="C3532" s="2">
        <v>20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26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32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32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9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10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28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28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26</v>
      </c>
      <c r="D3540" s="2" t="s">
        <v>451</v>
      </c>
      <c r="E3540" s="2"/>
      <c r="F3540" s="2"/>
      <c r="G3540" s="2"/>
      <c r="H3540" s="2"/>
    </row>
    <row r="3541" spans="2:8">
      <c r="B3541" s="2" t="s">
        <v>3989</v>
      </c>
      <c r="C3541" s="2">
        <v>27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28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28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29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25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28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27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26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23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7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12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18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21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28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31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32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29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31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31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32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24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24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25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25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34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34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32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23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26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25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26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26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31</v>
      </c>
      <c r="D3573" s="2" t="s">
        <v>451</v>
      </c>
      <c r="E3573" s="2"/>
      <c r="F3573" s="2"/>
      <c r="G3573" s="2"/>
      <c r="H3573" s="2"/>
    </row>
    <row r="3574" spans="2:8">
      <c r="B3574" s="2" t="s">
        <v>4022</v>
      </c>
      <c r="C3574" s="2">
        <v>30</v>
      </c>
      <c r="D3574" s="2" t="s">
        <v>451</v>
      </c>
      <c r="E3574" s="2"/>
      <c r="F3574" s="2"/>
      <c r="G3574" s="2"/>
      <c r="H3574" s="2"/>
    </row>
    <row r="3575" spans="2:8">
      <c r="B3575" s="2" t="s">
        <v>4023</v>
      </c>
      <c r="C3575" s="2">
        <v>28</v>
      </c>
      <c r="D3575" s="2" t="s">
        <v>451</v>
      </c>
      <c r="E3575" s="2"/>
      <c r="F3575" s="2"/>
      <c r="G3575" s="2"/>
      <c r="H3575" s="2"/>
    </row>
    <row r="3576" spans="2:8">
      <c r="B3576" s="2" t="s">
        <v>4024</v>
      </c>
      <c r="C3576" s="2">
        <v>24</v>
      </c>
      <c r="D3576" s="2" t="s">
        <v>451</v>
      </c>
      <c r="E3576" s="2"/>
      <c r="F3576" s="2"/>
      <c r="G3576" s="2"/>
      <c r="H3576" s="2"/>
    </row>
    <row r="3577" spans="2:8">
      <c r="B3577" s="2" t="s">
        <v>4025</v>
      </c>
      <c r="C3577" s="2">
        <v>31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29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25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26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23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25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28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27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36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34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24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26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23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21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33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35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36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33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17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17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20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21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22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23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12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22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24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26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27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26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18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33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34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31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25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29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28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16</v>
      </c>
      <c r="D3616" s="2" t="s">
        <v>451</v>
      </c>
      <c r="E3616" s="2"/>
      <c r="F3616" s="2"/>
      <c r="G3616" s="2"/>
      <c r="H3616" s="2"/>
    </row>
    <row r="3617" spans="2:8">
      <c r="B3617" s="2" t="s">
        <v>4065</v>
      </c>
      <c r="C3617" s="2">
        <v>16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16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12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10</v>
      </c>
      <c r="D3620" s="2" t="s">
        <v>451</v>
      </c>
      <c r="E3620" s="2"/>
      <c r="F3620" s="2"/>
      <c r="G3620" s="2"/>
      <c r="H3620" s="2"/>
    </row>
    <row r="3621" spans="2:8">
      <c r="B3621" s="2" t="s">
        <v>4069</v>
      </c>
      <c r="C3621" s="2">
        <v>14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22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21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20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25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29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30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29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31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32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21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21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21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20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21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27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26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16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19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15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17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19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20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20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30</v>
      </c>
      <c r="D3645" s="2" t="s">
        <v>451</v>
      </c>
      <c r="E3645" s="2"/>
      <c r="F3645" s="2"/>
      <c r="G3645" s="2"/>
      <c r="H3645" s="2"/>
    </row>
    <row r="3646" spans="2:8">
      <c r="B3646" s="2" t="s">
        <v>4094</v>
      </c>
      <c r="C3646" s="2">
        <v>30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27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25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28</v>
      </c>
      <c r="D3649" s="2" t="s">
        <v>451</v>
      </c>
      <c r="E3649" s="2"/>
      <c r="F3649" s="2"/>
      <c r="G3649" s="2"/>
      <c r="H3649" s="2"/>
    </row>
    <row r="3650" spans="2:8">
      <c r="B3650" s="2" t="s">
        <v>4098</v>
      </c>
      <c r="C3650" s="2">
        <v>29</v>
      </c>
      <c r="D3650" s="2" t="s">
        <v>451</v>
      </c>
      <c r="E3650" s="2"/>
      <c r="F3650" s="2"/>
      <c r="G3650" s="2"/>
      <c r="H3650" s="2"/>
    </row>
    <row r="3651" spans="2:8">
      <c r="B3651" s="2" t="s">
        <v>4099</v>
      </c>
      <c r="C3651" s="2">
        <v>26</v>
      </c>
      <c r="D3651" s="2" t="s">
        <v>451</v>
      </c>
      <c r="E3651" s="2"/>
      <c r="F3651" s="2"/>
      <c r="G3651" s="2"/>
      <c r="H3651" s="2"/>
    </row>
    <row r="3652" spans="2:8">
      <c r="B3652" s="2" t="s">
        <v>4100</v>
      </c>
      <c r="C3652" s="2">
        <v>22</v>
      </c>
      <c r="D3652" s="2" t="s">
        <v>451</v>
      </c>
      <c r="E3652" s="2"/>
      <c r="F3652" s="2"/>
      <c r="G3652" s="2"/>
      <c r="H3652" s="2"/>
    </row>
    <row r="3653" spans="2:8">
      <c r="B3653" s="2" t="s">
        <v>4101</v>
      </c>
      <c r="C3653" s="2">
        <v>21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20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23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24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25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24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22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29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28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27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20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20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20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19</v>
      </c>
      <c r="D3666" s="2" t="s">
        <v>451</v>
      </c>
      <c r="E3666" s="2"/>
      <c r="F3666" s="2"/>
      <c r="G3666" s="2"/>
      <c r="H3666" s="2"/>
    </row>
    <row r="3667" spans="2:8">
      <c r="B3667" s="2" t="s">
        <v>4115</v>
      </c>
      <c r="C3667" s="2">
        <v>18</v>
      </c>
      <c r="D3667" s="2" t="s">
        <v>451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451</v>
      </c>
      <c r="E3668" s="2"/>
      <c r="F3668" s="2"/>
      <c r="G3668" s="2"/>
      <c r="H3668" s="2"/>
    </row>
    <row r="3669" spans="2:8">
      <c r="B3669" s="2" t="s">
        <v>4117</v>
      </c>
      <c r="C3669" s="2">
        <v>16</v>
      </c>
      <c r="D3669" s="2" t="s">
        <v>451</v>
      </c>
      <c r="E3669" s="2"/>
      <c r="F3669" s="2"/>
      <c r="G3669" s="2"/>
      <c r="H3669" s="2"/>
    </row>
    <row r="3670" spans="2:8">
      <c r="B3670" s="2" t="s">
        <v>4118</v>
      </c>
      <c r="C3670" s="2">
        <v>31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12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23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25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28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27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29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29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29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26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26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27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25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24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32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36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26</v>
      </c>
      <c r="D3687" s="2" t="s">
        <v>451</v>
      </c>
      <c r="E3687" s="2"/>
      <c r="F3687" s="2"/>
      <c r="G3687" s="2"/>
      <c r="H3687" s="2"/>
    </row>
    <row r="3688" spans="2:8">
      <c r="B3688" s="2" t="s">
        <v>4136</v>
      </c>
      <c r="C3688" s="2">
        <v>21</v>
      </c>
      <c r="D3688" s="2" t="s">
        <v>451</v>
      </c>
      <c r="E3688" s="2"/>
      <c r="F3688" s="2"/>
      <c r="G3688" s="2"/>
      <c r="H3688" s="2"/>
    </row>
    <row r="3689" spans="2:8">
      <c r="B3689" s="2" t="s">
        <v>4137</v>
      </c>
      <c r="C3689" s="2">
        <v>22</v>
      </c>
      <c r="D3689" s="2" t="s">
        <v>451</v>
      </c>
      <c r="E3689" s="2"/>
      <c r="F3689" s="2"/>
      <c r="G3689" s="2"/>
      <c r="H3689" s="2"/>
    </row>
    <row r="3690" spans="2:8">
      <c r="B3690" s="2" t="s">
        <v>4138</v>
      </c>
      <c r="C3690" s="2">
        <v>23</v>
      </c>
      <c r="D3690" s="2" t="s">
        <v>451</v>
      </c>
      <c r="E3690" s="2"/>
      <c r="F3690" s="2"/>
      <c r="G3690" s="2"/>
      <c r="H3690" s="2"/>
    </row>
    <row r="3691" spans="2:8">
      <c r="B3691" s="2" t="s">
        <v>4139</v>
      </c>
      <c r="C3691" s="2">
        <v>28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26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24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22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21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28</v>
      </c>
      <c r="D3696" s="2" t="s">
        <v>451</v>
      </c>
      <c r="E3696" s="2"/>
      <c r="F3696" s="2"/>
      <c r="G3696" s="2"/>
      <c r="H3696" s="2"/>
    </row>
    <row r="3697" spans="2:8">
      <c r="B3697" s="2" t="s">
        <v>4145</v>
      </c>
      <c r="C3697" s="2">
        <v>27</v>
      </c>
      <c r="D3697" s="2" t="s">
        <v>451</v>
      </c>
      <c r="E3697" s="2"/>
      <c r="F3697" s="2"/>
      <c r="G3697" s="2"/>
      <c r="H3697" s="2"/>
    </row>
    <row r="3698" spans="2:8">
      <c r="B3698" s="2" t="s">
        <v>4146</v>
      </c>
      <c r="C3698" s="2">
        <v>24</v>
      </c>
      <c r="D3698" s="2" t="s">
        <v>451</v>
      </c>
      <c r="E3698" s="2"/>
      <c r="F3698" s="2"/>
      <c r="G3698" s="2"/>
      <c r="H3698" s="2"/>
    </row>
    <row r="3699" spans="2:8">
      <c r="B3699" s="2" t="s">
        <v>4147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28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15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15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15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15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14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14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13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13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32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33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31</v>
      </c>
      <c r="D3712" s="2" t="s">
        <v>451</v>
      </c>
      <c r="E3712" s="2"/>
      <c r="F3712" s="2"/>
      <c r="G3712" s="2"/>
      <c r="H3712" s="2"/>
    </row>
    <row r="3713" spans="2:8">
      <c r="B3713" s="2" t="s">
        <v>4161</v>
      </c>
      <c r="C3713" s="2">
        <v>26</v>
      </c>
      <c r="D3713" s="2" t="s">
        <v>451</v>
      </c>
      <c r="E3713" s="2"/>
      <c r="F3713" s="2"/>
      <c r="G3713" s="2"/>
      <c r="H3713" s="2"/>
    </row>
    <row r="3714" spans="2:8">
      <c r="B3714" s="2" t="s">
        <v>4162</v>
      </c>
      <c r="C3714" s="2">
        <v>13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9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13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20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23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22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22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28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28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29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18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17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14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14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15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30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32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32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33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17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21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20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23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23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23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24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22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24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23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22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28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30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32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31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21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22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22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15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26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31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32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31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25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23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22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24</v>
      </c>
      <c r="D3762" s="2" t="s">
        <v>451</v>
      </c>
      <c r="E3762" s="2"/>
      <c r="F3762" s="2"/>
      <c r="G3762" s="2"/>
      <c r="H3762" s="2"/>
    </row>
    <row r="3763" spans="2:8">
      <c r="B3763" s="2" t="s">
        <v>4211</v>
      </c>
      <c r="C3763" s="2">
        <v>23</v>
      </c>
      <c r="D3763" s="2" t="s">
        <v>451</v>
      </c>
      <c r="E3763" s="2"/>
      <c r="F3763" s="2"/>
      <c r="G3763" s="2"/>
      <c r="H3763" s="2"/>
    </row>
    <row r="3764" spans="2:8">
      <c r="B3764" s="2" t="s">
        <v>4212</v>
      </c>
      <c r="C3764" s="2">
        <v>21</v>
      </c>
      <c r="D3764" s="2" t="s">
        <v>451</v>
      </c>
      <c r="E3764" s="2"/>
      <c r="F3764" s="2"/>
      <c r="G3764" s="2"/>
      <c r="H3764" s="2"/>
    </row>
    <row r="3765" spans="2:8">
      <c r="B3765" s="2" t="s">
        <v>4213</v>
      </c>
      <c r="C3765" s="2">
        <v>32</v>
      </c>
      <c r="D3765" s="2" t="s">
        <v>451</v>
      </c>
      <c r="E3765" s="2"/>
      <c r="F3765" s="2"/>
      <c r="G3765" s="2"/>
      <c r="H3765" s="2"/>
    </row>
    <row r="3766" spans="2:8">
      <c r="B3766" s="2" t="s">
        <v>4214</v>
      </c>
      <c r="C3766" s="2">
        <v>31</v>
      </c>
      <c r="D3766" s="2" t="s">
        <v>451</v>
      </c>
      <c r="E3766" s="2"/>
      <c r="F3766" s="2"/>
      <c r="G3766" s="2"/>
      <c r="H3766" s="2"/>
    </row>
    <row r="3767" spans="2:8">
      <c r="B3767" s="2" t="s">
        <v>4215</v>
      </c>
      <c r="C3767" s="2">
        <v>22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25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26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26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25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18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21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23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24</v>
      </c>
      <c r="D3776" s="2" t="s">
        <v>451</v>
      </c>
      <c r="E3776" s="2"/>
      <c r="F3776" s="2"/>
      <c r="G3776" s="2"/>
      <c r="H3776" s="2"/>
    </row>
    <row r="3777" spans="2:8">
      <c r="B3777" s="2" t="s">
        <v>4225</v>
      </c>
      <c r="C3777" s="2">
        <v>23</v>
      </c>
      <c r="D3777" s="2" t="s">
        <v>451</v>
      </c>
      <c r="E3777" s="2"/>
      <c r="F3777" s="2"/>
      <c r="G3777" s="2"/>
      <c r="H3777" s="2"/>
    </row>
    <row r="3778" spans="2:8">
      <c r="B3778" s="2" t="s">
        <v>4226</v>
      </c>
      <c r="C3778" s="2">
        <v>24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24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23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11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22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24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25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31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32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33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24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26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28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28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24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26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27</v>
      </c>
      <c r="D3795" s="2" t="s">
        <v>19</v>
      </c>
      <c r="E3795" s="2"/>
      <c r="F3795" s="2"/>
      <c r="G3795" s="2"/>
      <c r="H3795" s="2"/>
    </row>
    <row r="3796" spans="2:8">
      <c r="B3796" s="2" t="s">
        <v>4244</v>
      </c>
      <c r="C3796" s="2">
        <v>29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28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28</v>
      </c>
      <c r="D3798" s="2" t="s">
        <v>451</v>
      </c>
      <c r="E3798" s="2"/>
      <c r="F3798" s="2"/>
      <c r="G3798" s="2"/>
      <c r="H3798" s="2"/>
    </row>
    <row r="3799" spans="2:8">
      <c r="B3799" s="2" t="s">
        <v>4247</v>
      </c>
      <c r="C3799" s="2">
        <v>28</v>
      </c>
      <c r="D3799" s="2" t="s">
        <v>451</v>
      </c>
      <c r="E3799" s="2"/>
      <c r="F3799" s="2"/>
      <c r="G3799" s="2"/>
      <c r="H3799" s="2"/>
    </row>
    <row r="3800" spans="2:8">
      <c r="B3800" s="2" t="s">
        <v>4248</v>
      </c>
      <c r="C3800" s="2">
        <v>26</v>
      </c>
      <c r="D3800" s="2" t="s">
        <v>451</v>
      </c>
      <c r="E3800" s="2"/>
      <c r="F3800" s="2"/>
      <c r="G3800" s="2"/>
      <c r="H3800" s="2"/>
    </row>
    <row r="3801" spans="2:8">
      <c r="B3801" s="2" t="s">
        <v>4249</v>
      </c>
      <c r="C3801" s="2">
        <v>14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16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26</v>
      </c>
      <c r="D3803" s="2" t="s">
        <v>451</v>
      </c>
      <c r="E3803" s="2"/>
      <c r="F3803" s="2"/>
      <c r="G3803" s="2"/>
      <c r="H3803" s="2"/>
    </row>
    <row r="3804" spans="2:8">
      <c r="B3804" s="2" t="s">
        <v>4252</v>
      </c>
      <c r="C3804" s="2">
        <v>26</v>
      </c>
      <c r="D3804" s="2" t="s">
        <v>451</v>
      </c>
      <c r="E3804" s="2"/>
      <c r="F3804" s="2"/>
      <c r="G3804" s="2"/>
      <c r="H3804" s="2"/>
    </row>
    <row r="3805" spans="2:8">
      <c r="B3805" s="2" t="s">
        <v>4253</v>
      </c>
      <c r="C3805" s="2">
        <v>26</v>
      </c>
      <c r="D3805" s="2" t="s">
        <v>451</v>
      </c>
      <c r="E3805" s="2"/>
      <c r="F3805" s="2"/>
      <c r="G3805" s="2"/>
      <c r="H3805" s="2"/>
    </row>
    <row r="3806" spans="2:8">
      <c r="B3806" s="2" t="s">
        <v>4254</v>
      </c>
      <c r="C3806" s="2">
        <v>24</v>
      </c>
      <c r="D3806" s="2" t="s">
        <v>451</v>
      </c>
      <c r="E3806" s="2"/>
      <c r="F3806" s="2"/>
      <c r="G3806" s="2"/>
      <c r="H3806" s="2"/>
    </row>
    <row r="3807" spans="2:8">
      <c r="B3807" s="2" t="s">
        <v>4255</v>
      </c>
      <c r="C3807" s="2">
        <v>23</v>
      </c>
      <c r="D3807" s="2" t="s">
        <v>451</v>
      </c>
      <c r="E3807" s="2"/>
      <c r="F3807" s="2"/>
      <c r="G3807" s="2"/>
      <c r="H3807" s="2"/>
    </row>
    <row r="3808" spans="2:8">
      <c r="B3808" s="2" t="s">
        <v>4256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25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24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25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29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30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15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19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20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24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25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26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36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35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33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28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35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34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31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25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24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22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23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26</v>
      </c>
      <c r="D3835" s="2" t="s">
        <v>19</v>
      </c>
      <c r="E3835" s="2"/>
      <c r="F3835" s="2"/>
      <c r="G3835" s="2"/>
      <c r="H3835" s="2"/>
    </row>
    <row r="3836" spans="2:8">
      <c r="B3836" s="2" t="s">
        <v>4284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29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26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24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23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41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39</v>
      </c>
      <c r="D3842" s="2" t="s">
        <v>451</v>
      </c>
      <c r="E3842" s="2"/>
      <c r="F3842" s="2"/>
      <c r="G3842" s="2"/>
      <c r="H3842" s="2"/>
    </row>
    <row r="3843" spans="2:8">
      <c r="B3843" s="2" t="s">
        <v>4291</v>
      </c>
      <c r="C3843" s="2">
        <v>38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32</v>
      </c>
      <c r="D3844" s="2" t="s">
        <v>451</v>
      </c>
      <c r="E3844" s="2"/>
      <c r="F3844" s="2"/>
      <c r="G3844" s="2"/>
      <c r="H3844" s="2"/>
    </row>
    <row r="3845" spans="2:8">
      <c r="B3845" s="2" t="s">
        <v>4293</v>
      </c>
      <c r="C3845" s="2">
        <v>29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21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22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29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30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28</v>
      </c>
      <c r="D3850" s="2" t="s">
        <v>451</v>
      </c>
      <c r="E3850" s="2"/>
      <c r="F3850" s="2"/>
      <c r="G3850" s="2"/>
      <c r="H3850" s="2"/>
    </row>
    <row r="3851" spans="2:8">
      <c r="B3851" s="2" t="s">
        <v>4299</v>
      </c>
      <c r="C3851" s="2">
        <v>18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22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24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24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31</v>
      </c>
      <c r="D3855" s="2" t="s">
        <v>451</v>
      </c>
      <c r="E3855" s="2"/>
      <c r="F3855" s="2"/>
      <c r="G3855" s="2"/>
      <c r="H3855" s="2"/>
    </row>
    <row r="3856" spans="2:8">
      <c r="B3856" s="2" t="s">
        <v>4304</v>
      </c>
      <c r="C3856" s="2">
        <v>31</v>
      </c>
      <c r="D3856" s="2" t="s">
        <v>451</v>
      </c>
      <c r="E3856" s="2"/>
      <c r="F3856" s="2"/>
      <c r="G3856" s="2"/>
      <c r="H3856" s="2"/>
    </row>
    <row r="3857" spans="2:8">
      <c r="B3857" s="2" t="s">
        <v>4305</v>
      </c>
      <c r="C3857" s="2">
        <v>30</v>
      </c>
      <c r="D3857" s="2" t="s">
        <v>451</v>
      </c>
      <c r="E3857" s="2"/>
      <c r="F3857" s="2"/>
      <c r="G3857" s="2"/>
      <c r="H3857" s="2"/>
    </row>
    <row r="3858" spans="2:8">
      <c r="B3858" s="2" t="s">
        <v>4306</v>
      </c>
      <c r="C3858" s="2">
        <v>29</v>
      </c>
      <c r="D3858" s="2" t="s">
        <v>451</v>
      </c>
      <c r="E3858" s="2"/>
      <c r="F3858" s="2"/>
      <c r="G3858" s="2"/>
      <c r="H3858" s="2"/>
    </row>
    <row r="3859" spans="2:8">
      <c r="B3859" s="2" t="s">
        <v>4307</v>
      </c>
      <c r="C3859" s="2">
        <v>28</v>
      </c>
      <c r="D3859" s="2" t="s">
        <v>451</v>
      </c>
      <c r="E3859" s="2"/>
      <c r="F3859" s="2"/>
      <c r="G3859" s="2"/>
      <c r="H3859" s="2"/>
    </row>
    <row r="3860" spans="2:8">
      <c r="B3860" s="2" t="s">
        <v>4308</v>
      </c>
      <c r="C3860" s="2">
        <v>20</v>
      </c>
      <c r="D3860" s="2" t="s">
        <v>451</v>
      </c>
      <c r="E3860" s="2"/>
      <c r="F3860" s="2"/>
      <c r="G3860" s="2"/>
      <c r="H3860" s="2"/>
    </row>
    <row r="3861" spans="2:8">
      <c r="B3861" s="2" t="s">
        <v>4309</v>
      </c>
      <c r="C3861" s="2">
        <v>25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27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26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25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34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36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36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33</v>
      </c>
      <c r="D3868" s="2" t="s">
        <v>19</v>
      </c>
      <c r="E3868" s="2"/>
      <c r="F3868" s="2"/>
      <c r="G3868" s="2"/>
      <c r="H3868" s="2"/>
    </row>
    <row r="3869" spans="2:8">
      <c r="B3869" s="2" t="s">
        <v>4317</v>
      </c>
      <c r="C3869" s="2">
        <v>19</v>
      </c>
      <c r="D3869" s="2" t="s">
        <v>19</v>
      </c>
      <c r="E3869" s="2"/>
      <c r="F3869" s="2"/>
      <c r="G3869" s="2"/>
      <c r="H3869" s="2"/>
    </row>
    <row r="3870" spans="2:8">
      <c r="B3870" s="2" t="s">
        <v>4318</v>
      </c>
      <c r="C3870" s="2">
        <v>21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21</v>
      </c>
      <c r="D3871" s="2" t="s">
        <v>19</v>
      </c>
      <c r="E3871" s="2"/>
      <c r="F3871" s="2"/>
      <c r="G3871" s="2"/>
      <c r="H3871" s="2"/>
    </row>
    <row r="3872" spans="2:8">
      <c r="B3872" s="2" t="s">
        <v>4320</v>
      </c>
      <c r="C3872" s="2">
        <v>22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22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30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30</v>
      </c>
      <c r="D3875" s="2" t="s">
        <v>451</v>
      </c>
      <c r="E3875" s="2"/>
      <c r="F3875" s="2"/>
      <c r="G3875" s="2"/>
      <c r="H3875" s="2"/>
    </row>
    <row r="3876" spans="2:8">
      <c r="B3876" s="2" t="s">
        <v>4324</v>
      </c>
      <c r="C3876" s="2">
        <v>29</v>
      </c>
      <c r="D3876" s="2" t="s">
        <v>451</v>
      </c>
      <c r="E3876" s="2"/>
      <c r="F3876" s="2"/>
      <c r="G3876" s="2"/>
      <c r="H3876" s="2"/>
    </row>
    <row r="3877" spans="2:8">
      <c r="B3877" s="2" t="s">
        <v>4325</v>
      </c>
      <c r="C3877" s="2">
        <v>21</v>
      </c>
      <c r="D3877" s="2" t="s">
        <v>451</v>
      </c>
      <c r="E3877" s="2"/>
      <c r="F3877" s="2"/>
      <c r="G3877" s="2"/>
      <c r="H3877" s="2"/>
    </row>
    <row r="3878" spans="2:8">
      <c r="B3878" s="2" t="s">
        <v>4326</v>
      </c>
      <c r="C3878" s="2">
        <v>28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28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27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22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25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26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26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30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29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26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27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34</v>
      </c>
      <c r="D3890" s="2" t="s">
        <v>451</v>
      </c>
      <c r="E3890" s="2"/>
      <c r="F3890" s="2"/>
      <c r="G3890" s="2"/>
      <c r="H3890" s="2"/>
    </row>
    <row r="3891" spans="2:8">
      <c r="B3891" s="2" t="s">
        <v>4339</v>
      </c>
      <c r="C3891" s="2">
        <v>36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36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15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22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12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20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23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24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26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27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37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36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14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11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12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28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28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27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29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31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34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34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29</v>
      </c>
      <c r="D3917" s="2" t="s">
        <v>451</v>
      </c>
      <c r="E3917" s="2"/>
      <c r="F3917" s="2"/>
      <c r="G3917" s="2"/>
      <c r="H3917" s="2"/>
    </row>
    <row r="3918" spans="2:8">
      <c r="B3918" s="2" t="s">
        <v>4366</v>
      </c>
      <c r="C3918" s="2">
        <v>26</v>
      </c>
      <c r="D3918" s="2" t="s">
        <v>451</v>
      </c>
      <c r="E3918" s="2"/>
      <c r="F3918" s="2"/>
      <c r="G3918" s="2"/>
      <c r="H3918" s="2"/>
    </row>
    <row r="3919" spans="2:8">
      <c r="B3919" s="2" t="s">
        <v>4367</v>
      </c>
      <c r="C3919" s="2">
        <v>24</v>
      </c>
      <c r="D3919" s="2" t="s">
        <v>451</v>
      </c>
      <c r="E3919" s="2"/>
      <c r="F3919" s="2"/>
      <c r="G3919" s="2"/>
      <c r="H3919" s="2"/>
    </row>
    <row r="3920" spans="2:8">
      <c r="B3920" s="2" t="s">
        <v>4368</v>
      </c>
      <c r="C3920" s="2">
        <v>25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28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27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27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23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26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15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15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13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13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13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13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25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29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31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21</v>
      </c>
      <c r="D3935" s="2" t="s">
        <v>451</v>
      </c>
      <c r="E3935" s="2"/>
      <c r="F3935" s="2"/>
      <c r="G3935" s="2"/>
      <c r="H3935" s="2"/>
    </row>
    <row r="3936" spans="2:8">
      <c r="B3936" s="2" t="s">
        <v>4384</v>
      </c>
      <c r="C3936" s="2">
        <v>20</v>
      </c>
      <c r="D3936" s="2" t="s">
        <v>451</v>
      </c>
      <c r="E3936" s="2"/>
      <c r="F3936" s="2"/>
      <c r="G3936" s="2"/>
      <c r="H3936" s="2"/>
    </row>
    <row r="3937" spans="2:8">
      <c r="B3937" s="2" t="s">
        <v>4385</v>
      </c>
      <c r="C3937" s="2">
        <v>21</v>
      </c>
      <c r="D3937" s="2" t="s">
        <v>451</v>
      </c>
      <c r="E3937" s="2"/>
      <c r="F3937" s="2"/>
      <c r="G3937" s="2"/>
      <c r="H3937" s="2"/>
    </row>
    <row r="3938" spans="2:8">
      <c r="B3938" s="2" t="s">
        <v>4386</v>
      </c>
      <c r="C3938" s="2">
        <v>19</v>
      </c>
      <c r="D3938" s="2" t="s">
        <v>451</v>
      </c>
      <c r="E3938" s="2"/>
      <c r="F3938" s="2"/>
      <c r="G3938" s="2"/>
      <c r="H3938" s="2"/>
    </row>
    <row r="3939" spans="2:8">
      <c r="B3939" s="2" t="s">
        <v>4387</v>
      </c>
      <c r="C3939" s="2">
        <v>19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29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28</v>
      </c>
      <c r="D3942" s="2" t="s">
        <v>451</v>
      </c>
      <c r="E3942" s="2"/>
      <c r="F3942" s="2"/>
      <c r="G3942" s="2"/>
      <c r="H3942" s="2"/>
    </row>
    <row r="3943" spans="2:8">
      <c r="B3943" s="2" t="s">
        <v>4391</v>
      </c>
      <c r="C3943" s="2">
        <v>28</v>
      </c>
      <c r="D3943" s="2" t="s">
        <v>451</v>
      </c>
      <c r="E3943" s="2"/>
      <c r="F3943" s="2"/>
      <c r="G3943" s="2"/>
      <c r="H3943" s="2"/>
    </row>
    <row r="3944" spans="2:8">
      <c r="B3944" s="2" t="s">
        <v>4392</v>
      </c>
      <c r="C3944" s="2">
        <v>28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27</v>
      </c>
      <c r="D3945" s="2" t="s">
        <v>451</v>
      </c>
      <c r="E3945" s="2"/>
      <c r="F3945" s="2"/>
      <c r="G3945" s="2"/>
      <c r="H3945" s="2"/>
    </row>
    <row r="3946" spans="2:8">
      <c r="B3946" s="2" t="s">
        <v>4394</v>
      </c>
      <c r="C3946" s="2">
        <v>25</v>
      </c>
      <c r="D3946" s="2" t="s">
        <v>451</v>
      </c>
      <c r="E3946" s="2"/>
      <c r="F3946" s="2"/>
      <c r="G3946" s="2"/>
      <c r="H3946" s="2"/>
    </row>
    <row r="3947" spans="2:8">
      <c r="B3947" s="2" t="s">
        <v>4395</v>
      </c>
      <c r="C3947" s="2">
        <v>25</v>
      </c>
      <c r="D3947" s="2" t="s">
        <v>451</v>
      </c>
      <c r="E3947" s="2"/>
      <c r="F3947" s="2"/>
      <c r="G3947" s="2"/>
      <c r="H3947" s="2"/>
    </row>
    <row r="3948" spans="2:8">
      <c r="B3948" s="2" t="s">
        <v>4396</v>
      </c>
      <c r="C3948" s="2">
        <v>25</v>
      </c>
      <c r="D3948" s="2" t="s">
        <v>451</v>
      </c>
      <c r="E3948" s="2"/>
      <c r="F3948" s="2"/>
      <c r="G3948" s="2"/>
      <c r="H3948" s="2"/>
    </row>
    <row r="3949" spans="2:8">
      <c r="B3949" s="2" t="s">
        <v>4397</v>
      </c>
      <c r="C3949" s="2">
        <v>24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23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23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17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19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20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20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21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24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27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31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34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35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35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24</v>
      </c>
      <c r="D3963" s="2" t="s">
        <v>451</v>
      </c>
      <c r="E3963" s="2"/>
      <c r="F3963" s="2"/>
      <c r="G3963" s="2"/>
      <c r="H3963" s="2"/>
    </row>
    <row r="3964" spans="2:8">
      <c r="B3964" s="2" t="s">
        <v>4412</v>
      </c>
      <c r="C3964" s="2">
        <v>21</v>
      </c>
      <c r="D3964" s="2" t="s">
        <v>451</v>
      </c>
      <c r="E3964" s="2"/>
      <c r="F3964" s="2"/>
      <c r="G3964" s="2"/>
      <c r="H3964" s="2"/>
    </row>
    <row r="3965" spans="2:8">
      <c r="B3965" s="2" t="s">
        <v>4413</v>
      </c>
      <c r="C3965" s="2">
        <v>18</v>
      </c>
      <c r="D3965" s="2" t="s">
        <v>451</v>
      </c>
      <c r="E3965" s="2"/>
      <c r="F3965" s="2"/>
      <c r="G3965" s="2"/>
      <c r="H3965" s="2"/>
    </row>
    <row r="3966" spans="2:8">
      <c r="B3966" s="2" t="s">
        <v>4414</v>
      </c>
      <c r="C3966" s="2">
        <v>16</v>
      </c>
      <c r="D3966" s="2" t="s">
        <v>451</v>
      </c>
      <c r="E3966" s="2"/>
      <c r="F3966" s="2"/>
      <c r="G3966" s="2"/>
      <c r="H3966" s="2"/>
    </row>
    <row r="3967" spans="2:8">
      <c r="B3967" s="2" t="s">
        <v>4415</v>
      </c>
      <c r="C3967" s="2">
        <v>15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27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29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31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15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22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26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32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30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26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20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19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18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31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30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30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26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30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35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34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25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28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20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34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35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34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21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23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25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27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13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16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20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22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21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17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19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19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20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21</v>
      </c>
      <c r="D4014" s="2" t="s">
        <v>451</v>
      </c>
      <c r="E4014" s="2"/>
      <c r="F4014" s="2"/>
      <c r="G4014" s="2"/>
      <c r="H4014" s="2"/>
    </row>
    <row r="4015" spans="2:8">
      <c r="B4015" s="2" t="s">
        <v>4463</v>
      </c>
      <c r="C4015" s="2">
        <v>24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28</v>
      </c>
      <c r="D4016" s="2" t="s">
        <v>451</v>
      </c>
      <c r="E4016" s="2"/>
      <c r="F4016" s="2"/>
      <c r="G4016" s="2"/>
      <c r="H4016" s="2"/>
    </row>
    <row r="4017" spans="2:8">
      <c r="B4017" s="2" t="s">
        <v>4465</v>
      </c>
      <c r="C4017" s="2">
        <v>29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31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31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30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21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20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28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25</v>
      </c>
      <c r="D4026" s="2" t="s">
        <v>451</v>
      </c>
      <c r="E4026" s="2"/>
      <c r="F4026" s="2"/>
      <c r="G4026" s="2"/>
      <c r="H4026" s="2"/>
    </row>
    <row r="4027" spans="2:8">
      <c r="B4027" s="2" t="s">
        <v>4475</v>
      </c>
      <c r="C4027" s="2">
        <v>25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29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32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26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27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25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24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22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32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38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12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23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22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19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17</v>
      </c>
      <c r="D4041" s="2" t="s">
        <v>451</v>
      </c>
      <c r="E4041" s="2"/>
      <c r="F4041" s="2"/>
      <c r="G4041" s="2"/>
      <c r="H4041" s="2"/>
    </row>
    <row r="4042" spans="2:8">
      <c r="B4042" s="2" t="s">
        <v>4490</v>
      </c>
      <c r="C4042" s="2">
        <v>34</v>
      </c>
      <c r="D4042" s="2" t="s">
        <v>451</v>
      </c>
      <c r="E4042" s="2"/>
      <c r="F4042" s="2"/>
      <c r="G4042" s="2"/>
      <c r="H4042" s="2"/>
    </row>
    <row r="4043" spans="2:8">
      <c r="B4043" s="2" t="s">
        <v>4491</v>
      </c>
      <c r="C4043" s="2">
        <v>32</v>
      </c>
      <c r="D4043" s="2" t="s">
        <v>451</v>
      </c>
      <c r="E4043" s="2"/>
      <c r="F4043" s="2"/>
      <c r="G4043" s="2"/>
      <c r="H4043" s="2"/>
    </row>
    <row r="4044" spans="2:8">
      <c r="B4044" s="2" t="s">
        <v>4492</v>
      </c>
      <c r="C4044" s="2">
        <v>18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12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17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23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24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27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29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26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24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24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23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21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10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17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20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23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25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24</v>
      </c>
      <c r="D4061" s="2" t="s">
        <v>451</v>
      </c>
      <c r="E4061" s="2"/>
      <c r="F4061" s="2"/>
      <c r="G4061" s="2"/>
      <c r="H4061" s="2"/>
    </row>
    <row r="4062" spans="2:8">
      <c r="B4062" s="2" t="s">
        <v>4510</v>
      </c>
      <c r="C4062" s="2">
        <v>23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21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21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32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30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25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33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31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29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26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25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26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25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28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28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25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26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31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36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29</v>
      </c>
      <c r="D4081" s="2" t="s">
        <v>451</v>
      </c>
      <c r="E4081" s="2"/>
      <c r="F4081" s="2"/>
      <c r="G4081" s="2"/>
      <c r="H4081" s="2"/>
    </row>
    <row r="4082" spans="2:8">
      <c r="B4082" s="2" t="s">
        <v>4530</v>
      </c>
      <c r="C4082" s="2">
        <v>29</v>
      </c>
      <c r="D4082" s="2" t="s">
        <v>451</v>
      </c>
      <c r="E4082" s="2"/>
      <c r="F4082" s="2"/>
      <c r="G4082" s="2"/>
      <c r="H4082" s="2"/>
    </row>
    <row r="4083" spans="2:8">
      <c r="B4083" s="2" t="s">
        <v>4531</v>
      </c>
      <c r="C4083" s="2">
        <v>30</v>
      </c>
      <c r="D4083" s="2" t="s">
        <v>451</v>
      </c>
      <c r="E4083" s="2"/>
      <c r="F4083" s="2"/>
      <c r="G4083" s="2"/>
      <c r="H4083" s="2"/>
    </row>
    <row r="4084" spans="2:8">
      <c r="B4084" s="2" t="s">
        <v>4532</v>
      </c>
      <c r="C4084" s="2">
        <v>28</v>
      </c>
      <c r="D4084" s="2" t="s">
        <v>451</v>
      </c>
      <c r="E4084" s="2"/>
      <c r="F4084" s="2"/>
      <c r="G4084" s="2"/>
      <c r="H4084" s="2"/>
    </row>
    <row r="4085" spans="2:8">
      <c r="B4085" s="2" t="s">
        <v>4533</v>
      </c>
      <c r="C4085" s="2">
        <v>26</v>
      </c>
      <c r="D4085" s="2" t="s">
        <v>451</v>
      </c>
      <c r="E4085" s="2"/>
      <c r="F4085" s="2"/>
      <c r="G4085" s="2"/>
      <c r="H4085" s="2"/>
    </row>
    <row r="4086" spans="2:8">
      <c r="B4086" s="2" t="s">
        <v>4534</v>
      </c>
      <c r="C4086" s="2">
        <v>30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27</v>
      </c>
      <c r="D4087" s="2" t="s">
        <v>451</v>
      </c>
      <c r="E4087" s="2"/>
      <c r="F4087" s="2"/>
      <c r="G4087" s="2"/>
      <c r="H4087" s="2"/>
    </row>
    <row r="4088" spans="2:8">
      <c r="B4088" s="2" t="s">
        <v>4536</v>
      </c>
      <c r="C4088" s="2">
        <v>26</v>
      </c>
      <c r="D4088" s="2" t="s">
        <v>451</v>
      </c>
      <c r="E4088" s="2"/>
      <c r="F4088" s="2"/>
      <c r="G4088" s="2"/>
      <c r="H4088" s="2"/>
    </row>
    <row r="4089" spans="2:8">
      <c r="B4089" s="2" t="s">
        <v>4537</v>
      </c>
      <c r="C4089" s="2">
        <v>24</v>
      </c>
      <c r="D4089" s="2" t="s">
        <v>451</v>
      </c>
      <c r="E4089" s="2"/>
      <c r="F4089" s="2"/>
      <c r="G4089" s="2"/>
      <c r="H4089" s="2"/>
    </row>
    <row r="4090" spans="2:8">
      <c r="B4090" s="2" t="s">
        <v>4538</v>
      </c>
      <c r="C4090" s="2">
        <v>26</v>
      </c>
      <c r="D4090" s="2" t="s">
        <v>451</v>
      </c>
      <c r="E4090" s="2"/>
      <c r="F4090" s="2"/>
      <c r="G4090" s="2"/>
      <c r="H4090" s="2"/>
    </row>
    <row r="4091" spans="2:8">
      <c r="B4091" s="2" t="s">
        <v>4539</v>
      </c>
      <c r="C4091" s="2">
        <v>24</v>
      </c>
      <c r="D4091" s="2" t="s">
        <v>451</v>
      </c>
      <c r="E4091" s="2"/>
      <c r="F4091" s="2"/>
      <c r="G4091" s="2"/>
      <c r="H4091" s="2"/>
    </row>
    <row r="4092" spans="2:8">
      <c r="B4092" s="2" t="s">
        <v>4540</v>
      </c>
      <c r="C4092" s="2">
        <v>22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16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17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15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25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24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22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28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28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26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24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23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22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23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20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21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26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28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28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27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27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28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25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31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28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35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35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34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32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33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30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29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32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28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26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28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26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28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30</v>
      </c>
      <c r="D4131" s="2" t="s">
        <v>451</v>
      </c>
      <c r="E4131" s="2"/>
      <c r="F4131" s="2"/>
      <c r="G4131" s="2"/>
      <c r="H4131" s="2"/>
    </row>
    <row r="4132" spans="2:8">
      <c r="B4132" s="2" t="s">
        <v>4580</v>
      </c>
      <c r="C4132" s="2">
        <v>28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36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24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29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21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22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22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22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27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31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32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34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25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24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24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22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20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19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20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21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24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24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23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13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17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19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21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21</v>
      </c>
      <c r="D4159" s="2" t="s">
        <v>451</v>
      </c>
      <c r="E4159" s="2"/>
      <c r="F4159" s="2"/>
      <c r="G4159" s="2"/>
      <c r="H4159" s="2"/>
    </row>
    <row r="4160" spans="2:8">
      <c r="B4160" s="2" t="s">
        <v>4608</v>
      </c>
      <c r="C4160" s="2">
        <v>28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31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32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31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30</v>
      </c>
      <c r="D4164" s="2" t="s">
        <v>451</v>
      </c>
      <c r="E4164" s="2"/>
      <c r="F4164" s="2"/>
      <c r="G4164" s="2"/>
      <c r="H4164" s="2"/>
    </row>
    <row r="4165" spans="2:8">
      <c r="B4165" s="2" t="s">
        <v>4613</v>
      </c>
      <c r="C4165" s="2">
        <v>14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21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27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24</v>
      </c>
      <c r="D4169" s="2" t="s">
        <v>451</v>
      </c>
      <c r="E4169" s="2"/>
      <c r="F4169" s="2"/>
      <c r="G4169" s="2"/>
      <c r="H4169" s="2"/>
    </row>
    <row r="4170" spans="2:8">
      <c r="B4170" s="2" t="s">
        <v>4618</v>
      </c>
      <c r="C4170" s="2">
        <v>23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21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19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17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14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16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22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29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29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22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24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24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24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9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9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9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28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25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25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14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24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23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21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19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20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21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21</v>
      </c>
      <c r="D4198" s="2" t="s">
        <v>19</v>
      </c>
      <c r="E4198" s="2"/>
      <c r="F4198" s="2"/>
      <c r="G4198" s="2"/>
      <c r="H4198" s="2"/>
    </row>
    <row r="4199" spans="2:8">
      <c r="B4199" s="2" t="s">
        <v>4647</v>
      </c>
      <c r="C4199" s="2">
        <v>34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34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25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25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23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22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21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13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24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24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22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20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19</v>
      </c>
      <c r="D4211" s="2" t="s">
        <v>451</v>
      </c>
      <c r="E4211" s="2"/>
      <c r="F4211" s="2"/>
      <c r="G4211" s="2"/>
      <c r="H4211" s="2"/>
    </row>
    <row r="4212" spans="2:8">
      <c r="B4212" s="2" t="s">
        <v>4660</v>
      </c>
      <c r="C4212" s="2">
        <v>17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27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26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23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25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22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36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31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26</v>
      </c>
      <c r="D4220" s="2" t="s">
        <v>451</v>
      </c>
      <c r="E4220" s="2"/>
      <c r="F4220" s="2"/>
      <c r="G4220" s="2"/>
      <c r="H4220" s="2"/>
    </row>
    <row r="4221" spans="2:8">
      <c r="B4221" s="2" t="s">
        <v>4669</v>
      </c>
      <c r="C4221" s="2">
        <v>19</v>
      </c>
      <c r="D4221" s="2" t="s">
        <v>451</v>
      </c>
      <c r="E4221" s="2"/>
      <c r="F4221" s="2"/>
      <c r="G4221" s="2"/>
      <c r="H4221" s="2"/>
    </row>
    <row r="4222" spans="2:8">
      <c r="B4222" s="2" t="s">
        <v>4670</v>
      </c>
      <c r="C4222" s="2">
        <v>15</v>
      </c>
      <c r="D4222" s="2" t="s">
        <v>451</v>
      </c>
      <c r="E4222" s="2"/>
      <c r="F4222" s="2"/>
      <c r="G4222" s="2"/>
      <c r="H4222" s="2"/>
    </row>
    <row r="4223" spans="2:8">
      <c r="B4223" s="2" t="s">
        <v>4671</v>
      </c>
      <c r="C4223" s="2">
        <v>31</v>
      </c>
      <c r="D4223" s="2" t="s">
        <v>451</v>
      </c>
      <c r="E4223" s="2"/>
      <c r="F4223" s="2"/>
      <c r="G4223" s="2"/>
      <c r="H4223" s="2"/>
    </row>
    <row r="4224" spans="2:8">
      <c r="B4224" s="2" t="s">
        <v>4672</v>
      </c>
      <c r="C4224" s="2">
        <v>31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35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34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32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32</v>
      </c>
      <c r="D4228" s="2" t="s">
        <v>451</v>
      </c>
      <c r="E4228" s="2"/>
      <c r="F4228" s="2"/>
      <c r="G4228" s="2"/>
      <c r="H4228" s="2"/>
    </row>
    <row r="4229" spans="2:8">
      <c r="B4229" s="2" t="s">
        <v>4677</v>
      </c>
      <c r="C4229" s="2">
        <v>31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23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23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24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24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23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24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26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27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35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19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19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19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18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17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30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28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19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19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19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15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28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21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23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24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24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32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35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29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28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26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18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29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29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25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23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28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26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25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24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22</v>
      </c>
      <c r="D4271" s="2" t="s">
        <v>451</v>
      </c>
      <c r="E4271" s="2"/>
      <c r="F4271" s="2"/>
      <c r="G4271" s="2"/>
      <c r="H4271" s="2"/>
    </row>
    <row r="4272" spans="2:8">
      <c r="B4272" s="2" t="s">
        <v>4720</v>
      </c>
      <c r="C4272" s="2">
        <v>21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21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21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17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6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11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14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16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16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16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16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10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13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12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12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12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12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11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10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30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35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34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20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22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21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22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23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23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19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19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23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25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26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26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29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28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24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24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28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29</v>
      </c>
      <c r="D4312" s="2" t="s">
        <v>451</v>
      </c>
      <c r="E4312" s="2"/>
      <c r="F4312" s="2"/>
      <c r="G4312" s="2"/>
      <c r="H4312" s="2"/>
    </row>
    <row r="4313" spans="2:8">
      <c r="B4313" s="2" t="s">
        <v>4761</v>
      </c>
      <c r="C4313" s="2">
        <v>29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28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24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20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21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22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23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21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19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17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18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28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34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34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34</v>
      </c>
      <c r="D4329" s="2" t="s">
        <v>19</v>
      </c>
      <c r="E4329" s="2"/>
      <c r="F4329" s="2"/>
      <c r="G4329" s="2"/>
      <c r="H4329" s="2"/>
    </row>
    <row r="4330" spans="2:8">
      <c r="B4330" s="2" t="s">
        <v>4778</v>
      </c>
      <c r="C4330" s="2">
        <v>25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26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24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28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28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28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32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32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33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26</v>
      </c>
      <c r="D4339" s="2" t="s">
        <v>451</v>
      </c>
      <c r="E4339" s="2"/>
      <c r="F4339" s="2"/>
      <c r="G4339" s="2"/>
      <c r="H4339" s="2"/>
    </row>
    <row r="4340" spans="2:8">
      <c r="B4340" s="2" t="s">
        <v>4788</v>
      </c>
      <c r="C4340" s="2">
        <v>24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20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28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26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25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21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31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30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31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34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34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21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24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26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30</v>
      </c>
      <c r="D4355" s="2" t="s">
        <v>451</v>
      </c>
      <c r="E4355" s="2"/>
      <c r="F4355" s="2"/>
      <c r="G4355" s="2"/>
      <c r="H4355" s="2"/>
    </row>
    <row r="4356" spans="2:8">
      <c r="B4356" s="2" t="s">
        <v>4804</v>
      </c>
      <c r="C4356" s="2">
        <v>28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25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26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25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26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28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30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31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34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34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21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23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24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23</v>
      </c>
      <c r="D4369" s="2" t="s">
        <v>19</v>
      </c>
      <c r="E4369" s="2"/>
      <c r="F4369" s="2"/>
      <c r="G4369" s="2"/>
      <c r="H4369" s="2"/>
    </row>
    <row r="4370" spans="2:8">
      <c r="B4370" s="2" t="s">
        <v>4818</v>
      </c>
      <c r="C4370" s="2">
        <v>22</v>
      </c>
      <c r="D4370" s="2" t="s">
        <v>19</v>
      </c>
      <c r="E4370" s="2"/>
      <c r="F4370" s="2"/>
      <c r="G4370" s="2"/>
      <c r="H4370" s="2"/>
    </row>
    <row r="4371" spans="2:8">
      <c r="B4371" s="2" t="s">
        <v>4819</v>
      </c>
      <c r="C4371" s="2">
        <v>26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27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38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37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34</v>
      </c>
      <c r="D4376" s="2" t="s">
        <v>451</v>
      </c>
      <c r="E4376" s="2"/>
      <c r="F4376" s="2"/>
      <c r="G4376" s="2"/>
      <c r="H4376" s="2"/>
    </row>
    <row r="4377" spans="2:8">
      <c r="B4377" s="2" t="s">
        <v>4825</v>
      </c>
      <c r="C4377" s="2">
        <v>28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28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28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26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33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34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40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48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51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34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34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36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35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11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12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34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33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28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19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22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23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22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23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22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21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18</v>
      </c>
      <c r="D4402" s="2" t="s">
        <v>451</v>
      </c>
      <c r="E4402" s="2"/>
      <c r="F4402" s="2"/>
      <c r="G4402" s="2"/>
      <c r="H4402" s="2"/>
    </row>
    <row r="4403" spans="2:8">
      <c r="B4403" s="2" t="s">
        <v>4851</v>
      </c>
      <c r="C4403" s="2">
        <v>32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30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27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27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25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25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33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32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29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28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24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31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28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28</v>
      </c>
      <c r="D4416" s="2" t="s">
        <v>451</v>
      </c>
      <c r="E4416" s="2"/>
      <c r="F4416" s="2"/>
      <c r="G4416" s="2"/>
      <c r="H4416" s="2"/>
    </row>
    <row r="4417" spans="2:8">
      <c r="B4417" s="2" t="s">
        <v>4865</v>
      </c>
      <c r="C4417" s="2">
        <v>27</v>
      </c>
      <c r="D4417" s="2" t="s">
        <v>451</v>
      </c>
      <c r="E4417" s="2"/>
      <c r="F4417" s="2"/>
      <c r="G4417" s="2"/>
      <c r="H4417" s="2"/>
    </row>
    <row r="4418" spans="2:8">
      <c r="B4418" s="2" t="s">
        <v>4866</v>
      </c>
      <c r="C4418" s="2">
        <v>23</v>
      </c>
      <c r="D4418" s="2" t="s">
        <v>451</v>
      </c>
      <c r="E4418" s="2"/>
      <c r="F4418" s="2"/>
      <c r="G4418" s="2"/>
      <c r="H4418" s="2"/>
    </row>
    <row r="4419" spans="2:8">
      <c r="B4419" s="2" t="s">
        <v>4867</v>
      </c>
      <c r="C4419" s="2">
        <v>28</v>
      </c>
      <c r="D4419" s="2" t="s">
        <v>451</v>
      </c>
      <c r="E4419" s="2"/>
      <c r="F4419" s="2"/>
      <c r="G4419" s="2"/>
      <c r="H4419" s="2"/>
    </row>
    <row r="4420" spans="2:8">
      <c r="B4420" s="2" t="s">
        <v>4868</v>
      </c>
      <c r="C4420" s="2">
        <v>26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23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26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26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24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23</v>
      </c>
      <c r="D4425" s="2" t="s">
        <v>451</v>
      </c>
      <c r="E4425" s="2"/>
      <c r="F4425" s="2"/>
      <c r="G4425" s="2"/>
      <c r="H4425" s="2"/>
    </row>
    <row r="4426" spans="2:8">
      <c r="B4426" s="2" t="s">
        <v>4874</v>
      </c>
      <c r="C4426" s="2">
        <v>26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29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32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32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32</v>
      </c>
      <c r="D4430" s="2" t="s">
        <v>451</v>
      </c>
      <c r="E4430" s="2"/>
      <c r="F4430" s="2"/>
      <c r="G4430" s="2"/>
      <c r="H4430" s="2"/>
    </row>
    <row r="4431" spans="2:8">
      <c r="B4431" s="2" t="s">
        <v>4879</v>
      </c>
      <c r="C4431" s="2">
        <v>31</v>
      </c>
      <c r="D4431" s="2" t="s">
        <v>451</v>
      </c>
      <c r="E4431" s="2"/>
      <c r="F4431" s="2"/>
      <c r="G4431" s="2"/>
      <c r="H4431" s="2"/>
    </row>
    <row r="4432" spans="2:8">
      <c r="B4432" s="2" t="s">
        <v>4880</v>
      </c>
      <c r="C4432" s="2">
        <v>31</v>
      </c>
      <c r="D4432" s="2" t="s">
        <v>451</v>
      </c>
      <c r="E4432" s="2"/>
      <c r="F4432" s="2"/>
      <c r="G4432" s="2"/>
      <c r="H4432" s="2"/>
    </row>
    <row r="4433" spans="2:8">
      <c r="B4433" s="2" t="s">
        <v>4881</v>
      </c>
      <c r="C4433" s="2">
        <v>29</v>
      </c>
      <c r="D4433" s="2" t="s">
        <v>451</v>
      </c>
      <c r="E4433" s="2"/>
      <c r="F4433" s="2"/>
      <c r="G4433" s="2"/>
      <c r="H4433" s="2"/>
    </row>
    <row r="4434" spans="2:8">
      <c r="B4434" s="2" t="s">
        <v>4882</v>
      </c>
      <c r="C4434" s="2">
        <v>34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33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32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30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9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10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12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16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20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22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22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22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27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30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29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29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29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27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31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34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34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37</v>
      </c>
      <c r="D4455" s="2" t="s">
        <v>451</v>
      </c>
      <c r="E4455" s="2"/>
      <c r="F4455" s="2"/>
      <c r="G4455" s="2"/>
      <c r="H4455" s="2"/>
    </row>
    <row r="4456" spans="2:8">
      <c r="B4456" s="2" t="s">
        <v>4904</v>
      </c>
      <c r="C4456" s="2">
        <v>32</v>
      </c>
      <c r="D4456" s="2" t="s">
        <v>451</v>
      </c>
      <c r="E4456" s="2"/>
      <c r="F4456" s="2"/>
      <c r="G4456" s="2"/>
      <c r="H4456" s="2"/>
    </row>
    <row r="4457" spans="2:8">
      <c r="B4457" s="2" t="s">
        <v>4905</v>
      </c>
      <c r="C4457" s="2">
        <v>19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25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24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21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20</v>
      </c>
      <c r="D4463" s="2" t="s">
        <v>451</v>
      </c>
      <c r="E4463" s="2"/>
      <c r="F4463" s="2"/>
      <c r="G4463" s="2"/>
      <c r="H4463" s="2"/>
    </row>
    <row r="4464" spans="2:8">
      <c r="B4464" s="2" t="s">
        <v>4912</v>
      </c>
      <c r="C4464" s="2">
        <v>31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31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30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34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34</v>
      </c>
      <c r="D4468" s="2" t="s">
        <v>451</v>
      </c>
      <c r="E4468" s="2"/>
      <c r="F4468" s="2"/>
      <c r="G4468" s="2"/>
      <c r="H4468" s="2"/>
    </row>
    <row r="4469" spans="2:8">
      <c r="B4469" s="2" t="s">
        <v>4917</v>
      </c>
      <c r="C4469" s="2">
        <v>33</v>
      </c>
      <c r="D4469" s="2" t="s">
        <v>451</v>
      </c>
      <c r="E4469" s="2"/>
      <c r="F4469" s="2"/>
      <c r="G4469" s="2"/>
      <c r="H4469" s="2"/>
    </row>
    <row r="4470" spans="2:8">
      <c r="B4470" s="2" t="s">
        <v>4918</v>
      </c>
      <c r="C4470" s="2">
        <v>32</v>
      </c>
      <c r="D4470" s="2" t="s">
        <v>451</v>
      </c>
      <c r="E4470" s="2"/>
      <c r="F4470" s="2"/>
      <c r="G4470" s="2"/>
      <c r="H4470" s="2"/>
    </row>
    <row r="4471" spans="2:8">
      <c r="B4471" s="2" t="s">
        <v>4919</v>
      </c>
      <c r="C4471" s="2">
        <v>30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27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26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26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26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26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25</v>
      </c>
      <c r="D4477" s="2" t="s">
        <v>451</v>
      </c>
      <c r="E4477" s="2"/>
      <c r="F4477" s="2"/>
      <c r="G4477" s="2"/>
      <c r="H4477" s="2"/>
    </row>
    <row r="4478" spans="2:8">
      <c r="B4478" s="2" t="s">
        <v>4926</v>
      </c>
      <c r="C4478" s="2">
        <v>32</v>
      </c>
      <c r="D4478" s="2" t="s">
        <v>451</v>
      </c>
      <c r="E4478" s="2"/>
      <c r="F4478" s="2"/>
      <c r="G4478" s="2"/>
      <c r="H4478" s="2"/>
    </row>
    <row r="4479" spans="2:8">
      <c r="B4479" s="2" t="s">
        <v>4927</v>
      </c>
      <c r="C4479" s="2">
        <v>28</v>
      </c>
      <c r="D4479" s="2" t="s">
        <v>451</v>
      </c>
      <c r="E4479" s="2"/>
      <c r="F4479" s="2"/>
      <c r="G4479" s="2"/>
      <c r="H4479" s="2"/>
    </row>
    <row r="4480" spans="2:8">
      <c r="B4480" s="2" t="s">
        <v>4928</v>
      </c>
      <c r="C4480" s="2">
        <v>26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34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35</v>
      </c>
      <c r="D4482" s="2" t="s">
        <v>451</v>
      </c>
      <c r="E4482" s="2"/>
      <c r="F4482" s="2"/>
      <c r="G4482" s="2"/>
      <c r="H4482" s="2"/>
    </row>
    <row r="4483" spans="2:8">
      <c r="B4483" s="2" t="s">
        <v>4931</v>
      </c>
      <c r="C4483" s="2">
        <v>35</v>
      </c>
      <c r="D4483" s="2" t="s">
        <v>451</v>
      </c>
      <c r="E4483" s="2"/>
      <c r="F4483" s="2"/>
      <c r="G4483" s="2"/>
      <c r="H4483" s="2"/>
    </row>
    <row r="4484" spans="2:8">
      <c r="B4484" s="2" t="s">
        <v>4932</v>
      </c>
      <c r="C4484" s="2">
        <v>23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24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26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27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22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25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26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26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27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31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30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27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31</v>
      </c>
      <c r="D4496" s="2" t="s">
        <v>451</v>
      </c>
      <c r="E4496" s="2"/>
      <c r="F4496" s="2"/>
      <c r="G4496" s="2"/>
      <c r="H4496" s="2"/>
    </row>
    <row r="4497" spans="2:8">
      <c r="B4497" s="2" t="s">
        <v>4945</v>
      </c>
      <c r="C4497" s="2">
        <v>31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31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27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30</v>
      </c>
      <c r="D4500" s="2" t="s">
        <v>451</v>
      </c>
      <c r="E4500" s="2"/>
      <c r="F4500" s="2"/>
      <c r="G4500" s="2"/>
      <c r="H4500" s="2"/>
    </row>
    <row r="4501" spans="2:8">
      <c r="B4501" s="2" t="s">
        <v>4949</v>
      </c>
      <c r="C4501" s="2">
        <v>30</v>
      </c>
      <c r="D4501" s="2" t="s">
        <v>451</v>
      </c>
      <c r="E4501" s="2"/>
      <c r="F4501" s="2"/>
      <c r="G4501" s="2"/>
      <c r="H4501" s="2"/>
    </row>
    <row r="4502" spans="2:8">
      <c r="B4502" s="2" t="s">
        <v>4950</v>
      </c>
      <c r="C4502" s="2">
        <v>29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30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29</v>
      </c>
      <c r="D4504" s="2" t="s">
        <v>451</v>
      </c>
      <c r="E4504" s="2"/>
      <c r="F4504" s="2"/>
      <c r="G4504" s="2"/>
      <c r="H4504" s="2"/>
    </row>
    <row r="4505" spans="2:8">
      <c r="B4505" s="2" t="s">
        <v>4953</v>
      </c>
      <c r="C4505" s="2">
        <v>29</v>
      </c>
      <c r="D4505" s="2" t="s">
        <v>451</v>
      </c>
      <c r="E4505" s="2"/>
      <c r="F4505" s="2"/>
      <c r="G4505" s="2"/>
      <c r="H4505" s="2"/>
    </row>
    <row r="4506" spans="2:8">
      <c r="B4506" s="2" t="s">
        <v>4954</v>
      </c>
      <c r="C4506" s="2">
        <v>28</v>
      </c>
      <c r="D4506" s="2" t="s">
        <v>451</v>
      </c>
      <c r="E4506" s="2"/>
      <c r="F4506" s="2"/>
      <c r="G4506" s="2"/>
      <c r="H4506" s="2"/>
    </row>
    <row r="4507" spans="2:8">
      <c r="B4507" s="2" t="s">
        <v>4955</v>
      </c>
      <c r="C4507" s="2">
        <v>27</v>
      </c>
      <c r="D4507" s="2" t="s">
        <v>451</v>
      </c>
      <c r="E4507" s="2"/>
      <c r="F4507" s="2"/>
      <c r="G4507" s="2"/>
      <c r="H4507" s="2"/>
    </row>
    <row r="4508" spans="2:8">
      <c r="B4508" s="2" t="s">
        <v>4956</v>
      </c>
      <c r="C4508" s="2">
        <v>25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28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28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27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26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24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27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24</v>
      </c>
      <c r="D4515" s="2" t="s">
        <v>451</v>
      </c>
      <c r="E4515" s="2"/>
      <c r="F4515" s="2"/>
      <c r="G4515" s="2"/>
      <c r="H4515" s="2"/>
    </row>
    <row r="4516" spans="2:8">
      <c r="B4516" s="2" t="s">
        <v>4964</v>
      </c>
      <c r="C4516" s="2">
        <v>24</v>
      </c>
      <c r="D4516" s="2" t="s">
        <v>451</v>
      </c>
      <c r="E4516" s="2"/>
      <c r="F4516" s="2"/>
      <c r="G4516" s="2"/>
      <c r="H4516" s="2"/>
    </row>
    <row r="4517" spans="2:8">
      <c r="B4517" s="2" t="s">
        <v>4965</v>
      </c>
      <c r="C4517" s="2">
        <v>21</v>
      </c>
      <c r="D4517" s="2" t="s">
        <v>451</v>
      </c>
      <c r="E4517" s="2"/>
      <c r="F4517" s="2"/>
      <c r="G4517" s="2"/>
      <c r="H4517" s="2"/>
    </row>
    <row r="4518" spans="2:8">
      <c r="B4518" s="2" t="s">
        <v>4966</v>
      </c>
      <c r="C4518" s="2">
        <v>33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33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29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19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20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21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16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20</v>
      </c>
      <c r="D4525" s="2" t="s">
        <v>451</v>
      </c>
      <c r="E4525" s="2"/>
      <c r="F4525" s="2"/>
      <c r="G4525" s="2"/>
      <c r="H4525" s="2"/>
    </row>
    <row r="4526" spans="2:8">
      <c r="B4526" s="2" t="s">
        <v>4974</v>
      </c>
      <c r="C4526" s="2">
        <v>23</v>
      </c>
      <c r="D4526" s="2" t="s">
        <v>451</v>
      </c>
      <c r="E4526" s="2"/>
      <c r="F4526" s="2"/>
      <c r="G4526" s="2"/>
      <c r="H4526" s="2"/>
    </row>
    <row r="4527" spans="2:8">
      <c r="B4527" s="2" t="s">
        <v>4975</v>
      </c>
      <c r="C4527" s="2">
        <v>23</v>
      </c>
      <c r="D4527" s="2" t="s">
        <v>451</v>
      </c>
      <c r="E4527" s="2"/>
      <c r="F4527" s="2"/>
      <c r="G4527" s="2"/>
      <c r="H4527" s="2"/>
    </row>
    <row r="4528" spans="2:8">
      <c r="B4528" s="2" t="s">
        <v>4976</v>
      </c>
      <c r="C4528" s="2">
        <v>30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30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29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30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29</v>
      </c>
      <c r="D4532" s="2" t="s">
        <v>451</v>
      </c>
      <c r="E4532" s="2"/>
      <c r="F4532" s="2"/>
      <c r="G4532" s="2"/>
      <c r="H4532" s="2"/>
    </row>
    <row r="4533" spans="2:8">
      <c r="B4533" s="2" t="s">
        <v>4981</v>
      </c>
      <c r="C4533" s="2">
        <v>27</v>
      </c>
      <c r="D4533" s="2" t="s">
        <v>451</v>
      </c>
      <c r="E4533" s="2"/>
      <c r="F4533" s="2"/>
      <c r="G4533" s="2"/>
      <c r="H4533" s="2"/>
    </row>
    <row r="4534" spans="2:8">
      <c r="B4534" s="2" t="s">
        <v>4982</v>
      </c>
      <c r="C4534" s="2">
        <v>33</v>
      </c>
      <c r="D4534" s="2" t="s">
        <v>451</v>
      </c>
      <c r="E4534" s="2"/>
      <c r="F4534" s="2"/>
      <c r="G4534" s="2"/>
      <c r="H4534" s="2"/>
    </row>
    <row r="4535" spans="2:8">
      <c r="B4535" s="2" t="s">
        <v>4983</v>
      </c>
      <c r="C4535" s="2">
        <v>34</v>
      </c>
      <c r="D4535" s="2" t="s">
        <v>451</v>
      </c>
      <c r="E4535" s="2"/>
      <c r="F4535" s="2"/>
      <c r="G4535" s="2"/>
      <c r="H4535" s="2"/>
    </row>
    <row r="4536" spans="2:8">
      <c r="B4536" s="2" t="s">
        <v>4984</v>
      </c>
      <c r="C4536" s="2">
        <v>35</v>
      </c>
      <c r="D4536" s="2" t="s">
        <v>451</v>
      </c>
      <c r="E4536" s="2"/>
      <c r="F4536" s="2"/>
      <c r="G4536" s="2"/>
      <c r="H4536" s="2"/>
    </row>
    <row r="4537" spans="2:8">
      <c r="B4537" s="2" t="s">
        <v>4985</v>
      </c>
      <c r="C4537" s="2">
        <v>33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27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31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29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28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26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29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30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29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29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29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27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28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28</v>
      </c>
      <c r="D4550" s="2" t="s">
        <v>451</v>
      </c>
      <c r="E4550" s="2"/>
      <c r="F4550" s="2"/>
      <c r="G4550" s="2"/>
      <c r="H4550" s="2"/>
    </row>
    <row r="4551" spans="2:8">
      <c r="B4551" s="2" t="s">
        <v>4999</v>
      </c>
      <c r="C4551" s="2">
        <v>21</v>
      </c>
      <c r="D4551" s="2" t="s">
        <v>451</v>
      </c>
      <c r="E4551" s="2"/>
      <c r="F4551" s="2"/>
      <c r="G4551" s="2"/>
      <c r="H4551" s="2"/>
    </row>
    <row r="4552" spans="2:8">
      <c r="B4552" s="2" t="s">
        <v>5000</v>
      </c>
      <c r="C4552" s="2">
        <v>20</v>
      </c>
      <c r="D4552" s="2" t="s">
        <v>451</v>
      </c>
      <c r="E4552" s="2"/>
      <c r="F4552" s="2"/>
      <c r="G4552" s="2"/>
      <c r="H4552" s="2"/>
    </row>
    <row r="4553" spans="2:8">
      <c r="B4553" s="2" t="s">
        <v>5001</v>
      </c>
      <c r="C4553" s="2">
        <v>18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23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25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26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25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21</v>
      </c>
      <c r="D4558" s="2" t="s">
        <v>451</v>
      </c>
      <c r="E4558" s="2"/>
      <c r="F4558" s="2"/>
      <c r="G4558" s="2"/>
      <c r="H4558" s="2"/>
    </row>
    <row r="4559" spans="2:8">
      <c r="B4559" s="2" t="s">
        <v>5007</v>
      </c>
      <c r="C4559" s="2">
        <v>28</v>
      </c>
      <c r="D4559" s="2" t="s">
        <v>451</v>
      </c>
      <c r="E4559" s="2"/>
      <c r="F4559" s="2"/>
      <c r="G4559" s="2"/>
      <c r="H4559" s="2"/>
    </row>
    <row r="4560" spans="2:8">
      <c r="B4560" s="2" t="s">
        <v>5008</v>
      </c>
      <c r="C4560" s="2">
        <v>17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25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30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28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11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14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14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16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19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20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21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21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20</v>
      </c>
      <c r="D4572" s="2" t="s">
        <v>19</v>
      </c>
      <c r="E4572" s="2"/>
      <c r="F4572" s="2"/>
      <c r="G4572" s="2"/>
      <c r="H4572" s="2"/>
    </row>
    <row r="4573" spans="2:8">
      <c r="B4573" s="2" t="s">
        <v>5021</v>
      </c>
      <c r="C4573" s="2">
        <v>28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27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24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26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31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30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33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28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22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23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22</v>
      </c>
      <c r="D4583" s="2" t="s">
        <v>451</v>
      </c>
      <c r="E4583" s="2"/>
      <c r="F4583" s="2"/>
      <c r="G4583" s="2"/>
      <c r="H4583" s="2"/>
    </row>
    <row r="4584" spans="2:8">
      <c r="B4584" s="2" t="s">
        <v>5032</v>
      </c>
      <c r="C4584" s="2">
        <v>22</v>
      </c>
      <c r="D4584" s="2" t="s">
        <v>451</v>
      </c>
      <c r="E4584" s="2"/>
      <c r="F4584" s="2"/>
      <c r="G4584" s="2"/>
      <c r="H4584" s="2"/>
    </row>
    <row r="4585" spans="2:8">
      <c r="B4585" s="2" t="s">
        <v>5033</v>
      </c>
      <c r="C4585" s="2">
        <v>26</v>
      </c>
      <c r="D4585" s="2" t="s">
        <v>451</v>
      </c>
      <c r="E4585" s="2"/>
      <c r="F4585" s="2"/>
      <c r="G4585" s="2"/>
      <c r="H4585" s="2"/>
    </row>
    <row r="4586" spans="2:8">
      <c r="B4586" s="2" t="s">
        <v>5034</v>
      </c>
      <c r="C4586" s="2">
        <v>25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24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23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23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24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27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27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27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24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23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18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19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21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23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24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8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12</v>
      </c>
      <c r="D4604" s="2" t="s">
        <v>451</v>
      </c>
      <c r="E4604" s="2"/>
      <c r="F4604" s="2"/>
      <c r="G4604" s="2"/>
      <c r="H4604" s="2"/>
    </row>
    <row r="4605" spans="2:8">
      <c r="B4605" s="2" t="s">
        <v>5053</v>
      </c>
      <c r="C4605" s="2">
        <v>15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19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22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22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22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22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21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21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22</v>
      </c>
      <c r="D4613" s="2" t="s">
        <v>451</v>
      </c>
      <c r="E4613" s="2"/>
      <c r="F4613" s="2"/>
      <c r="G4613" s="2"/>
      <c r="H4613" s="2"/>
    </row>
    <row r="4614" spans="2:8">
      <c r="B4614" s="2" t="s">
        <v>5062</v>
      </c>
      <c r="C4614" s="2">
        <v>22</v>
      </c>
      <c r="D4614" s="2" t="s">
        <v>451</v>
      </c>
      <c r="E4614" s="2"/>
      <c r="F4614" s="2"/>
      <c r="G4614" s="2"/>
      <c r="H4614" s="2"/>
    </row>
    <row r="4615" spans="2:8">
      <c r="B4615" s="2" t="s">
        <v>5063</v>
      </c>
      <c r="C4615" s="2">
        <v>21</v>
      </c>
      <c r="D4615" s="2" t="s">
        <v>451</v>
      </c>
      <c r="E4615" s="2"/>
      <c r="F4615" s="2"/>
      <c r="G4615" s="2"/>
      <c r="H4615" s="2"/>
    </row>
    <row r="4616" spans="2:8">
      <c r="B4616" s="2" t="s">
        <v>5064</v>
      </c>
      <c r="C4616" s="2">
        <v>19</v>
      </c>
      <c r="D4616" s="2" t="s">
        <v>451</v>
      </c>
      <c r="E4616" s="2"/>
      <c r="F4616" s="2"/>
      <c r="G4616" s="2"/>
      <c r="H4616" s="2"/>
    </row>
    <row r="4617" spans="2:8">
      <c r="B4617" s="2" t="s">
        <v>5065</v>
      </c>
      <c r="C4617" s="2">
        <v>19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21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23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23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30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30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27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26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25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27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27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29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24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22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21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14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30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28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27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27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30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31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30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28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27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19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18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20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19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17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16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16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19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19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19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18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18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22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21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20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20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27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28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26</v>
      </c>
      <c r="D4660" s="2" t="s">
        <v>451</v>
      </c>
      <c r="E4660" s="2"/>
      <c r="F4660" s="2"/>
      <c r="G4660" s="2"/>
      <c r="H4660" s="2"/>
    </row>
    <row r="4661" spans="2:8">
      <c r="B4661" s="2" t="s">
        <v>5109</v>
      </c>
      <c r="C4661" s="2">
        <v>35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36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23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24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23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20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29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31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29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31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30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19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19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21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21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20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21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26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28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27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28</v>
      </c>
      <c r="D4682" s="2" t="s">
        <v>451</v>
      </c>
      <c r="E4682" s="2"/>
      <c r="F4682" s="2"/>
      <c r="G4682" s="2"/>
      <c r="H4682" s="2"/>
    </row>
    <row r="4683" spans="2:8">
      <c r="B4683" s="2" t="s">
        <v>5131</v>
      </c>
      <c r="C4683" s="2">
        <v>29</v>
      </c>
      <c r="D4683" s="2" t="s">
        <v>451</v>
      </c>
      <c r="E4683" s="2"/>
      <c r="F4683" s="2"/>
      <c r="G4683" s="2"/>
      <c r="H4683" s="2"/>
    </row>
    <row r="4684" spans="2:8">
      <c r="B4684" s="2" t="s">
        <v>5132</v>
      </c>
      <c r="C4684" s="2">
        <v>29</v>
      </c>
      <c r="D4684" s="2" t="s">
        <v>451</v>
      </c>
      <c r="E4684" s="2"/>
      <c r="F4684" s="2"/>
      <c r="G4684" s="2"/>
      <c r="H4684" s="2"/>
    </row>
    <row r="4685" spans="2:8">
      <c r="B4685" s="2" t="s">
        <v>5133</v>
      </c>
      <c r="C4685" s="2">
        <v>27</v>
      </c>
      <c r="D4685" s="2" t="s">
        <v>451</v>
      </c>
      <c r="E4685" s="2"/>
      <c r="F4685" s="2"/>
      <c r="G4685" s="2"/>
      <c r="H4685" s="2"/>
    </row>
    <row r="4686" spans="2:8">
      <c r="B4686" s="2" t="s">
        <v>5134</v>
      </c>
      <c r="C4686" s="2">
        <v>31</v>
      </c>
      <c r="D4686" s="2" t="s">
        <v>451</v>
      </c>
      <c r="E4686" s="2"/>
      <c r="F4686" s="2"/>
      <c r="G4686" s="2"/>
      <c r="H4686" s="2"/>
    </row>
    <row r="4687" spans="2:8">
      <c r="B4687" s="2" t="s">
        <v>5135</v>
      </c>
      <c r="C4687" s="2">
        <v>32</v>
      </c>
      <c r="D4687" s="2" t="s">
        <v>451</v>
      </c>
      <c r="E4687" s="2"/>
      <c r="F4687" s="2"/>
      <c r="G4687" s="2"/>
      <c r="H4687" s="2"/>
    </row>
    <row r="4688" spans="2:8">
      <c r="B4688" s="2" t="s">
        <v>5136</v>
      </c>
      <c r="C4688" s="2">
        <v>29</v>
      </c>
      <c r="D4688" s="2" t="s">
        <v>451</v>
      </c>
      <c r="E4688" s="2"/>
      <c r="F4688" s="2"/>
      <c r="G4688" s="2"/>
      <c r="H4688" s="2"/>
    </row>
    <row r="4689" spans="2:8">
      <c r="B4689" s="2" t="s">
        <v>5137</v>
      </c>
      <c r="C4689" s="2">
        <v>31</v>
      </c>
      <c r="D4689" s="2" t="s">
        <v>451</v>
      </c>
      <c r="E4689" s="2"/>
      <c r="F4689" s="2"/>
      <c r="G4689" s="2"/>
      <c r="H4689" s="2"/>
    </row>
    <row r="4690" spans="2:8">
      <c r="B4690" s="2" t="s">
        <v>5138</v>
      </c>
      <c r="C4690" s="2">
        <v>32</v>
      </c>
      <c r="D4690" s="2" t="s">
        <v>451</v>
      </c>
      <c r="E4690" s="2"/>
      <c r="F4690" s="2"/>
      <c r="G4690" s="2"/>
      <c r="H4690" s="2"/>
    </row>
    <row r="4691" spans="2:8">
      <c r="B4691" s="2" t="s">
        <v>5139</v>
      </c>
      <c r="C4691" s="2">
        <v>31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28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31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31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30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25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27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29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28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20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21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27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24</v>
      </c>
      <c r="D4705" s="2" t="s">
        <v>451</v>
      </c>
      <c r="E4705" s="2"/>
      <c r="F4705" s="2"/>
      <c r="G4705" s="2"/>
      <c r="H4705" s="2"/>
    </row>
    <row r="4706" spans="2:8">
      <c r="B4706" s="2" t="s">
        <v>5154</v>
      </c>
      <c r="C4706" s="2">
        <v>25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27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28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34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33</v>
      </c>
      <c r="D4710" s="2" t="s">
        <v>451</v>
      </c>
      <c r="E4710" s="2"/>
      <c r="F4710" s="2"/>
      <c r="G4710" s="2"/>
      <c r="H4710" s="2"/>
    </row>
    <row r="4711" spans="2:8">
      <c r="B4711" s="2" t="s">
        <v>5159</v>
      </c>
      <c r="C4711" s="2">
        <v>31</v>
      </c>
      <c r="D4711" s="2" t="s">
        <v>451</v>
      </c>
      <c r="E4711" s="2"/>
      <c r="F4711" s="2"/>
      <c r="G4711" s="2"/>
      <c r="H4711" s="2"/>
    </row>
    <row r="4712" spans="2:8">
      <c r="B4712" s="2" t="s">
        <v>5160</v>
      </c>
      <c r="C4712" s="2">
        <v>25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25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25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21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31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31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30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30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27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28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29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26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21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27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24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25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24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30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29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31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29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24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26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26</v>
      </c>
      <c r="D4735" s="2" t="s">
        <v>19</v>
      </c>
      <c r="E4735" s="2"/>
      <c r="F4735" s="2"/>
      <c r="G4735" s="2"/>
      <c r="H4735" s="2"/>
    </row>
    <row r="4736" spans="2:8">
      <c r="B4736" s="2" t="s">
        <v>5184</v>
      </c>
      <c r="C4736" s="2">
        <v>25</v>
      </c>
      <c r="D4736" s="2" t="s">
        <v>19</v>
      </c>
      <c r="E4736" s="2"/>
      <c r="F4736" s="2"/>
      <c r="G4736" s="2"/>
      <c r="H4736" s="2"/>
    </row>
    <row r="4737" spans="2:8">
      <c r="B4737" s="2" t="s">
        <v>5185</v>
      </c>
      <c r="C4737" s="2">
        <v>34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34</v>
      </c>
      <c r="D4738" s="2" t="s">
        <v>451</v>
      </c>
      <c r="E4738" s="2"/>
      <c r="F4738" s="2"/>
      <c r="G4738" s="2"/>
      <c r="H4738" s="2"/>
    </row>
    <row r="4739" spans="2:8">
      <c r="B4739" s="2" t="s">
        <v>5187</v>
      </c>
      <c r="C4739" s="2">
        <v>31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19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20</v>
      </c>
      <c r="D4741" s="2" t="s">
        <v>451</v>
      </c>
      <c r="E4741" s="2"/>
      <c r="F4741" s="2"/>
      <c r="G4741" s="2"/>
      <c r="H4741" s="2"/>
    </row>
    <row r="4742" spans="2:8">
      <c r="B4742" s="2" t="s">
        <v>5190</v>
      </c>
      <c r="C4742" s="2">
        <v>20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19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17</v>
      </c>
      <c r="D4744" s="2" t="s">
        <v>451</v>
      </c>
      <c r="E4744" s="2"/>
      <c r="F4744" s="2"/>
      <c r="G4744" s="2"/>
      <c r="H4744" s="2"/>
    </row>
    <row r="4745" spans="2:8">
      <c r="B4745" s="2" t="s">
        <v>5193</v>
      </c>
      <c r="C4745" s="2">
        <v>38</v>
      </c>
      <c r="D4745" s="2" t="s">
        <v>451</v>
      </c>
      <c r="E4745" s="2"/>
      <c r="F4745" s="2"/>
      <c r="G4745" s="2"/>
      <c r="H4745" s="2"/>
    </row>
    <row r="4746" spans="2:8">
      <c r="B4746" s="2" t="s">
        <v>5194</v>
      </c>
      <c r="C4746" s="2">
        <v>37</v>
      </c>
      <c r="D4746" s="2" t="s">
        <v>451</v>
      </c>
      <c r="E4746" s="2"/>
      <c r="F4746" s="2"/>
      <c r="G4746" s="2"/>
      <c r="H4746" s="2"/>
    </row>
    <row r="4747" spans="2:8">
      <c r="B4747" s="2" t="s">
        <v>5195</v>
      </c>
      <c r="C4747" s="2">
        <v>36</v>
      </c>
      <c r="D4747" s="2" t="s">
        <v>451</v>
      </c>
      <c r="E4747" s="2"/>
      <c r="F4747" s="2"/>
      <c r="G4747" s="2"/>
      <c r="H4747" s="2"/>
    </row>
    <row r="4748" spans="2:8">
      <c r="B4748" s="2" t="s">
        <v>5196</v>
      </c>
      <c r="C4748" s="2">
        <v>33</v>
      </c>
      <c r="D4748" s="2" t="s">
        <v>451</v>
      </c>
      <c r="E4748" s="2"/>
      <c r="F4748" s="2"/>
      <c r="G4748" s="2"/>
      <c r="H4748" s="2"/>
    </row>
    <row r="4749" spans="2:8">
      <c r="B4749" s="2" t="s">
        <v>5197</v>
      </c>
      <c r="C4749" s="2">
        <v>22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27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23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22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21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24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24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23</v>
      </c>
      <c r="D4756" s="2" t="s">
        <v>451</v>
      </c>
      <c r="E4756" s="2"/>
      <c r="F4756" s="2"/>
      <c r="G4756" s="2"/>
      <c r="H4756" s="2"/>
    </row>
    <row r="4757" spans="2:8">
      <c r="B4757" s="2" t="s">
        <v>5205</v>
      </c>
      <c r="C4757" s="2">
        <v>24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23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21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24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24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24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22</v>
      </c>
      <c r="D4763" s="2" t="s">
        <v>451</v>
      </c>
      <c r="E4763" s="2"/>
      <c r="F4763" s="2"/>
      <c r="G4763" s="2"/>
      <c r="H4763" s="2"/>
    </row>
    <row r="4764" spans="2:8">
      <c r="B4764" s="2" t="s">
        <v>5212</v>
      </c>
      <c r="C4764" s="2">
        <v>18</v>
      </c>
      <c r="D4764" s="2" t="s">
        <v>451</v>
      </c>
      <c r="E4764" s="2"/>
      <c r="F4764" s="2"/>
      <c r="G4764" s="2"/>
      <c r="H4764" s="2"/>
    </row>
    <row r="4765" spans="2:8">
      <c r="B4765" s="2" t="s">
        <v>5213</v>
      </c>
      <c r="C4765" s="2">
        <v>23</v>
      </c>
      <c r="D4765" s="2" t="s">
        <v>451</v>
      </c>
      <c r="E4765" s="2"/>
      <c r="F4765" s="2"/>
      <c r="G4765" s="2"/>
      <c r="H4765" s="2"/>
    </row>
    <row r="4766" spans="2:8">
      <c r="B4766" s="2" t="s">
        <v>5214</v>
      </c>
      <c r="C4766" s="2">
        <v>24</v>
      </c>
      <c r="D4766" s="2" t="s">
        <v>451</v>
      </c>
      <c r="E4766" s="2"/>
      <c r="F4766" s="2"/>
      <c r="G4766" s="2"/>
      <c r="H4766" s="2"/>
    </row>
    <row r="4767" spans="2:8">
      <c r="B4767" s="2" t="s">
        <v>5215</v>
      </c>
      <c r="C4767" s="2">
        <v>25</v>
      </c>
      <c r="D4767" s="2" t="s">
        <v>451</v>
      </c>
      <c r="E4767" s="2"/>
      <c r="F4767" s="2"/>
      <c r="G4767" s="2"/>
      <c r="H4767" s="2"/>
    </row>
    <row r="4768" spans="2:8">
      <c r="B4768" s="2" t="s">
        <v>5216</v>
      </c>
      <c r="C4768" s="2">
        <v>23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12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37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36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25</v>
      </c>
      <c r="D4772" s="2" t="s">
        <v>451</v>
      </c>
      <c r="E4772" s="2"/>
      <c r="F4772" s="2"/>
      <c r="G4772" s="2"/>
      <c r="H4772" s="2"/>
    </row>
    <row r="4773" spans="2:8">
      <c r="B4773" s="2" t="s">
        <v>5221</v>
      </c>
      <c r="C4773" s="2">
        <v>24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23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23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20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19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18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21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22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27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27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28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27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16</v>
      </c>
      <c r="D4787" s="2" t="s">
        <v>451</v>
      </c>
      <c r="E4787" s="2"/>
      <c r="F4787" s="2"/>
      <c r="G4787" s="2"/>
      <c r="H4787" s="2"/>
    </row>
    <row r="4788" spans="2:8">
      <c r="B4788" s="2" t="s">
        <v>5236</v>
      </c>
      <c r="C4788" s="2">
        <v>18</v>
      </c>
      <c r="D4788" s="2" t="s">
        <v>451</v>
      </c>
      <c r="E4788" s="2"/>
      <c r="F4788" s="2"/>
      <c r="G4788" s="2"/>
      <c r="H4788" s="2"/>
    </row>
    <row r="4789" spans="2:8">
      <c r="B4789" s="2" t="s">
        <v>5237</v>
      </c>
      <c r="C4789" s="2">
        <v>19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20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21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20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17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18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19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19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18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20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29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32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32</v>
      </c>
      <c r="D4801" s="2" t="s">
        <v>19</v>
      </c>
      <c r="E4801" s="2"/>
      <c r="F4801" s="2"/>
      <c r="G4801" s="2"/>
      <c r="H4801" s="2"/>
    </row>
    <row r="4802" spans="2:8">
      <c r="B4802" s="2" t="s">
        <v>5250</v>
      </c>
      <c r="C4802" s="2">
        <v>26</v>
      </c>
      <c r="D4802" s="2" t="s">
        <v>451</v>
      </c>
      <c r="E4802" s="2"/>
      <c r="F4802" s="2"/>
      <c r="G4802" s="2"/>
      <c r="H4802" s="2"/>
    </row>
    <row r="4803" spans="2:8">
      <c r="B4803" s="2" t="s">
        <v>5251</v>
      </c>
      <c r="C4803" s="2">
        <v>27</v>
      </c>
      <c r="D4803" s="2" t="s">
        <v>451</v>
      </c>
      <c r="E4803" s="2"/>
      <c r="F4803" s="2"/>
      <c r="G4803" s="2"/>
      <c r="H4803" s="2"/>
    </row>
    <row r="4804" spans="2:8">
      <c r="B4804" s="2" t="s">
        <v>5252</v>
      </c>
      <c r="C4804" s="2">
        <v>29</v>
      </c>
      <c r="D4804" s="2" t="s">
        <v>451</v>
      </c>
      <c r="E4804" s="2"/>
      <c r="F4804" s="2"/>
      <c r="G4804" s="2"/>
      <c r="H4804" s="2"/>
    </row>
    <row r="4805" spans="2:8">
      <c r="B4805" s="2" t="s">
        <v>5253</v>
      </c>
      <c r="C4805" s="2">
        <v>28</v>
      </c>
      <c r="D4805" s="2" t="s">
        <v>451</v>
      </c>
      <c r="E4805" s="2"/>
      <c r="F4805" s="2"/>
      <c r="G4805" s="2"/>
      <c r="H4805" s="2"/>
    </row>
    <row r="4806" spans="2:8">
      <c r="B4806" s="2" t="s">
        <v>5254</v>
      </c>
      <c r="C4806" s="2">
        <v>27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26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28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28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27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27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29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30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30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24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24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23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23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25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25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26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31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33</v>
      </c>
      <c r="D4823" s="2" t="s">
        <v>451</v>
      </c>
      <c r="E4823" s="2"/>
      <c r="F4823" s="2"/>
      <c r="G4823" s="2"/>
      <c r="H4823" s="2"/>
    </row>
    <row r="4824" spans="2:8">
      <c r="B4824" s="2" t="s">
        <v>5272</v>
      </c>
      <c r="C4824" s="2">
        <v>33</v>
      </c>
      <c r="D4824" s="2" t="s">
        <v>451</v>
      </c>
      <c r="E4824" s="2"/>
      <c r="F4824" s="2"/>
      <c r="G4824" s="2"/>
      <c r="H4824" s="2"/>
    </row>
    <row r="4825" spans="2:8">
      <c r="B4825" s="2" t="s">
        <v>5273</v>
      </c>
      <c r="C4825" s="2">
        <v>24</v>
      </c>
      <c r="D4825" s="2" t="s">
        <v>451</v>
      </c>
      <c r="E4825" s="2"/>
      <c r="F4825" s="2"/>
      <c r="G4825" s="2"/>
      <c r="H4825" s="2"/>
    </row>
    <row r="4826" spans="2:8">
      <c r="B4826" s="2" t="s">
        <v>5274</v>
      </c>
      <c r="C4826" s="2">
        <v>23</v>
      </c>
      <c r="D4826" s="2" t="s">
        <v>451</v>
      </c>
      <c r="E4826" s="2"/>
      <c r="F4826" s="2"/>
      <c r="G4826" s="2"/>
      <c r="H4826" s="2"/>
    </row>
    <row r="4827" spans="2:8">
      <c r="B4827" s="2" t="s">
        <v>5275</v>
      </c>
      <c r="C4827" s="2">
        <v>22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28</v>
      </c>
      <c r="D4828" s="2" t="s">
        <v>451</v>
      </c>
      <c r="E4828" s="2"/>
      <c r="F4828" s="2"/>
      <c r="G4828" s="2"/>
      <c r="H4828" s="2"/>
    </row>
    <row r="4829" spans="2:8">
      <c r="B4829" s="2" t="s">
        <v>5277</v>
      </c>
      <c r="C4829" s="2">
        <v>26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22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15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22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22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24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25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25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24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27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28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27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28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27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25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33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33</v>
      </c>
      <c r="D4846" s="2" t="s">
        <v>451</v>
      </c>
      <c r="E4846" s="2"/>
      <c r="F4846" s="2"/>
      <c r="G4846" s="2"/>
      <c r="H4846" s="2"/>
    </row>
    <row r="4847" spans="2:8">
      <c r="B4847" s="2" t="s">
        <v>5295</v>
      </c>
      <c r="C4847" s="2">
        <v>33</v>
      </c>
      <c r="D4847" s="2" t="s">
        <v>451</v>
      </c>
      <c r="E4847" s="2"/>
      <c r="F4847" s="2"/>
      <c r="G4847" s="2"/>
      <c r="H4847" s="2"/>
    </row>
    <row r="4848" spans="2:8">
      <c r="B4848" s="2" t="s">
        <v>5296</v>
      </c>
      <c r="C4848" s="2">
        <v>32</v>
      </c>
      <c r="D4848" s="2" t="s">
        <v>451</v>
      </c>
      <c r="E4848" s="2"/>
      <c r="F4848" s="2"/>
      <c r="G4848" s="2"/>
      <c r="H4848" s="2"/>
    </row>
    <row r="4849" spans="2:8">
      <c r="B4849" s="2" t="s">
        <v>5297</v>
      </c>
      <c r="C4849" s="2">
        <v>32</v>
      </c>
      <c r="D4849" s="2" t="s">
        <v>451</v>
      </c>
      <c r="E4849" s="2"/>
      <c r="F4849" s="2"/>
      <c r="G4849" s="2"/>
      <c r="H4849" s="2"/>
    </row>
    <row r="4850" spans="2:8">
      <c r="B4850" s="2" t="s">
        <v>5298</v>
      </c>
      <c r="C4850" s="2">
        <v>33</v>
      </c>
      <c r="D4850" s="2" t="s">
        <v>451</v>
      </c>
      <c r="E4850" s="2"/>
      <c r="F4850" s="2"/>
      <c r="G4850" s="2"/>
      <c r="H4850" s="2"/>
    </row>
    <row r="4851" spans="2:8">
      <c r="B4851" s="2" t="s">
        <v>5299</v>
      </c>
      <c r="C4851" s="2">
        <v>35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37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23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25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25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36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34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31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34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33</v>
      </c>
      <c r="D4861" s="2" t="s">
        <v>451</v>
      </c>
      <c r="E4861" s="2"/>
      <c r="F4861" s="2"/>
      <c r="G4861" s="2"/>
      <c r="H4861" s="2"/>
    </row>
    <row r="4862" spans="2:8">
      <c r="B4862" s="2" t="s">
        <v>5310</v>
      </c>
      <c r="C4862" s="2">
        <v>29</v>
      </c>
      <c r="D4862" s="2" t="s">
        <v>451</v>
      </c>
      <c r="E4862" s="2"/>
      <c r="F4862" s="2"/>
      <c r="G4862" s="2"/>
      <c r="H4862" s="2"/>
    </row>
    <row r="4863" spans="2:8">
      <c r="B4863" s="2" t="s">
        <v>5311</v>
      </c>
      <c r="C4863" s="2">
        <v>30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31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28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26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28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30</v>
      </c>
      <c r="D4868" s="2" t="s">
        <v>451</v>
      </c>
      <c r="E4868" s="2"/>
      <c r="F4868" s="2"/>
      <c r="G4868" s="2"/>
      <c r="H4868" s="2"/>
    </row>
    <row r="4869" spans="2:8">
      <c r="B4869" s="2" t="s">
        <v>5317</v>
      </c>
      <c r="C4869" s="2">
        <v>28</v>
      </c>
      <c r="D4869" s="2" t="s">
        <v>451</v>
      </c>
      <c r="E4869" s="2"/>
      <c r="F4869" s="2"/>
      <c r="G4869" s="2"/>
      <c r="H4869" s="2"/>
    </row>
    <row r="4870" spans="2:8">
      <c r="B4870" s="2" t="s">
        <v>5318</v>
      </c>
      <c r="C4870" s="2">
        <v>13</v>
      </c>
      <c r="D4870" s="2" t="s">
        <v>451</v>
      </c>
      <c r="E4870" s="2"/>
      <c r="F4870" s="2"/>
      <c r="G4870" s="2"/>
      <c r="H4870" s="2"/>
    </row>
    <row r="4871" spans="2:8">
      <c r="B4871" s="2" t="s">
        <v>5319</v>
      </c>
      <c r="C4871" s="2">
        <v>14</v>
      </c>
      <c r="D4871" s="2" t="s">
        <v>451</v>
      </c>
      <c r="E4871" s="2"/>
      <c r="F4871" s="2"/>
      <c r="G4871" s="2"/>
      <c r="H4871" s="2"/>
    </row>
    <row r="4872" spans="2:8">
      <c r="B4872" s="2" t="s">
        <v>5320</v>
      </c>
      <c r="C4872" s="2">
        <v>14</v>
      </c>
      <c r="D4872" s="2" t="s">
        <v>451</v>
      </c>
      <c r="E4872" s="2"/>
      <c r="F4872" s="2"/>
      <c r="G4872" s="2"/>
      <c r="H4872" s="2"/>
    </row>
    <row r="4873" spans="2:8">
      <c r="B4873" s="2" t="s">
        <v>5321</v>
      </c>
      <c r="C4873" s="2">
        <v>17</v>
      </c>
      <c r="D4873" s="2" t="s">
        <v>451</v>
      </c>
      <c r="E4873" s="2"/>
      <c r="F4873" s="2"/>
      <c r="G4873" s="2"/>
      <c r="H4873" s="2"/>
    </row>
    <row r="4874" spans="2:8">
      <c r="B4874" s="2" t="s">
        <v>5322</v>
      </c>
      <c r="C4874" s="2">
        <v>18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24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24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24</v>
      </c>
      <c r="D4877" s="2" t="s">
        <v>451</v>
      </c>
      <c r="E4877" s="2"/>
      <c r="F4877" s="2"/>
      <c r="G4877" s="2"/>
      <c r="H4877" s="2"/>
    </row>
    <row r="4878" spans="2:8">
      <c r="B4878" s="2" t="s">
        <v>5326</v>
      </c>
      <c r="C4878" s="2">
        <v>34</v>
      </c>
      <c r="D4878" s="2" t="s">
        <v>451</v>
      </c>
      <c r="E4878" s="2"/>
      <c r="F4878" s="2"/>
      <c r="G4878" s="2"/>
      <c r="H4878" s="2"/>
    </row>
    <row r="4879" spans="2:8">
      <c r="B4879" s="2" t="s">
        <v>5327</v>
      </c>
      <c r="C4879" s="2">
        <v>31</v>
      </c>
      <c r="D4879" s="2" t="s">
        <v>451</v>
      </c>
      <c r="E4879" s="2"/>
      <c r="F4879" s="2"/>
      <c r="G4879" s="2"/>
      <c r="H4879" s="2"/>
    </row>
    <row r="4880" spans="2:8">
      <c r="B4880" s="2" t="s">
        <v>5328</v>
      </c>
      <c r="C4880" s="2">
        <v>31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31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32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36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36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35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22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15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14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18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24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24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21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27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28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21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23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25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24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28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31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32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31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32</v>
      </c>
      <c r="D4905" s="2" t="s">
        <v>451</v>
      </c>
      <c r="E4905" s="2"/>
      <c r="F4905" s="2"/>
      <c r="G4905" s="2"/>
      <c r="H4905" s="2"/>
    </row>
    <row r="4906" spans="2:8">
      <c r="B4906" s="2" t="s">
        <v>5354</v>
      </c>
      <c r="C4906" s="2">
        <v>31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27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21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23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25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26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25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25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24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27</v>
      </c>
      <c r="D4915" s="2" t="s">
        <v>451</v>
      </c>
      <c r="E4915" s="2"/>
      <c r="F4915" s="2"/>
      <c r="G4915" s="2"/>
      <c r="H4915" s="2"/>
    </row>
    <row r="4916" spans="2:8">
      <c r="B4916" s="2" t="s">
        <v>5364</v>
      </c>
      <c r="C4916" s="2">
        <v>25</v>
      </c>
      <c r="D4916" s="2" t="s">
        <v>451</v>
      </c>
      <c r="E4916" s="2"/>
      <c r="F4916" s="2"/>
      <c r="G4916" s="2"/>
      <c r="H4916" s="2"/>
    </row>
    <row r="4917" spans="2:8">
      <c r="B4917" s="2" t="s">
        <v>5365</v>
      </c>
      <c r="C4917" s="2">
        <v>30</v>
      </c>
      <c r="D4917" s="2" t="s">
        <v>451</v>
      </c>
      <c r="E4917" s="2"/>
      <c r="F4917" s="2"/>
      <c r="G4917" s="2"/>
      <c r="H4917" s="2"/>
    </row>
    <row r="4918" spans="2:8">
      <c r="B4918" s="2" t="s">
        <v>5366</v>
      </c>
      <c r="C4918" s="2">
        <v>29</v>
      </c>
      <c r="D4918" s="2" t="s">
        <v>451</v>
      </c>
      <c r="E4918" s="2"/>
      <c r="F4918" s="2"/>
      <c r="G4918" s="2"/>
      <c r="H4918" s="2"/>
    </row>
    <row r="4919" spans="2:8">
      <c r="B4919" s="2" t="s">
        <v>5367</v>
      </c>
      <c r="C4919" s="2">
        <v>29</v>
      </c>
      <c r="D4919" s="2" t="s">
        <v>451</v>
      </c>
      <c r="E4919" s="2"/>
      <c r="F4919" s="2"/>
      <c r="G4919" s="2"/>
      <c r="H4919" s="2"/>
    </row>
    <row r="4920" spans="2:8">
      <c r="B4920" s="2" t="s">
        <v>5368</v>
      </c>
      <c r="C4920" s="2">
        <v>26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30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31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29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22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26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34</v>
      </c>
      <c r="D4928" s="2" t="s">
        <v>451</v>
      </c>
      <c r="E4928" s="2"/>
      <c r="F4928" s="2"/>
      <c r="G4928" s="2"/>
      <c r="H4928" s="2"/>
    </row>
    <row r="4929" spans="2:8">
      <c r="B4929" s="2" t="s">
        <v>5377</v>
      </c>
      <c r="C4929" s="2">
        <v>34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34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32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27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28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28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28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28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28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27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32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33</v>
      </c>
      <c r="D4940" s="2" t="s">
        <v>451</v>
      </c>
      <c r="E4940" s="2"/>
      <c r="F4940" s="2"/>
      <c r="G4940" s="2"/>
      <c r="H4940" s="2"/>
    </row>
    <row r="4941" spans="2:8">
      <c r="B4941" s="2" t="s">
        <v>5389</v>
      </c>
      <c r="C4941" s="2">
        <v>31</v>
      </c>
      <c r="D4941" s="2" t="s">
        <v>451</v>
      </c>
      <c r="E4941" s="2"/>
      <c r="F4941" s="2"/>
      <c r="G4941" s="2"/>
      <c r="H4941" s="2"/>
    </row>
    <row r="4942" spans="2:8">
      <c r="B4942" s="2" t="s">
        <v>5390</v>
      </c>
      <c r="C4942" s="2">
        <v>29</v>
      </c>
      <c r="D4942" s="2" t="s">
        <v>451</v>
      </c>
      <c r="E4942" s="2"/>
      <c r="F4942" s="2"/>
      <c r="G4942" s="2"/>
      <c r="H4942" s="2"/>
    </row>
    <row r="4943" spans="2:8">
      <c r="B4943" s="2" t="s">
        <v>5391</v>
      </c>
      <c r="C4943" s="2">
        <v>28</v>
      </c>
      <c r="D4943" s="2" t="s">
        <v>451</v>
      </c>
      <c r="E4943" s="2"/>
      <c r="F4943" s="2"/>
      <c r="G4943" s="2"/>
      <c r="H4943" s="2"/>
    </row>
    <row r="4944" spans="2:8">
      <c r="B4944" s="2" t="s">
        <v>5392</v>
      </c>
      <c r="C4944" s="2">
        <v>27</v>
      </c>
      <c r="D4944" s="2" t="s">
        <v>451</v>
      </c>
      <c r="E4944" s="2"/>
      <c r="F4944" s="2"/>
      <c r="G4944" s="2"/>
      <c r="H4944" s="2"/>
    </row>
    <row r="4945" spans="2:8">
      <c r="B4945" s="2" t="s">
        <v>5393</v>
      </c>
      <c r="C4945" s="2">
        <v>27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26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25</v>
      </c>
      <c r="D4947" s="2" t="s">
        <v>451</v>
      </c>
      <c r="E4947" s="2"/>
      <c r="F4947" s="2"/>
      <c r="G4947" s="2"/>
      <c r="H4947" s="2"/>
    </row>
    <row r="4948" spans="2:8">
      <c r="B4948" s="2" t="s">
        <v>5396</v>
      </c>
      <c r="C4948" s="2">
        <v>27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30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31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19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19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17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15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28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25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23</v>
      </c>
      <c r="D4957" s="2" t="s">
        <v>451</v>
      </c>
      <c r="E4957" s="2"/>
      <c r="F4957" s="2"/>
      <c r="G4957" s="2"/>
      <c r="H4957" s="2"/>
    </row>
    <row r="4958" spans="2:8">
      <c r="B4958" s="2" t="s">
        <v>5406</v>
      </c>
      <c r="C4958" s="2">
        <v>19</v>
      </c>
      <c r="D4958" s="2" t="s">
        <v>451</v>
      </c>
      <c r="E4958" s="2"/>
      <c r="F4958" s="2"/>
      <c r="G4958" s="2"/>
      <c r="H4958" s="2"/>
    </row>
    <row r="4959" spans="2:8">
      <c r="B4959" s="2" t="s">
        <v>5407</v>
      </c>
      <c r="C4959" s="2">
        <v>28</v>
      </c>
      <c r="D4959" s="2" t="s">
        <v>451</v>
      </c>
      <c r="E4959" s="2"/>
      <c r="F4959" s="2"/>
      <c r="G4959" s="2"/>
      <c r="H4959" s="2"/>
    </row>
    <row r="4960" spans="2:8">
      <c r="B4960" s="2" t="s">
        <v>5408</v>
      </c>
      <c r="C4960" s="2">
        <v>27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25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35</v>
      </c>
      <c r="D4962" s="2" t="s">
        <v>451</v>
      </c>
      <c r="E4962" s="2"/>
      <c r="F4962" s="2"/>
      <c r="G4962" s="2"/>
      <c r="H4962" s="2"/>
    </row>
    <row r="4963" spans="2:8">
      <c r="B4963" s="2" t="s">
        <v>5411</v>
      </c>
      <c r="C4963" s="2">
        <v>34</v>
      </c>
      <c r="D4963" s="2" t="s">
        <v>451</v>
      </c>
      <c r="E4963" s="2"/>
      <c r="F4963" s="2"/>
      <c r="G4963" s="2"/>
      <c r="H4963" s="2"/>
    </row>
    <row r="4964" spans="2:8">
      <c r="B4964" s="2" t="s">
        <v>5412</v>
      </c>
      <c r="C4964" s="2">
        <v>26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26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28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29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42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40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28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29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29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27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29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28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30</v>
      </c>
      <c r="D4977" s="2" t="s">
        <v>451</v>
      </c>
      <c r="E4977" s="2"/>
      <c r="F4977" s="2"/>
      <c r="G4977" s="2"/>
      <c r="H4977" s="2"/>
    </row>
    <row r="4978" spans="2:8">
      <c r="B4978" s="2" t="s">
        <v>5426</v>
      </c>
      <c r="C4978" s="2">
        <v>29</v>
      </c>
      <c r="D4978" s="2" t="s">
        <v>451</v>
      </c>
      <c r="E4978" s="2"/>
      <c r="F4978" s="2"/>
      <c r="G4978" s="2"/>
      <c r="H4978" s="2"/>
    </row>
    <row r="4979" spans="2:8">
      <c r="B4979" s="2" t="s">
        <v>5427</v>
      </c>
      <c r="C4979" s="2">
        <v>27</v>
      </c>
      <c r="D4979" s="2" t="s">
        <v>451</v>
      </c>
      <c r="E4979" s="2"/>
      <c r="F4979" s="2"/>
      <c r="G4979" s="2"/>
      <c r="H4979" s="2"/>
    </row>
    <row r="4980" spans="2:8">
      <c r="B4980" s="2" t="s">
        <v>5428</v>
      </c>
      <c r="C4980" s="2">
        <v>29</v>
      </c>
      <c r="D4980" s="2" t="s">
        <v>451</v>
      </c>
      <c r="E4980" s="2"/>
      <c r="F4980" s="2"/>
      <c r="G4980" s="2"/>
      <c r="H4980" s="2"/>
    </row>
    <row r="4981" spans="2:8">
      <c r="B4981" s="2" t="s">
        <v>5429</v>
      </c>
      <c r="C4981" s="2">
        <v>24</v>
      </c>
      <c r="D4981" s="2" t="s">
        <v>451</v>
      </c>
      <c r="E4981" s="2"/>
      <c r="F4981" s="2"/>
      <c r="G4981" s="2"/>
      <c r="H4981" s="2"/>
    </row>
    <row r="4982" spans="2:8">
      <c r="B4982" s="2" t="s">
        <v>5430</v>
      </c>
      <c r="C4982" s="2">
        <v>31</v>
      </c>
      <c r="D4982" s="2" t="s">
        <v>451</v>
      </c>
      <c r="E4982" s="2"/>
      <c r="F4982" s="2"/>
      <c r="G4982" s="2"/>
      <c r="H4982" s="2"/>
    </row>
    <row r="4983" spans="2:8">
      <c r="B4983" s="2" t="s">
        <v>5431</v>
      </c>
      <c r="C4983" s="2">
        <v>31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31</v>
      </c>
      <c r="D4984" s="2" t="s">
        <v>451</v>
      </c>
      <c r="E4984" s="2"/>
      <c r="F4984" s="2"/>
      <c r="G4984" s="2"/>
      <c r="H4984" s="2"/>
    </row>
    <row r="4985" spans="2:8">
      <c r="B4985" s="2" t="s">
        <v>5433</v>
      </c>
      <c r="C4985" s="2">
        <v>30</v>
      </c>
      <c r="D4985" s="2" t="s">
        <v>451</v>
      </c>
      <c r="E4985" s="2"/>
      <c r="F4985" s="2"/>
      <c r="G4985" s="2"/>
      <c r="H4985" s="2"/>
    </row>
    <row r="4986" spans="2:8">
      <c r="B4986" s="2" t="s">
        <v>5434</v>
      </c>
      <c r="C4986" s="2">
        <v>28</v>
      </c>
      <c r="D4986" s="2" t="s">
        <v>451</v>
      </c>
      <c r="E4986" s="2"/>
      <c r="F4986" s="2"/>
      <c r="G4986" s="2"/>
      <c r="H4986" s="2"/>
    </row>
    <row r="4987" spans="2:8">
      <c r="B4987" s="2" t="s">
        <v>5435</v>
      </c>
      <c r="C4987" s="2">
        <v>27</v>
      </c>
      <c r="D4987" s="2" t="s">
        <v>451</v>
      </c>
      <c r="E4987" s="2"/>
      <c r="F4987" s="2"/>
      <c r="G4987" s="2"/>
      <c r="H4987" s="2"/>
    </row>
    <row r="4988" spans="2:8">
      <c r="B4988" s="2" t="s">
        <v>5436</v>
      </c>
      <c r="C4988" s="2">
        <v>26</v>
      </c>
      <c r="D4988" s="2" t="s">
        <v>451</v>
      </c>
      <c r="E4988" s="2"/>
      <c r="F4988" s="2"/>
      <c r="G4988" s="2"/>
      <c r="H4988" s="2"/>
    </row>
    <row r="4989" spans="2:8">
      <c r="B4989" s="2" t="s">
        <v>5437</v>
      </c>
      <c r="C4989" s="2">
        <v>29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28</v>
      </c>
      <c r="D4990" s="2" t="s">
        <v>451</v>
      </c>
      <c r="E4990" s="2"/>
      <c r="F4990" s="2"/>
      <c r="G4990" s="2"/>
      <c r="H4990" s="2"/>
    </row>
    <row r="4991" spans="2:8">
      <c r="B4991" s="2" t="s">
        <v>5439</v>
      </c>
      <c r="C4991" s="2">
        <v>28</v>
      </c>
      <c r="D4991" s="2" t="s">
        <v>451</v>
      </c>
      <c r="E4991" s="2"/>
      <c r="F4991" s="2"/>
      <c r="G4991" s="2"/>
      <c r="H4991" s="2"/>
    </row>
    <row r="4992" spans="2:8">
      <c r="B4992" s="2" t="s">
        <v>5440</v>
      </c>
      <c r="C4992" s="2">
        <v>26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26</v>
      </c>
      <c r="D4995" s="2" t="s">
        <v>451</v>
      </c>
      <c r="E4995" s="2"/>
      <c r="F4995" s="2"/>
      <c r="G4995" s="2"/>
      <c r="H4995" s="2"/>
    </row>
    <row r="4996" spans="2:8">
      <c r="B4996" s="2" t="s">
        <v>5444</v>
      </c>
      <c r="C4996" s="2">
        <v>26</v>
      </c>
      <c r="D4996" s="2" t="s">
        <v>451</v>
      </c>
      <c r="E4996" s="2"/>
      <c r="F4996" s="2"/>
      <c r="G4996" s="2"/>
      <c r="H4996" s="2"/>
    </row>
    <row r="4997" spans="2:8">
      <c r="B4997" s="2" t="s">
        <v>5445</v>
      </c>
      <c r="C4997" s="2">
        <v>25</v>
      </c>
      <c r="D4997" s="2" t="s">
        <v>451</v>
      </c>
      <c r="E4997" s="2"/>
      <c r="F4997" s="2"/>
      <c r="G4997" s="2"/>
      <c r="H4997" s="2"/>
    </row>
    <row r="4998" spans="2:8">
      <c r="B4998" s="2" t="s">
        <v>5446</v>
      </c>
      <c r="C4998" s="2">
        <v>24</v>
      </c>
      <c r="D4998" s="2" t="s">
        <v>451</v>
      </c>
      <c r="E4998" s="2"/>
      <c r="F4998" s="2"/>
      <c r="G4998" s="2"/>
      <c r="H4998" s="2"/>
    </row>
    <row r="4999" spans="2:8">
      <c r="B4999" s="2" t="s">
        <v>5447</v>
      </c>
      <c r="C4999" s="2">
        <v>27</v>
      </c>
      <c r="D4999" s="2" t="s">
        <v>451</v>
      </c>
      <c r="E4999" s="2"/>
      <c r="F4999" s="2"/>
      <c r="G4999" s="2"/>
      <c r="H4999" s="2"/>
    </row>
    <row r="5000" spans="2:8">
      <c r="B5000" s="2" t="s">
        <v>5448</v>
      </c>
      <c r="C5000" s="2">
        <v>28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30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31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31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33</v>
      </c>
      <c r="D5004" s="2" t="s">
        <v>451</v>
      </c>
      <c r="E5004" s="2"/>
      <c r="F5004" s="2"/>
      <c r="G5004" s="2"/>
      <c r="H5004" s="2"/>
    </row>
    <row r="5005" spans="2:8">
      <c r="B5005" s="2" t="s">
        <v>5453</v>
      </c>
      <c r="C5005" s="2">
        <v>33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31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33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29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33</v>
      </c>
      <c r="D5009" s="2" t="s">
        <v>451</v>
      </c>
      <c r="E5009" s="2"/>
      <c r="F5009" s="2"/>
      <c r="G5009" s="2"/>
      <c r="H5009" s="2"/>
    </row>
    <row r="5010" spans="2:8">
      <c r="B5010" s="2" t="s">
        <v>5458</v>
      </c>
      <c r="C5010" s="2">
        <v>34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30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27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24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26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27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27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22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21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21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20</v>
      </c>
      <c r="D5021" s="2" t="s">
        <v>451</v>
      </c>
      <c r="E5021" s="2"/>
      <c r="F5021" s="2"/>
      <c r="G5021" s="2"/>
      <c r="H5021" s="2"/>
    </row>
    <row r="5022" spans="2:8">
      <c r="B5022" s="2" t="s">
        <v>5470</v>
      </c>
      <c r="C5022" s="2">
        <v>18</v>
      </c>
      <c r="D5022" s="2" t="s">
        <v>451</v>
      </c>
      <c r="E5022" s="2"/>
      <c r="F5022" s="2"/>
      <c r="G5022" s="2"/>
      <c r="H5022" s="2"/>
    </row>
    <row r="5023" spans="2:8">
      <c r="B5023" s="2" t="s">
        <v>5471</v>
      </c>
      <c r="C5023" s="2">
        <v>23</v>
      </c>
      <c r="D5023" s="2" t="s">
        <v>451</v>
      </c>
      <c r="E5023" s="2"/>
      <c r="F5023" s="2"/>
      <c r="G5023" s="2"/>
      <c r="H5023" s="2"/>
    </row>
    <row r="5024" spans="2:8">
      <c r="B5024" s="2" t="s">
        <v>5472</v>
      </c>
      <c r="C5024" s="2">
        <v>22</v>
      </c>
      <c r="D5024" s="2" t="s">
        <v>451</v>
      </c>
      <c r="E5024" s="2"/>
      <c r="F5024" s="2"/>
      <c r="G5024" s="2"/>
      <c r="H5024" s="2"/>
    </row>
    <row r="5025" spans="2:8">
      <c r="B5025" s="2" t="s">
        <v>5473</v>
      </c>
      <c r="C5025" s="2">
        <v>20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18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18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24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23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20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15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15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16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28</v>
      </c>
      <c r="D5034" s="2" t="s">
        <v>451</v>
      </c>
      <c r="E5034" s="2"/>
      <c r="F5034" s="2"/>
      <c r="G5034" s="2"/>
      <c r="H5034" s="2"/>
    </row>
    <row r="5035" spans="2:8">
      <c r="B5035" s="2" t="s">
        <v>5483</v>
      </c>
      <c r="C5035" s="2">
        <v>28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27</v>
      </c>
      <c r="D5036" s="2" t="s">
        <v>451</v>
      </c>
      <c r="E5036" s="2"/>
      <c r="F5036" s="2"/>
      <c r="G5036" s="2"/>
      <c r="H5036" s="2"/>
    </row>
    <row r="5037" spans="2:8">
      <c r="B5037" s="2" t="s">
        <v>5485</v>
      </c>
      <c r="C5037" s="2">
        <v>25</v>
      </c>
      <c r="D5037" s="2" t="s">
        <v>451</v>
      </c>
      <c r="E5037" s="2"/>
      <c r="F5037" s="2"/>
      <c r="G5037" s="2"/>
      <c r="H5037" s="2"/>
    </row>
    <row r="5038" spans="2:8">
      <c r="B5038" s="2" t="s">
        <v>5486</v>
      </c>
      <c r="C5038" s="2">
        <v>25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24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25</v>
      </c>
      <c r="D5040" s="2" t="s">
        <v>451</v>
      </c>
      <c r="E5040" s="2"/>
      <c r="F5040" s="2"/>
      <c r="G5040" s="2"/>
      <c r="H5040" s="2"/>
    </row>
    <row r="5041" spans="2:8">
      <c r="B5041" s="2" t="s">
        <v>5489</v>
      </c>
      <c r="C5041" s="2">
        <v>23</v>
      </c>
      <c r="D5041" s="2" t="s">
        <v>451</v>
      </c>
      <c r="E5041" s="2"/>
      <c r="F5041" s="2"/>
      <c r="G5041" s="2"/>
      <c r="H5041" s="2"/>
    </row>
    <row r="5042" spans="2:8">
      <c r="B5042" s="2" t="s">
        <v>5490</v>
      </c>
      <c r="C5042" s="2">
        <v>21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31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32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33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33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29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29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28</v>
      </c>
      <c r="D5051" s="2" t="s">
        <v>451</v>
      </c>
      <c r="E5051" s="2"/>
      <c r="F5051" s="2"/>
      <c r="G5051" s="2"/>
      <c r="H5051" s="2"/>
    </row>
    <row r="5052" spans="2:8">
      <c r="B5052" s="2" t="s">
        <v>5500</v>
      </c>
      <c r="C5052" s="2">
        <v>32</v>
      </c>
      <c r="D5052" s="2" t="s">
        <v>451</v>
      </c>
      <c r="E5052" s="2"/>
      <c r="F5052" s="2"/>
      <c r="G5052" s="2"/>
      <c r="H5052" s="2"/>
    </row>
    <row r="5053" spans="2:8">
      <c r="B5053" s="2" t="s">
        <v>5501</v>
      </c>
      <c r="C5053" s="2">
        <v>32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20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21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24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23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29</v>
      </c>
      <c r="D5059" s="2" t="s">
        <v>451</v>
      </c>
      <c r="E5059" s="2"/>
      <c r="F5059" s="2"/>
      <c r="G5059" s="2"/>
      <c r="H5059" s="2"/>
    </row>
    <row r="5060" spans="2:8">
      <c r="B5060" s="2" t="s">
        <v>5508</v>
      </c>
      <c r="C5060" s="2">
        <v>29</v>
      </c>
      <c r="D5060" s="2" t="s">
        <v>451</v>
      </c>
      <c r="E5060" s="2"/>
      <c r="F5060" s="2"/>
      <c r="G5060" s="2"/>
      <c r="H5060" s="2"/>
    </row>
    <row r="5061" spans="2:8">
      <c r="B5061" s="2" t="s">
        <v>5509</v>
      </c>
      <c r="C5061" s="2">
        <v>29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26</v>
      </c>
      <c r="D5062" s="2" t="s">
        <v>451</v>
      </c>
      <c r="E5062" s="2"/>
      <c r="F5062" s="2"/>
      <c r="G5062" s="2"/>
      <c r="H5062" s="2"/>
    </row>
    <row r="5063" spans="2:8">
      <c r="B5063" s="2" t="s">
        <v>5511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27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27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27</v>
      </c>
      <c r="D5066" s="2" t="s">
        <v>451</v>
      </c>
      <c r="E5066" s="2"/>
      <c r="F5066" s="2"/>
      <c r="G5066" s="2"/>
      <c r="H5066" s="2"/>
    </row>
    <row r="5067" spans="2:8">
      <c r="B5067" s="2" t="s">
        <v>5515</v>
      </c>
      <c r="C5067" s="2">
        <v>29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29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28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27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28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27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25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25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28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28</v>
      </c>
      <c r="D5076" s="2" t="s">
        <v>451</v>
      </c>
      <c r="E5076" s="2"/>
      <c r="F5076" s="2"/>
      <c r="G5076" s="2"/>
      <c r="H5076" s="2"/>
    </row>
    <row r="5077" spans="2:8">
      <c r="B5077" s="2" t="s">
        <v>5525</v>
      </c>
      <c r="C5077" s="2">
        <v>27</v>
      </c>
      <c r="D5077" s="2" t="s">
        <v>451</v>
      </c>
      <c r="E5077" s="2"/>
      <c r="F5077" s="2"/>
      <c r="G5077" s="2"/>
      <c r="H5077" s="2"/>
    </row>
    <row r="5078" spans="2:8">
      <c r="B5078" s="2" t="s">
        <v>5526</v>
      </c>
      <c r="C5078" s="2">
        <v>29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28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27</v>
      </c>
      <c r="D5080" s="2" t="s">
        <v>451</v>
      </c>
      <c r="E5080" s="2"/>
      <c r="F5080" s="2"/>
      <c r="G5080" s="2"/>
      <c r="H5080" s="2"/>
    </row>
    <row r="5081" spans="2:8">
      <c r="B5081" s="2" t="s">
        <v>5529</v>
      </c>
      <c r="C5081" s="2">
        <v>26</v>
      </c>
      <c r="D5081" s="2" t="s">
        <v>451</v>
      </c>
      <c r="E5081" s="2"/>
      <c r="F5081" s="2"/>
      <c r="G5081" s="2"/>
      <c r="H5081" s="2"/>
    </row>
    <row r="5082" spans="2:8">
      <c r="B5082" s="2" t="s">
        <v>5530</v>
      </c>
      <c r="C5082" s="2">
        <v>31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31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28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26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26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26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29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31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32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31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23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24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24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24</v>
      </c>
      <c r="D5095" s="2" t="s">
        <v>451</v>
      </c>
      <c r="E5095" s="2"/>
      <c r="F5095" s="2"/>
      <c r="G5095" s="2"/>
      <c r="H5095" s="2"/>
    </row>
    <row r="5096" spans="2:8">
      <c r="B5096" s="2" t="s">
        <v>5544</v>
      </c>
      <c r="C5096" s="2">
        <v>24</v>
      </c>
      <c r="D5096" s="2" t="s">
        <v>451</v>
      </c>
      <c r="E5096" s="2"/>
      <c r="F5096" s="2"/>
      <c r="G5096" s="2"/>
      <c r="H5096" s="2"/>
    </row>
    <row r="5097" spans="2:8">
      <c r="B5097" s="2" t="s">
        <v>5545</v>
      </c>
      <c r="C5097" s="2">
        <v>14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34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35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34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30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28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28</v>
      </c>
      <c r="D5103" s="2" t="s">
        <v>451</v>
      </c>
      <c r="E5103" s="2"/>
      <c r="F5103" s="2"/>
      <c r="G5103" s="2"/>
      <c r="H5103" s="2"/>
    </row>
    <row r="5104" spans="2:8">
      <c r="B5104" s="2" t="s">
        <v>5552</v>
      </c>
      <c r="C5104" s="2">
        <v>26</v>
      </c>
      <c r="D5104" s="2" t="s">
        <v>451</v>
      </c>
      <c r="E5104" s="2"/>
      <c r="F5104" s="2"/>
      <c r="G5104" s="2"/>
      <c r="H5104" s="2"/>
    </row>
    <row r="5105" spans="2:8">
      <c r="B5105" s="2" t="s">
        <v>5553</v>
      </c>
      <c r="C5105" s="2">
        <v>27</v>
      </c>
      <c r="D5105" s="2" t="s">
        <v>451</v>
      </c>
      <c r="E5105" s="2"/>
      <c r="F5105" s="2"/>
      <c r="G5105" s="2"/>
      <c r="H5105" s="2"/>
    </row>
    <row r="5106" spans="2:8">
      <c r="B5106" s="2" t="s">
        <v>5554</v>
      </c>
      <c r="C5106" s="2">
        <v>9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13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17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17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18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17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15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15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27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27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25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28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25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13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22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20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14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14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23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22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23</v>
      </c>
      <c r="D5128" s="2" t="s">
        <v>451</v>
      </c>
      <c r="E5128" s="2"/>
      <c r="F5128" s="2"/>
      <c r="G5128" s="2"/>
      <c r="H5128" s="2"/>
    </row>
    <row r="5129" spans="2:8">
      <c r="B5129" s="2" t="s">
        <v>5577</v>
      </c>
      <c r="C5129" s="2">
        <v>22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29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30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26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26</v>
      </c>
      <c r="D5133" s="2" t="s">
        <v>451</v>
      </c>
      <c r="E5133" s="2"/>
      <c r="F5133" s="2"/>
      <c r="G5133" s="2"/>
      <c r="H5133" s="2"/>
    </row>
    <row r="5134" spans="2:8">
      <c r="B5134" s="2" t="s">
        <v>5582</v>
      </c>
      <c r="C5134" s="2">
        <v>25</v>
      </c>
      <c r="D5134" s="2" t="s">
        <v>451</v>
      </c>
      <c r="E5134" s="2"/>
      <c r="F5134" s="2"/>
      <c r="G5134" s="2"/>
      <c r="H5134" s="2"/>
    </row>
    <row r="5135" spans="2:8">
      <c r="B5135" s="2" t="s">
        <v>5583</v>
      </c>
      <c r="C5135" s="2">
        <v>22</v>
      </c>
      <c r="D5135" s="2" t="s">
        <v>451</v>
      </c>
      <c r="E5135" s="2"/>
      <c r="F5135" s="2"/>
      <c r="G5135" s="2"/>
      <c r="H5135" s="2"/>
    </row>
    <row r="5136" spans="2:8">
      <c r="B5136" s="2" t="s">
        <v>5584</v>
      </c>
      <c r="C5136" s="2">
        <v>21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19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18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20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19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20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22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22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22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22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23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21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23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22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19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17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29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27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26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22</v>
      </c>
      <c r="D5155" s="2" t="s">
        <v>451</v>
      </c>
      <c r="E5155" s="2"/>
      <c r="F5155" s="2"/>
      <c r="G5155" s="2"/>
      <c r="H5155" s="2"/>
    </row>
    <row r="5156" spans="2:8">
      <c r="B5156" s="2" t="s">
        <v>5604</v>
      </c>
      <c r="C5156" s="2">
        <v>18</v>
      </c>
      <c r="D5156" s="2" t="s">
        <v>451</v>
      </c>
      <c r="E5156" s="2"/>
      <c r="F5156" s="2"/>
      <c r="G5156" s="2"/>
      <c r="H5156" s="2"/>
    </row>
    <row r="5157" spans="2:8">
      <c r="B5157" s="2" t="s">
        <v>5605</v>
      </c>
      <c r="C5157" s="2">
        <v>34</v>
      </c>
      <c r="D5157" s="2" t="s">
        <v>451</v>
      </c>
      <c r="E5157" s="2"/>
      <c r="F5157" s="2"/>
      <c r="G5157" s="2"/>
      <c r="H5157" s="2"/>
    </row>
    <row r="5158" spans="2:8">
      <c r="B5158" s="2" t="s">
        <v>5606</v>
      </c>
      <c r="C5158" s="2">
        <v>31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27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27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27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24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11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14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15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16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16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12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32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33</v>
      </c>
      <c r="D5170" s="2" t="s">
        <v>451</v>
      </c>
      <c r="E5170" s="2"/>
      <c r="F5170" s="2"/>
      <c r="G5170" s="2"/>
      <c r="H5170" s="2"/>
    </row>
    <row r="5171" spans="2:8">
      <c r="B5171" s="2" t="s">
        <v>5619</v>
      </c>
      <c r="C5171" s="2">
        <v>33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29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27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28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27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31</v>
      </c>
      <c r="D5176" s="2" t="s">
        <v>451</v>
      </c>
      <c r="E5176" s="2"/>
      <c r="F5176" s="2"/>
      <c r="G5176" s="2"/>
      <c r="H5176" s="2"/>
    </row>
    <row r="5177" spans="2:8">
      <c r="B5177" s="2" t="s">
        <v>5625</v>
      </c>
      <c r="C5177" s="2">
        <v>31</v>
      </c>
      <c r="D5177" s="2" t="s">
        <v>451</v>
      </c>
      <c r="E5177" s="2"/>
      <c r="F5177" s="2"/>
      <c r="G5177" s="2"/>
      <c r="H5177" s="2"/>
    </row>
    <row r="5178" spans="2:8">
      <c r="B5178" s="2" t="s">
        <v>5626</v>
      </c>
      <c r="C5178" s="2">
        <v>28</v>
      </c>
      <c r="D5178" s="2" t="s">
        <v>451</v>
      </c>
      <c r="E5178" s="2"/>
      <c r="F5178" s="2"/>
      <c r="G5178" s="2"/>
      <c r="H5178" s="2"/>
    </row>
    <row r="5179" spans="2:8">
      <c r="B5179" s="2" t="s">
        <v>5627</v>
      </c>
      <c r="C5179" s="2">
        <v>18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20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20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19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15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25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27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27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23</v>
      </c>
      <c r="D5191" s="2" t="s">
        <v>451</v>
      </c>
      <c r="E5191" s="2"/>
      <c r="F5191" s="2"/>
      <c r="G5191" s="2"/>
      <c r="H5191" s="2"/>
    </row>
    <row r="5192" spans="2:8">
      <c r="B5192" s="2" t="s">
        <v>5640</v>
      </c>
      <c r="C5192" s="2">
        <v>21</v>
      </c>
      <c r="D5192" s="2" t="s">
        <v>451</v>
      </c>
      <c r="E5192" s="2"/>
      <c r="F5192" s="2"/>
      <c r="G5192" s="2"/>
      <c r="H5192" s="2"/>
    </row>
    <row r="5193" spans="2:8">
      <c r="B5193" s="2" t="s">
        <v>5641</v>
      </c>
      <c r="C5193" s="2">
        <v>19</v>
      </c>
      <c r="D5193" s="2" t="s">
        <v>451</v>
      </c>
      <c r="E5193" s="2"/>
      <c r="F5193" s="2"/>
      <c r="G5193" s="2"/>
      <c r="H5193" s="2"/>
    </row>
    <row r="5194" spans="2:8">
      <c r="B5194" s="2" t="s">
        <v>5642</v>
      </c>
      <c r="C5194" s="2">
        <v>16</v>
      </c>
      <c r="D5194" s="2" t="s">
        <v>451</v>
      </c>
      <c r="E5194" s="2"/>
      <c r="F5194" s="2"/>
      <c r="G5194" s="2"/>
      <c r="H5194" s="2"/>
    </row>
    <row r="5195" spans="2:8">
      <c r="B5195" s="2" t="s">
        <v>5643</v>
      </c>
      <c r="C5195" s="2">
        <v>17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20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19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20</v>
      </c>
      <c r="D5198" s="2" t="s">
        <v>451</v>
      </c>
      <c r="E5198" s="2"/>
      <c r="F5198" s="2"/>
      <c r="G5198" s="2"/>
      <c r="H5198" s="2"/>
    </row>
    <row r="5199" spans="2:8">
      <c r="B5199" s="2" t="s">
        <v>5647</v>
      </c>
      <c r="C5199" s="2">
        <v>19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19</v>
      </c>
      <c r="D5200" s="2" t="s">
        <v>451</v>
      </c>
      <c r="E5200" s="2"/>
      <c r="F5200" s="2"/>
      <c r="G5200" s="2"/>
      <c r="H5200" s="2"/>
    </row>
    <row r="5201" spans="2:8">
      <c r="B5201" s="2" t="s">
        <v>5649</v>
      </c>
      <c r="C5201" s="2">
        <v>19</v>
      </c>
      <c r="D5201" s="2" t="s">
        <v>451</v>
      </c>
      <c r="E5201" s="2"/>
      <c r="F5201" s="2"/>
      <c r="G5201" s="2"/>
      <c r="H5201" s="2"/>
    </row>
    <row r="5202" spans="2:8">
      <c r="B5202" s="2" t="s">
        <v>5650</v>
      </c>
      <c r="C5202" s="2">
        <v>17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24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24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24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25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26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25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22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26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25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25</v>
      </c>
      <c r="D5212" s="2" t="s">
        <v>451</v>
      </c>
      <c r="E5212" s="2"/>
      <c r="F5212" s="2"/>
      <c r="G5212" s="2"/>
      <c r="H5212" s="2"/>
    </row>
    <row r="5213" spans="2:8">
      <c r="B5213" s="2" t="s">
        <v>5661</v>
      </c>
      <c r="C5213" s="2">
        <v>25</v>
      </c>
      <c r="D5213" s="2" t="s">
        <v>451</v>
      </c>
      <c r="E5213" s="2"/>
      <c r="F5213" s="2"/>
      <c r="G5213" s="2"/>
      <c r="H5213" s="2"/>
    </row>
    <row r="5214" spans="2:8">
      <c r="B5214" s="2" t="s">
        <v>5662</v>
      </c>
      <c r="C5214" s="2">
        <v>25</v>
      </c>
      <c r="D5214" s="2" t="s">
        <v>451</v>
      </c>
      <c r="E5214" s="2"/>
      <c r="F5214" s="2"/>
      <c r="G5214" s="2"/>
      <c r="H5214" s="2"/>
    </row>
    <row r="5215" spans="2:8">
      <c r="B5215" s="2" t="s">
        <v>5663</v>
      </c>
      <c r="C5215" s="2">
        <v>25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23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24</v>
      </c>
      <c r="D5217" s="2" t="s">
        <v>451</v>
      </c>
      <c r="E5217" s="2"/>
      <c r="F5217" s="2"/>
      <c r="G5217" s="2"/>
      <c r="H5217" s="2"/>
    </row>
    <row r="5218" spans="2:8">
      <c r="B5218" s="2" t="s">
        <v>5666</v>
      </c>
      <c r="C5218" s="2">
        <v>22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26</v>
      </c>
      <c r="D5219" s="2" t="s">
        <v>451</v>
      </c>
      <c r="E5219" s="2"/>
      <c r="F5219" s="2"/>
      <c r="G5219" s="2"/>
      <c r="H5219" s="2"/>
    </row>
    <row r="5220" spans="2:8">
      <c r="B5220" s="2" t="s">
        <v>5668</v>
      </c>
      <c r="C5220" s="2">
        <v>26</v>
      </c>
      <c r="D5220" s="2" t="s">
        <v>451</v>
      </c>
      <c r="E5220" s="2"/>
      <c r="F5220" s="2"/>
      <c r="G5220" s="2"/>
      <c r="H5220" s="2"/>
    </row>
    <row r="5221" spans="2:8">
      <c r="B5221" s="2" t="s">
        <v>5669</v>
      </c>
      <c r="C5221" s="2">
        <v>26</v>
      </c>
      <c r="D5221" s="2" t="s">
        <v>451</v>
      </c>
      <c r="E5221" s="2"/>
      <c r="F5221" s="2"/>
      <c r="G5221" s="2"/>
      <c r="H5221" s="2"/>
    </row>
    <row r="5222" spans="2:8">
      <c r="B5222" s="2" t="s">
        <v>5670</v>
      </c>
      <c r="C5222" s="2">
        <v>25</v>
      </c>
      <c r="D5222" s="2" t="s">
        <v>451</v>
      </c>
      <c r="E5222" s="2"/>
      <c r="F5222" s="2"/>
      <c r="G5222" s="2"/>
      <c r="H5222" s="2"/>
    </row>
    <row r="5223" spans="2:8">
      <c r="B5223" s="2" t="s">
        <v>5671</v>
      </c>
      <c r="C5223" s="2">
        <v>25</v>
      </c>
      <c r="D5223" s="2" t="s">
        <v>451</v>
      </c>
      <c r="E5223" s="2"/>
      <c r="F5223" s="2"/>
      <c r="G5223" s="2"/>
      <c r="H5223" s="2"/>
    </row>
    <row r="5224" spans="2:8">
      <c r="B5224" s="2" t="s">
        <v>5672</v>
      </c>
      <c r="C5224" s="2">
        <v>26</v>
      </c>
      <c r="D5224" s="2" t="s">
        <v>451</v>
      </c>
      <c r="E5224" s="2"/>
      <c r="F5224" s="2"/>
      <c r="G5224" s="2"/>
      <c r="H5224" s="2"/>
    </row>
    <row r="5225" spans="2:8">
      <c r="B5225" s="2" t="s">
        <v>5673</v>
      </c>
      <c r="C5225" s="2">
        <v>26</v>
      </c>
      <c r="D5225" s="2" t="s">
        <v>451</v>
      </c>
      <c r="E5225" s="2"/>
      <c r="F5225" s="2"/>
      <c r="G5225" s="2"/>
      <c r="H5225" s="2"/>
    </row>
    <row r="5226" spans="2:8">
      <c r="B5226" s="2" t="s">
        <v>5674</v>
      </c>
      <c r="C5226" s="2">
        <v>24</v>
      </c>
      <c r="D5226" s="2" t="s">
        <v>451</v>
      </c>
      <c r="E5226" s="2"/>
      <c r="F5226" s="2"/>
      <c r="G5226" s="2"/>
      <c r="H5226" s="2"/>
    </row>
    <row r="5227" spans="2:8">
      <c r="B5227" s="2" t="s">
        <v>5675</v>
      </c>
      <c r="C5227" s="2">
        <v>31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33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26</v>
      </c>
      <c r="D5229" s="2" t="s">
        <v>451</v>
      </c>
      <c r="E5229" s="2"/>
      <c r="F5229" s="2"/>
      <c r="G5229" s="2"/>
      <c r="H5229" s="2"/>
    </row>
    <row r="5230" spans="2:8">
      <c r="B5230" s="2" t="s">
        <v>5678</v>
      </c>
      <c r="C5230" s="2">
        <v>24</v>
      </c>
      <c r="D5230" s="2" t="s">
        <v>451</v>
      </c>
      <c r="E5230" s="2"/>
      <c r="F5230" s="2"/>
      <c r="G5230" s="2"/>
      <c r="H5230" s="2"/>
    </row>
    <row r="5231" spans="2:8">
      <c r="B5231" s="2" t="s">
        <v>5679</v>
      </c>
      <c r="C5231" s="2">
        <v>24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23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22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22</v>
      </c>
      <c r="D5234" s="2" t="s">
        <v>451</v>
      </c>
      <c r="E5234" s="2"/>
      <c r="F5234" s="2"/>
      <c r="G5234" s="2"/>
      <c r="H5234" s="2"/>
    </row>
    <row r="5235" spans="2:8">
      <c r="B5235" s="2" t="s">
        <v>5683</v>
      </c>
      <c r="C5235" s="2">
        <v>23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25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25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23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19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36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37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33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26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26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25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24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22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22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22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23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23</v>
      </c>
      <c r="D5251" s="2" t="s">
        <v>451</v>
      </c>
      <c r="E5251" s="2"/>
      <c r="F5251" s="2"/>
      <c r="G5251" s="2"/>
      <c r="H5251" s="2"/>
    </row>
    <row r="5252" spans="2:8">
      <c r="B5252" s="2" t="s">
        <v>5700</v>
      </c>
      <c r="C5252" s="2">
        <v>21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27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29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29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30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28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27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27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24</v>
      </c>
      <c r="D5260" s="2" t="s">
        <v>451</v>
      </c>
      <c r="E5260" s="2"/>
      <c r="F5260" s="2"/>
      <c r="G5260" s="2"/>
      <c r="H5260" s="2"/>
    </row>
    <row r="5261" spans="2:8">
      <c r="B5261" s="2" t="s">
        <v>5709</v>
      </c>
      <c r="C5261" s="2">
        <v>27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30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31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26</v>
      </c>
      <c r="D5264" s="2" t="s">
        <v>451</v>
      </c>
      <c r="E5264" s="2"/>
      <c r="F5264" s="2"/>
      <c r="G5264" s="2"/>
      <c r="H5264" s="2"/>
    </row>
    <row r="5265" spans="2:8">
      <c r="B5265" s="2" t="s">
        <v>5713</v>
      </c>
      <c r="C5265" s="2">
        <v>26</v>
      </c>
      <c r="D5265" s="2" t="s">
        <v>451</v>
      </c>
      <c r="E5265" s="2"/>
      <c r="F5265" s="2"/>
      <c r="G5265" s="2"/>
      <c r="H5265" s="2"/>
    </row>
    <row r="5266" spans="2:8">
      <c r="B5266" s="2" t="s">
        <v>5714</v>
      </c>
      <c r="C5266" s="2">
        <v>26</v>
      </c>
      <c r="D5266" s="2" t="s">
        <v>451</v>
      </c>
      <c r="E5266" s="2"/>
      <c r="F5266" s="2"/>
      <c r="G5266" s="2"/>
      <c r="H5266" s="2"/>
    </row>
    <row r="5267" spans="2:8">
      <c r="B5267" s="2" t="s">
        <v>5715</v>
      </c>
      <c r="C5267" s="2">
        <v>26</v>
      </c>
      <c r="D5267" s="2" t="s">
        <v>451</v>
      </c>
      <c r="E5267" s="2"/>
      <c r="F5267" s="2"/>
      <c r="G5267" s="2"/>
      <c r="H5267" s="2"/>
    </row>
    <row r="5268" spans="2:8">
      <c r="B5268" s="2" t="s">
        <v>5716</v>
      </c>
      <c r="C5268" s="2">
        <v>23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23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15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29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24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20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23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23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23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31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31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28</v>
      </c>
      <c r="D5279" s="2" t="s">
        <v>451</v>
      </c>
      <c r="E5279" s="2"/>
      <c r="F5279" s="2"/>
      <c r="G5279" s="2"/>
      <c r="H5279" s="2"/>
    </row>
    <row r="5280" spans="2:8">
      <c r="B5280" s="2" t="s">
        <v>5728</v>
      </c>
      <c r="C5280" s="2">
        <v>29</v>
      </c>
      <c r="D5280" s="2" t="s">
        <v>451</v>
      </c>
      <c r="E5280" s="2"/>
      <c r="F5280" s="2"/>
      <c r="G5280" s="2"/>
      <c r="H5280" s="2"/>
    </row>
    <row r="5281" spans="2:8">
      <c r="B5281" s="2" t="s">
        <v>5729</v>
      </c>
      <c r="C5281" s="2">
        <v>29</v>
      </c>
      <c r="D5281" s="2" t="s">
        <v>451</v>
      </c>
      <c r="E5281" s="2"/>
      <c r="F5281" s="2"/>
      <c r="G5281" s="2"/>
      <c r="H5281" s="2"/>
    </row>
    <row r="5282" spans="2:8">
      <c r="B5282" s="2" t="s">
        <v>5730</v>
      </c>
      <c r="C5282" s="2">
        <v>28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19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20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19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19</v>
      </c>
      <c r="D5286" s="2" t="s">
        <v>451</v>
      </c>
      <c r="E5286" s="2"/>
      <c r="F5286" s="2"/>
      <c r="G5286" s="2"/>
      <c r="H5286" s="2"/>
    </row>
    <row r="5287" spans="2:8">
      <c r="B5287" s="2" t="s">
        <v>5735</v>
      </c>
      <c r="C5287" s="2">
        <v>17</v>
      </c>
      <c r="D5287" s="2" t="s">
        <v>451</v>
      </c>
      <c r="E5287" s="2"/>
      <c r="F5287" s="2"/>
      <c r="G5287" s="2"/>
      <c r="H5287" s="2"/>
    </row>
    <row r="5288" spans="2:8">
      <c r="B5288" s="2" t="s">
        <v>5736</v>
      </c>
      <c r="C5288" s="2">
        <v>17</v>
      </c>
      <c r="D5288" s="2" t="s">
        <v>451</v>
      </c>
      <c r="E5288" s="2"/>
      <c r="F5288" s="2"/>
      <c r="G5288" s="2"/>
      <c r="H5288" s="2"/>
    </row>
    <row r="5289" spans="2:8">
      <c r="B5289" s="2" t="s">
        <v>5737</v>
      </c>
      <c r="C5289" s="2">
        <v>18</v>
      </c>
      <c r="D5289" s="2" t="s">
        <v>451</v>
      </c>
      <c r="E5289" s="2"/>
      <c r="F5289" s="2"/>
      <c r="G5289" s="2"/>
      <c r="H5289" s="2"/>
    </row>
    <row r="5290" spans="2:8">
      <c r="B5290" s="2" t="s">
        <v>5738</v>
      </c>
      <c r="C5290" s="2">
        <v>17</v>
      </c>
      <c r="D5290" s="2" t="s">
        <v>451</v>
      </c>
      <c r="E5290" s="2"/>
      <c r="F5290" s="2"/>
      <c r="G5290" s="2"/>
      <c r="H5290" s="2"/>
    </row>
    <row r="5291" spans="2:8">
      <c r="B5291" s="2" t="s">
        <v>5739</v>
      </c>
      <c r="C5291" s="2">
        <v>26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21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22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25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30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30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32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33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31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28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21</v>
      </c>
      <c r="D5301" s="2" t="s">
        <v>451</v>
      </c>
      <c r="E5301" s="2"/>
      <c r="F5301" s="2"/>
      <c r="G5301" s="2"/>
      <c r="H5301" s="2"/>
    </row>
    <row r="5302" spans="2:8">
      <c r="B5302" s="2" t="s">
        <v>5750</v>
      </c>
      <c r="C5302" s="2">
        <v>23</v>
      </c>
      <c r="D5302" s="2" t="s">
        <v>451</v>
      </c>
      <c r="E5302" s="2"/>
      <c r="F5302" s="2"/>
      <c r="G5302" s="2"/>
      <c r="H5302" s="2"/>
    </row>
    <row r="5303" spans="2:8">
      <c r="B5303" s="2" t="s">
        <v>5751</v>
      </c>
      <c r="C5303" s="2">
        <v>20</v>
      </c>
      <c r="D5303" s="2" t="s">
        <v>451</v>
      </c>
      <c r="E5303" s="2"/>
      <c r="F5303" s="2"/>
      <c r="G5303" s="2"/>
      <c r="H5303" s="2"/>
    </row>
    <row r="5304" spans="2:8">
      <c r="B5304" s="2" t="s">
        <v>5752</v>
      </c>
      <c r="C5304" s="2">
        <v>19</v>
      </c>
      <c r="D5304" s="2" t="s">
        <v>451</v>
      </c>
      <c r="E5304" s="2"/>
      <c r="F5304" s="2"/>
      <c r="G5304" s="2"/>
      <c r="H5304" s="2"/>
    </row>
    <row r="5305" spans="2:8">
      <c r="B5305" s="2" t="s">
        <v>5753</v>
      </c>
      <c r="C5305" s="2">
        <v>19</v>
      </c>
      <c r="D5305" s="2" t="s">
        <v>451</v>
      </c>
      <c r="E5305" s="2"/>
      <c r="F5305" s="2"/>
      <c r="G5305" s="2"/>
      <c r="H5305" s="2"/>
    </row>
    <row r="5306" spans="2:8">
      <c r="B5306" s="2" t="s">
        <v>5754</v>
      </c>
      <c r="C5306" s="2">
        <v>19</v>
      </c>
      <c r="D5306" s="2" t="s">
        <v>451</v>
      </c>
      <c r="E5306" s="2"/>
      <c r="F5306" s="2"/>
      <c r="G5306" s="2"/>
      <c r="H5306" s="2"/>
    </row>
    <row r="5307" spans="2:8">
      <c r="B5307" s="2" t="s">
        <v>5755</v>
      </c>
      <c r="C5307" s="2">
        <v>22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26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26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29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28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27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24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29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28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27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24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25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25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23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23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22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21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11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29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35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25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26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28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29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28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28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28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26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19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21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23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24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35</v>
      </c>
      <c r="D5340" s="2" t="s">
        <v>451</v>
      </c>
      <c r="E5340" s="2"/>
      <c r="F5340" s="2"/>
      <c r="G5340" s="2"/>
      <c r="H5340" s="2"/>
    </row>
    <row r="5341" spans="2:8">
      <c r="B5341" s="2" t="s">
        <v>5789</v>
      </c>
      <c r="C5341" s="2">
        <v>34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33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23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22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21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21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26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30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28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27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25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22</v>
      </c>
      <c r="D5353" s="2" t="s">
        <v>451</v>
      </c>
      <c r="E5353" s="2"/>
      <c r="F5353" s="2"/>
      <c r="G5353" s="2"/>
      <c r="H5353" s="2"/>
    </row>
    <row r="5354" spans="2:8">
      <c r="B5354" s="2" t="s">
        <v>5802</v>
      </c>
      <c r="C5354" s="2">
        <v>23</v>
      </c>
      <c r="D5354" s="2" t="s">
        <v>451</v>
      </c>
      <c r="E5354" s="2"/>
      <c r="F5354" s="2"/>
      <c r="G5354" s="2"/>
      <c r="H5354" s="2"/>
    </row>
    <row r="5355" spans="2:8">
      <c r="B5355" s="2" t="s">
        <v>5803</v>
      </c>
      <c r="C5355" s="2">
        <v>23</v>
      </c>
      <c r="D5355" s="2" t="s">
        <v>451</v>
      </c>
      <c r="E5355" s="2"/>
      <c r="F5355" s="2"/>
      <c r="G5355" s="2"/>
      <c r="H5355" s="2"/>
    </row>
    <row r="5356" spans="2:8">
      <c r="B5356" s="2" t="s">
        <v>5804</v>
      </c>
      <c r="C5356" s="2">
        <v>24</v>
      </c>
      <c r="D5356" s="2" t="s">
        <v>451</v>
      </c>
      <c r="E5356" s="2"/>
      <c r="F5356" s="2"/>
      <c r="G5356" s="2"/>
      <c r="H5356" s="2"/>
    </row>
    <row r="5357" spans="2:8">
      <c r="B5357" s="2" t="s">
        <v>5805</v>
      </c>
      <c r="C5357" s="2">
        <v>31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30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24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23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24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23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22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32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35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37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19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19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20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17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29</v>
      </c>
      <c r="D5371" s="2" t="s">
        <v>451</v>
      </c>
      <c r="E5371" s="2"/>
      <c r="F5371" s="2"/>
      <c r="G5371" s="2"/>
      <c r="H5371" s="2"/>
    </row>
    <row r="5372" spans="2:8">
      <c r="B5372" s="2" t="s">
        <v>5820</v>
      </c>
      <c r="C5372" s="2">
        <v>31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33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30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28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28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26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25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23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25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28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28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24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25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24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23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25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28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27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26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29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30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31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31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30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25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26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29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29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29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29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27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28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19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22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22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19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26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29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30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14</v>
      </c>
      <c r="D5412" s="2" t="s">
        <v>451</v>
      </c>
      <c r="E5412" s="2"/>
      <c r="F5412" s="2"/>
      <c r="G5412" s="2"/>
      <c r="H5412" s="2"/>
    </row>
    <row r="5413" spans="2:8">
      <c r="B5413" s="2" t="s">
        <v>5861</v>
      </c>
      <c r="C5413" s="2">
        <v>29</v>
      </c>
      <c r="D5413" s="2" t="s">
        <v>451</v>
      </c>
      <c r="E5413" s="2"/>
      <c r="F5413" s="2"/>
      <c r="G5413" s="2"/>
      <c r="H5413" s="2"/>
    </row>
    <row r="5414" spans="2:8">
      <c r="B5414" s="2" t="s">
        <v>5862</v>
      </c>
      <c r="C5414" s="2">
        <v>28</v>
      </c>
      <c r="D5414" s="2" t="s">
        <v>451</v>
      </c>
      <c r="E5414" s="2"/>
      <c r="F5414" s="2"/>
      <c r="G5414" s="2"/>
      <c r="H5414" s="2"/>
    </row>
    <row r="5415" spans="2:8">
      <c r="B5415" s="2" t="s">
        <v>5863</v>
      </c>
      <c r="C5415" s="2">
        <v>27</v>
      </c>
      <c r="D5415" s="2" t="s">
        <v>451</v>
      </c>
      <c r="E5415" s="2"/>
      <c r="F5415" s="2"/>
      <c r="G5415" s="2"/>
      <c r="H5415" s="2"/>
    </row>
    <row r="5416" spans="2:8">
      <c r="B5416" s="2" t="s">
        <v>5864</v>
      </c>
      <c r="C5416" s="2">
        <v>19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22</v>
      </c>
      <c r="D5417" s="2" t="s">
        <v>19</v>
      </c>
      <c r="E5417" s="2"/>
      <c r="F5417" s="2"/>
      <c r="G5417" s="2"/>
      <c r="H5417" s="2"/>
    </row>
    <row r="5418" spans="2:8">
      <c r="B5418" s="2" t="s">
        <v>5866</v>
      </c>
      <c r="C5418" s="2">
        <v>23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22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20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28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21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23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22</v>
      </c>
      <c r="D5425" s="2" t="s">
        <v>451</v>
      </c>
      <c r="E5425" s="2"/>
      <c r="F5425" s="2"/>
      <c r="G5425" s="2"/>
      <c r="H5425" s="2"/>
    </row>
    <row r="5426" spans="2:8">
      <c r="B5426" s="2" t="s">
        <v>5874</v>
      </c>
      <c r="C5426" s="2">
        <v>22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21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20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22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25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27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37</v>
      </c>
      <c r="D5433" s="2" t="s">
        <v>451</v>
      </c>
      <c r="E5433" s="2"/>
      <c r="F5433" s="2"/>
      <c r="G5433" s="2"/>
      <c r="H5433" s="2"/>
    </row>
    <row r="5434" spans="2:8">
      <c r="B5434" s="2" t="s">
        <v>5882</v>
      </c>
      <c r="C5434" s="2">
        <v>36</v>
      </c>
      <c r="D5434" s="2" t="s">
        <v>451</v>
      </c>
      <c r="E5434" s="2"/>
      <c r="F5434" s="2"/>
      <c r="G5434" s="2"/>
      <c r="H5434" s="2"/>
    </row>
    <row r="5435" spans="2:8">
      <c r="B5435" s="2" t="s">
        <v>5883</v>
      </c>
      <c r="C5435" s="2">
        <v>30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28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25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27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27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21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9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19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30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28</v>
      </c>
      <c r="D5445" s="2" t="s">
        <v>451</v>
      </c>
      <c r="E5445" s="2"/>
      <c r="F5445" s="2"/>
      <c r="G5445" s="2"/>
      <c r="H5445" s="2"/>
    </row>
    <row r="5446" spans="2:8">
      <c r="B5446" s="2" t="s">
        <v>5894</v>
      </c>
      <c r="C5446" s="2">
        <v>28</v>
      </c>
      <c r="D5446" s="2" t="s">
        <v>451</v>
      </c>
      <c r="E5446" s="2"/>
      <c r="F5446" s="2"/>
      <c r="G5446" s="2"/>
      <c r="H5446" s="2"/>
    </row>
    <row r="5447" spans="2:8">
      <c r="B5447" s="2" t="s">
        <v>5895</v>
      </c>
      <c r="C5447" s="2">
        <v>28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19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17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16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14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23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25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23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23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25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26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26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31</v>
      </c>
      <c r="D5460" s="2" t="s">
        <v>451</v>
      </c>
      <c r="E5460" s="2"/>
      <c r="F5460" s="2"/>
      <c r="G5460" s="2"/>
      <c r="H5460" s="2"/>
    </row>
    <row r="5461" spans="2:8">
      <c r="B5461" s="2" t="s">
        <v>5909</v>
      </c>
      <c r="C5461" s="2">
        <v>31</v>
      </c>
      <c r="D5461" s="2" t="s">
        <v>451</v>
      </c>
      <c r="E5461" s="2"/>
      <c r="F5461" s="2"/>
      <c r="G5461" s="2"/>
      <c r="H5461" s="2"/>
    </row>
    <row r="5462" spans="2:8">
      <c r="B5462" s="2" t="s">
        <v>5910</v>
      </c>
      <c r="C5462" s="2">
        <v>31</v>
      </c>
      <c r="D5462" s="2" t="s">
        <v>451</v>
      </c>
      <c r="E5462" s="2"/>
      <c r="F5462" s="2"/>
      <c r="G5462" s="2"/>
      <c r="H5462" s="2"/>
    </row>
    <row r="5463" spans="2:8">
      <c r="B5463" s="2" t="s">
        <v>5911</v>
      </c>
      <c r="C5463" s="2">
        <v>29</v>
      </c>
      <c r="D5463" s="2" t="s">
        <v>451</v>
      </c>
      <c r="E5463" s="2"/>
      <c r="F5463" s="2"/>
      <c r="G5463" s="2"/>
      <c r="H5463" s="2"/>
    </row>
    <row r="5464" spans="2:8">
      <c r="B5464" s="2" t="s">
        <v>5912</v>
      </c>
      <c r="C5464" s="2">
        <v>27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28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28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29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28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26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22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25</v>
      </c>
      <c r="D5473" s="2" t="s">
        <v>451</v>
      </c>
      <c r="E5473" s="2"/>
      <c r="F5473" s="2"/>
      <c r="G5473" s="2"/>
      <c r="H5473" s="2"/>
    </row>
    <row r="5474" spans="2:8">
      <c r="B5474" s="2" t="s">
        <v>5922</v>
      </c>
      <c r="C5474" s="2">
        <v>25</v>
      </c>
      <c r="D5474" s="2" t="s">
        <v>451</v>
      </c>
      <c r="E5474" s="2"/>
      <c r="F5474" s="2"/>
      <c r="G5474" s="2"/>
      <c r="H5474" s="2"/>
    </row>
    <row r="5475" spans="2:8">
      <c r="B5475" s="2" t="s">
        <v>5923</v>
      </c>
      <c r="C5475" s="2">
        <v>21</v>
      </c>
      <c r="D5475" s="2" t="s">
        <v>451</v>
      </c>
      <c r="E5475" s="2"/>
      <c r="F5475" s="2"/>
      <c r="G5475" s="2"/>
      <c r="H5475" s="2"/>
    </row>
    <row r="5476" spans="2:8">
      <c r="B5476" s="2" t="s">
        <v>5924</v>
      </c>
      <c r="C5476" s="2">
        <v>29</v>
      </c>
      <c r="D5476" s="2" t="s">
        <v>451</v>
      </c>
      <c r="E5476" s="2"/>
      <c r="F5476" s="2"/>
      <c r="G5476" s="2"/>
      <c r="H5476" s="2"/>
    </row>
    <row r="5477" spans="2:8">
      <c r="B5477" s="2" t="s">
        <v>5925</v>
      </c>
      <c r="C5477" s="2">
        <v>28</v>
      </c>
      <c r="D5477" s="2" t="s">
        <v>451</v>
      </c>
      <c r="E5477" s="2"/>
      <c r="F5477" s="2"/>
      <c r="G5477" s="2"/>
      <c r="H5477" s="2"/>
    </row>
    <row r="5478" spans="2:8">
      <c r="B5478" s="2" t="s">
        <v>5926</v>
      </c>
      <c r="C5478" s="2">
        <v>32</v>
      </c>
      <c r="D5478" s="2" t="s">
        <v>451</v>
      </c>
      <c r="E5478" s="2"/>
      <c r="F5478" s="2"/>
      <c r="G5478" s="2"/>
      <c r="H5478" s="2"/>
    </row>
    <row r="5479" spans="2:8">
      <c r="B5479" s="2" t="s">
        <v>5927</v>
      </c>
      <c r="C5479" s="2">
        <v>33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30</v>
      </c>
      <c r="D5480" s="2" t="s">
        <v>451</v>
      </c>
      <c r="E5480" s="2"/>
      <c r="F5480" s="2"/>
      <c r="G5480" s="2"/>
      <c r="H5480" s="2"/>
    </row>
    <row r="5481" spans="2:8">
      <c r="B5481" s="2" t="s">
        <v>5929</v>
      </c>
      <c r="C5481" s="2">
        <v>26</v>
      </c>
      <c r="D5481" s="2" t="s">
        <v>451</v>
      </c>
      <c r="E5481" s="2"/>
      <c r="F5481" s="2"/>
      <c r="G5481" s="2"/>
      <c r="H5481" s="2"/>
    </row>
    <row r="5482" spans="2:8">
      <c r="B5482" s="2" t="s">
        <v>5930</v>
      </c>
      <c r="C5482" s="2">
        <v>27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30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33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35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26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28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30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28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18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20</v>
      </c>
      <c r="D5491" s="2" t="s">
        <v>451</v>
      </c>
      <c r="E5491" s="2"/>
      <c r="F5491" s="2"/>
      <c r="G5491" s="2"/>
      <c r="H5491" s="2"/>
    </row>
    <row r="5492" spans="2:8">
      <c r="B5492" s="2" t="s">
        <v>5940</v>
      </c>
      <c r="C5492" s="2">
        <v>19</v>
      </c>
      <c r="D5492" s="2" t="s">
        <v>451</v>
      </c>
      <c r="E5492" s="2"/>
      <c r="F5492" s="2"/>
      <c r="G5492" s="2"/>
      <c r="H5492" s="2"/>
    </row>
    <row r="5493" spans="2:8">
      <c r="B5493" s="2" t="s">
        <v>5941</v>
      </c>
      <c r="C5493" s="2">
        <v>19</v>
      </c>
      <c r="D5493" s="2" t="s">
        <v>451</v>
      </c>
      <c r="E5493" s="2"/>
      <c r="F5493" s="2"/>
      <c r="G5493" s="2"/>
      <c r="H5493" s="2"/>
    </row>
    <row r="5494" spans="2:8">
      <c r="B5494" s="2" t="s">
        <v>5942</v>
      </c>
      <c r="C5494" s="2">
        <v>29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29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26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26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24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31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32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31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16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28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31</v>
      </c>
      <c r="D5504" s="2" t="s">
        <v>19</v>
      </c>
      <c r="E5504" s="2"/>
      <c r="F5504" s="2"/>
      <c r="G5504" s="2"/>
      <c r="H5504" s="2"/>
    </row>
    <row r="5505" spans="2:8">
      <c r="B5505" s="2" t="s">
        <v>5953</v>
      </c>
      <c r="C5505" s="2">
        <v>31</v>
      </c>
      <c r="D5505" s="2" t="s">
        <v>19</v>
      </c>
      <c r="E5505" s="2"/>
      <c r="F5505" s="2"/>
      <c r="G5505" s="2"/>
      <c r="H5505" s="2"/>
    </row>
    <row r="5506" spans="2:8">
      <c r="B5506" s="2" t="s">
        <v>5954</v>
      </c>
      <c r="C5506" s="2">
        <v>31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28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30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30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23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23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23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21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21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24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26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23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28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26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25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24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34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32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26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28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30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24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24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23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22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35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32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26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29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30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31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31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25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28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29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26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26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23</v>
      </c>
      <c r="D5543" s="2" t="s">
        <v>451</v>
      </c>
      <c r="E5543" s="2"/>
      <c r="F5543" s="2"/>
      <c r="G5543" s="2"/>
      <c r="H5543" s="2"/>
    </row>
    <row r="5544" spans="2:8">
      <c r="B5544" s="2" t="s">
        <v>5992</v>
      </c>
      <c r="C5544" s="2">
        <v>21</v>
      </c>
      <c r="D5544" s="2" t="s">
        <v>451</v>
      </c>
      <c r="E5544" s="2"/>
      <c r="F5544" s="2"/>
      <c r="G5544" s="2"/>
      <c r="H5544" s="2"/>
    </row>
    <row r="5545" spans="2:8">
      <c r="B5545" s="2" t="s">
        <v>5993</v>
      </c>
      <c r="C5545" s="2">
        <v>21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20</v>
      </c>
      <c r="D5546" s="2" t="s">
        <v>451</v>
      </c>
      <c r="E5546" s="2"/>
      <c r="F5546" s="2"/>
      <c r="G5546" s="2"/>
      <c r="H5546" s="2"/>
    </row>
    <row r="5547" spans="2:8">
      <c r="B5547" s="2" t="s">
        <v>5995</v>
      </c>
      <c r="C5547" s="2">
        <v>29</v>
      </c>
      <c r="D5547" s="2" t="s">
        <v>451</v>
      </c>
      <c r="E5547" s="2"/>
      <c r="F5547" s="2"/>
      <c r="G5547" s="2"/>
      <c r="H5547" s="2"/>
    </row>
    <row r="5548" spans="2:8">
      <c r="B5548" s="2" t="s">
        <v>5996</v>
      </c>
      <c r="C5548" s="2">
        <v>24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24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25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25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23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20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11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12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13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12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12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13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14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17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17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17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18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16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27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31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31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29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29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29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28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19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18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19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20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10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23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26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31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30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30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29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21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20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17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15</v>
      </c>
      <c r="D5588" s="2" t="s">
        <v>451</v>
      </c>
      <c r="E5588" s="2"/>
      <c r="F5588" s="2"/>
      <c r="G5588" s="2"/>
      <c r="H5588" s="2"/>
    </row>
    <row r="5589" spans="2:8">
      <c r="B5589" s="2" t="s">
        <v>6037</v>
      </c>
      <c r="C5589" s="2">
        <v>20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22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23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23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22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21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20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19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20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20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26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25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23</v>
      </c>
      <c r="D5601" s="2" t="s">
        <v>451</v>
      </c>
      <c r="E5601" s="2"/>
      <c r="F5601" s="2"/>
      <c r="G5601" s="2"/>
      <c r="H5601" s="2"/>
    </row>
    <row r="5602" spans="2:8">
      <c r="B5602" s="2" t="s">
        <v>6050</v>
      </c>
      <c r="C5602" s="2">
        <v>29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29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27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26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14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14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16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16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16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27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25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23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24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26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24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27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31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32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36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33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27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25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25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30</v>
      </c>
      <c r="D5627" s="2" t="s">
        <v>451</v>
      </c>
      <c r="E5627" s="2"/>
      <c r="F5627" s="2"/>
      <c r="G5627" s="2"/>
      <c r="H5627" s="2"/>
    </row>
    <row r="5628" spans="2:8">
      <c r="B5628" s="2" t="s">
        <v>6076</v>
      </c>
      <c r="C5628" s="2">
        <v>26</v>
      </c>
      <c r="D5628" s="2" t="s">
        <v>451</v>
      </c>
      <c r="E5628" s="2"/>
      <c r="F5628" s="2"/>
      <c r="G5628" s="2"/>
      <c r="H5628" s="2"/>
    </row>
    <row r="5629" spans="2:8">
      <c r="B5629" s="2" t="s">
        <v>6077</v>
      </c>
      <c r="C5629" s="2">
        <v>11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27</v>
      </c>
      <c r="D5630" s="2" t="s">
        <v>451</v>
      </c>
      <c r="E5630" s="2"/>
      <c r="F5630" s="2"/>
      <c r="G5630" s="2"/>
      <c r="H5630" s="2"/>
    </row>
    <row r="5631" spans="2:8">
      <c r="B5631" s="2" t="s">
        <v>6079</v>
      </c>
      <c r="C5631" s="2">
        <v>25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23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20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21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22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23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23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21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21</v>
      </c>
      <c r="D5639" s="2" t="s">
        <v>451</v>
      </c>
      <c r="E5639" s="2"/>
      <c r="F5639" s="2"/>
      <c r="G5639" s="2"/>
      <c r="H5639" s="2"/>
    </row>
    <row r="5640" spans="2:8">
      <c r="B5640" s="2" t="s">
        <v>6088</v>
      </c>
      <c r="C5640" s="2">
        <v>24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25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25</v>
      </c>
      <c r="D5642" s="2" t="s">
        <v>451</v>
      </c>
      <c r="E5642" s="2"/>
      <c r="F5642" s="2"/>
      <c r="G5642" s="2"/>
      <c r="H5642" s="2"/>
    </row>
    <row r="5643" spans="2:8">
      <c r="B5643" s="2" t="s">
        <v>6091</v>
      </c>
      <c r="C5643" s="2">
        <v>24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24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25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25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25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29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29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29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29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28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23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25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27</v>
      </c>
      <c r="D5657" s="2" t="s">
        <v>451</v>
      </c>
      <c r="E5657" s="2"/>
      <c r="F5657" s="2"/>
      <c r="G5657" s="2"/>
      <c r="H5657" s="2"/>
    </row>
    <row r="5658" spans="2:8">
      <c r="B5658" s="2" t="s">
        <v>6106</v>
      </c>
      <c r="C5658" s="2">
        <v>27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25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26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28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29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30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29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18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19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21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22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22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30</v>
      </c>
      <c r="D5670" s="2" t="s">
        <v>451</v>
      </c>
      <c r="E5670" s="2"/>
      <c r="F5670" s="2"/>
      <c r="G5670" s="2"/>
      <c r="H5670" s="2"/>
    </row>
    <row r="5671" spans="2:8">
      <c r="B5671" s="2" t="s">
        <v>6119</v>
      </c>
      <c r="C5671" s="2">
        <v>28</v>
      </c>
      <c r="D5671" s="2" t="s">
        <v>451</v>
      </c>
      <c r="E5671" s="2"/>
      <c r="F5671" s="2"/>
      <c r="G5671" s="2"/>
      <c r="H5671" s="2"/>
    </row>
    <row r="5672" spans="2:8">
      <c r="B5672" s="2" t="s">
        <v>6120</v>
      </c>
      <c r="C5672" s="2">
        <v>27</v>
      </c>
      <c r="D5672" s="2" t="s">
        <v>451</v>
      </c>
      <c r="E5672" s="2"/>
      <c r="F5672" s="2"/>
      <c r="G5672" s="2"/>
      <c r="H5672" s="2"/>
    </row>
    <row r="5673" spans="2:8">
      <c r="B5673" s="2" t="s">
        <v>6121</v>
      </c>
      <c r="C5673" s="2">
        <v>31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20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25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26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27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30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30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29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28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25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22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24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23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39</v>
      </c>
      <c r="D5686" s="2" t="s">
        <v>451</v>
      </c>
      <c r="E5686" s="2"/>
      <c r="F5686" s="2"/>
      <c r="G5686" s="2"/>
      <c r="H5686" s="2"/>
    </row>
    <row r="5687" spans="2:8">
      <c r="B5687" s="2" t="s">
        <v>6135</v>
      </c>
      <c r="C5687" s="2">
        <v>38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18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19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18</v>
      </c>
      <c r="D5690" s="2" t="s">
        <v>451</v>
      </c>
      <c r="E5690" s="2"/>
      <c r="F5690" s="2"/>
      <c r="G5690" s="2"/>
      <c r="H5690" s="2"/>
    </row>
    <row r="5691" spans="2:8">
      <c r="B5691" s="2" t="s">
        <v>6139</v>
      </c>
      <c r="C5691" s="2">
        <v>18</v>
      </c>
      <c r="D5691" s="2" t="s">
        <v>451</v>
      </c>
      <c r="E5691" s="2"/>
      <c r="F5691" s="2"/>
      <c r="G5691" s="2"/>
      <c r="H5691" s="2"/>
    </row>
    <row r="5692" spans="2:8">
      <c r="B5692" s="2" t="s">
        <v>6140</v>
      </c>
      <c r="C5692" s="2">
        <v>17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17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28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28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25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21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26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26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26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16</v>
      </c>
      <c r="D5702" s="2" t="s">
        <v>451</v>
      </c>
      <c r="E5702" s="2"/>
      <c r="F5702" s="2"/>
      <c r="G5702" s="2"/>
      <c r="H5702" s="2"/>
    </row>
    <row r="5703" spans="2:8">
      <c r="B5703" s="2" t="s">
        <v>6151</v>
      </c>
      <c r="C5703" s="2">
        <v>19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19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22</v>
      </c>
      <c r="D5705" s="2" t="s">
        <v>451</v>
      </c>
      <c r="E5705" s="2"/>
      <c r="F5705" s="2"/>
      <c r="G5705" s="2"/>
      <c r="H5705" s="2"/>
    </row>
    <row r="5706" spans="2:8">
      <c r="B5706" s="2" t="s">
        <v>6154</v>
      </c>
      <c r="C5706" s="2">
        <v>23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26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6157</v>
      </c>
      <c r="C5709" s="2">
        <v>27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28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28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25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29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32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32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20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24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24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33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30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31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29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30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31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32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26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26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21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22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30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33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35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26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24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24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21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25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26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22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24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24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22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26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24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21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27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28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27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25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28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27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27</v>
      </c>
      <c r="D5753" s="2" t="s">
        <v>451</v>
      </c>
      <c r="E5753" s="2"/>
      <c r="F5753" s="2"/>
      <c r="G5753" s="2"/>
      <c r="H5753" s="2"/>
    </row>
    <row r="5754" spans="2:8">
      <c r="B5754" s="2" t="s">
        <v>6202</v>
      </c>
      <c r="C5754" s="2">
        <v>26</v>
      </c>
      <c r="D5754" s="2" t="s">
        <v>451</v>
      </c>
      <c r="E5754" s="2"/>
      <c r="F5754" s="2"/>
      <c r="G5754" s="2"/>
      <c r="H5754" s="2"/>
    </row>
    <row r="5755" spans="2:8">
      <c r="B5755" s="2" t="s">
        <v>6203</v>
      </c>
      <c r="C5755" s="2">
        <v>24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26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27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22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24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27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24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25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27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27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27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32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34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32</v>
      </c>
      <c r="D5771" s="2" t="s">
        <v>451</v>
      </c>
      <c r="E5771" s="2"/>
      <c r="F5771" s="2"/>
      <c r="G5771" s="2"/>
      <c r="H5771" s="2"/>
    </row>
    <row r="5772" spans="2:8">
      <c r="B5772" s="2" t="s">
        <v>6220</v>
      </c>
      <c r="C5772" s="2">
        <v>31</v>
      </c>
      <c r="D5772" s="2" t="s">
        <v>451</v>
      </c>
      <c r="E5772" s="2"/>
      <c r="F5772" s="2"/>
      <c r="G5772" s="2"/>
      <c r="H5772" s="2"/>
    </row>
    <row r="5773" spans="2:8">
      <c r="B5773" s="2" t="s">
        <v>6221</v>
      </c>
      <c r="C5773" s="2">
        <v>30</v>
      </c>
      <c r="D5773" s="2" t="s">
        <v>451</v>
      </c>
      <c r="E5773" s="2"/>
      <c r="F5773" s="2"/>
      <c r="G5773" s="2"/>
      <c r="H5773" s="2"/>
    </row>
    <row r="5774" spans="2:8">
      <c r="B5774" s="2" t="s">
        <v>6222</v>
      </c>
      <c r="C5774" s="2">
        <v>29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36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34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33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29</v>
      </c>
      <c r="D5778" s="2" t="s">
        <v>451</v>
      </c>
      <c r="E5778" s="2"/>
      <c r="F5778" s="2"/>
      <c r="G5778" s="2"/>
      <c r="H5778" s="2"/>
    </row>
    <row r="5779" spans="2:8">
      <c r="B5779" s="2" t="s">
        <v>6227</v>
      </c>
      <c r="C5779" s="2">
        <v>32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34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33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27</v>
      </c>
      <c r="D5782" s="2" t="s">
        <v>451</v>
      </c>
      <c r="E5782" s="2"/>
      <c r="F5782" s="2"/>
      <c r="G5782" s="2"/>
      <c r="H5782" s="2"/>
    </row>
    <row r="5783" spans="2:8">
      <c r="B5783" s="2" t="s">
        <v>6231</v>
      </c>
      <c r="C5783" s="2">
        <v>28</v>
      </c>
      <c r="D5783" s="2" t="s">
        <v>451</v>
      </c>
      <c r="E5783" s="2"/>
      <c r="F5783" s="2"/>
      <c r="G5783" s="2"/>
      <c r="H5783" s="2"/>
    </row>
    <row r="5784" spans="2:8">
      <c r="B5784" s="2" t="s">
        <v>6232</v>
      </c>
      <c r="C5784" s="2">
        <v>28</v>
      </c>
      <c r="D5784" s="2" t="s">
        <v>451</v>
      </c>
      <c r="E5784" s="2"/>
      <c r="F5784" s="2"/>
      <c r="G5784" s="2"/>
      <c r="H5784" s="2"/>
    </row>
    <row r="5785" spans="2:8">
      <c r="B5785" s="2" t="s">
        <v>6233</v>
      </c>
      <c r="C5785" s="2">
        <v>25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29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29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17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20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24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21</v>
      </c>
      <c r="D5794" s="2" t="s">
        <v>451</v>
      </c>
      <c r="E5794" s="2"/>
      <c r="F5794" s="2"/>
      <c r="G5794" s="2"/>
      <c r="H5794" s="2"/>
    </row>
    <row r="5795" spans="2:8">
      <c r="B5795" s="2" t="s">
        <v>6243</v>
      </c>
      <c r="C5795" s="2">
        <v>21</v>
      </c>
      <c r="D5795" s="2" t="s">
        <v>451</v>
      </c>
      <c r="E5795" s="2"/>
      <c r="F5795" s="2"/>
      <c r="G5795" s="2"/>
      <c r="H5795" s="2"/>
    </row>
    <row r="5796" spans="2:8">
      <c r="B5796" s="2" t="s">
        <v>6244</v>
      </c>
      <c r="C5796" s="2">
        <v>22</v>
      </c>
      <c r="D5796" s="2" t="s">
        <v>451</v>
      </c>
      <c r="E5796" s="2"/>
      <c r="F5796" s="2"/>
      <c r="G5796" s="2"/>
      <c r="H5796" s="2"/>
    </row>
    <row r="5797" spans="2:8">
      <c r="B5797" s="2" t="s">
        <v>6245</v>
      </c>
      <c r="C5797" s="2">
        <v>21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20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29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30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27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30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31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30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28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28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29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29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26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29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27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28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27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24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23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23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34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34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33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28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22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23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25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20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22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23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22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23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23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22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34</v>
      </c>
      <c r="D5833" s="2" t="s">
        <v>451</v>
      </c>
      <c r="E5833" s="2"/>
      <c r="F5833" s="2"/>
      <c r="G5833" s="2"/>
      <c r="H5833" s="2"/>
    </row>
    <row r="5834" spans="2:8">
      <c r="B5834" s="2" t="s">
        <v>6282</v>
      </c>
      <c r="C5834" s="2">
        <v>36</v>
      </c>
      <c r="D5834" s="2" t="s">
        <v>451</v>
      </c>
      <c r="E5834" s="2"/>
      <c r="F5834" s="2"/>
      <c r="G5834" s="2"/>
      <c r="H5834" s="2"/>
    </row>
    <row r="5835" spans="2:8">
      <c r="B5835" s="2" t="s">
        <v>6283</v>
      </c>
      <c r="C5835" s="2">
        <v>36</v>
      </c>
      <c r="D5835" s="2" t="s">
        <v>451</v>
      </c>
      <c r="E5835" s="2"/>
      <c r="F5835" s="2"/>
      <c r="G5835" s="2"/>
      <c r="H5835" s="2"/>
    </row>
    <row r="5836" spans="2:8">
      <c r="B5836" s="2" t="s">
        <v>6284</v>
      </c>
      <c r="C5836" s="2">
        <v>26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27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24</v>
      </c>
      <c r="D5838" s="2" t="s">
        <v>451</v>
      </c>
      <c r="E5838" s="2"/>
      <c r="F5838" s="2"/>
      <c r="G5838" s="2"/>
      <c r="H5838" s="2"/>
    </row>
    <row r="5839" spans="2:8">
      <c r="B5839" s="2" t="s">
        <v>6287</v>
      </c>
      <c r="C5839" s="2">
        <v>26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26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25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25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24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23</v>
      </c>
      <c r="D5844" s="2" t="s">
        <v>451</v>
      </c>
      <c r="E5844" s="2"/>
      <c r="F5844" s="2"/>
      <c r="G5844" s="2"/>
      <c r="H5844" s="2"/>
    </row>
    <row r="5845" spans="2:8">
      <c r="B5845" s="2" t="s">
        <v>6293</v>
      </c>
      <c r="C5845" s="2">
        <v>31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32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32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32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30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31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32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18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19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21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27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31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31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21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20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20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20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18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21</v>
      </c>
      <c r="D5865" s="2" t="s">
        <v>451</v>
      </c>
      <c r="E5865" s="2"/>
      <c r="F5865" s="2"/>
      <c r="G5865" s="2"/>
      <c r="H5865" s="2"/>
    </row>
    <row r="5866" spans="2:8">
      <c r="B5866" s="2" t="s">
        <v>6314</v>
      </c>
      <c r="C5866" s="2">
        <v>22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22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21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20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19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35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36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32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32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35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37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18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20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21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21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21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19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18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18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18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15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24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23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23</v>
      </c>
      <c r="D5889" s="2" t="s">
        <v>451</v>
      </c>
      <c r="E5889" s="2"/>
      <c r="F5889" s="2"/>
      <c r="G5889" s="2"/>
      <c r="H5889" s="2"/>
    </row>
    <row r="5890" spans="2:8">
      <c r="B5890" s="2" t="s">
        <v>6338</v>
      </c>
      <c r="C5890" s="2">
        <v>23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21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21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21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21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20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18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28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27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27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25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27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26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25</v>
      </c>
      <c r="D5903" s="2" t="s">
        <v>451</v>
      </c>
      <c r="E5903" s="2"/>
      <c r="F5903" s="2"/>
      <c r="G5903" s="2"/>
      <c r="H5903" s="2"/>
    </row>
    <row r="5904" spans="2:8">
      <c r="B5904" s="2" t="s">
        <v>6352</v>
      </c>
      <c r="C5904" s="2">
        <v>23</v>
      </c>
      <c r="D5904" s="2" t="s">
        <v>451</v>
      </c>
      <c r="E5904" s="2"/>
      <c r="F5904" s="2"/>
      <c r="G5904" s="2"/>
      <c r="H5904" s="2"/>
    </row>
    <row r="5905" spans="2:8">
      <c r="B5905" s="2" t="s">
        <v>6353</v>
      </c>
      <c r="C5905" s="2">
        <v>25</v>
      </c>
      <c r="D5905" s="2" t="s">
        <v>451</v>
      </c>
      <c r="E5905" s="2"/>
      <c r="F5905" s="2"/>
      <c r="G5905" s="2"/>
      <c r="H5905" s="2"/>
    </row>
    <row r="5906" spans="2:8">
      <c r="B5906" s="2" t="s">
        <v>6354</v>
      </c>
      <c r="C5906" s="2">
        <v>23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24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22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23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18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21</v>
      </c>
      <c r="D5911" s="2" t="s">
        <v>451</v>
      </c>
      <c r="E5911" s="2"/>
      <c r="F5911" s="2"/>
      <c r="G5911" s="2"/>
      <c r="H5911" s="2"/>
    </row>
    <row r="5912" spans="2:8">
      <c r="B5912" s="2" t="s">
        <v>6360</v>
      </c>
      <c r="C5912" s="2">
        <v>21</v>
      </c>
      <c r="D5912" s="2" t="s">
        <v>451</v>
      </c>
      <c r="E5912" s="2"/>
      <c r="F5912" s="2"/>
      <c r="G5912" s="2"/>
      <c r="H5912" s="2"/>
    </row>
    <row r="5913" spans="2:8">
      <c r="B5913" s="2" t="s">
        <v>6361</v>
      </c>
      <c r="C5913" s="2">
        <v>19</v>
      </c>
      <c r="D5913" s="2" t="s">
        <v>451</v>
      </c>
      <c r="E5913" s="2"/>
      <c r="F5913" s="2"/>
      <c r="G5913" s="2"/>
      <c r="H5913" s="2"/>
    </row>
    <row r="5914" spans="2:8">
      <c r="B5914" s="2" t="s">
        <v>6362</v>
      </c>
      <c r="C5914" s="2">
        <v>18</v>
      </c>
      <c r="D5914" s="2" t="s">
        <v>451</v>
      </c>
      <c r="E5914" s="2"/>
      <c r="F5914" s="2"/>
      <c r="G5914" s="2"/>
      <c r="H5914" s="2"/>
    </row>
    <row r="5915" spans="2:8">
      <c r="B5915" s="2" t="s">
        <v>6363</v>
      </c>
      <c r="C5915" s="2">
        <v>24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25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27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27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27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26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24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25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24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23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23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23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11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31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32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33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37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35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35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30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31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30</v>
      </c>
      <c r="D5936" s="2" t="s">
        <v>451</v>
      </c>
      <c r="E5936" s="2"/>
      <c r="F5936" s="2"/>
      <c r="G5936" s="2"/>
      <c r="H5936" s="2"/>
    </row>
    <row r="5937" spans="2:8">
      <c r="B5937" s="2" t="s">
        <v>6385</v>
      </c>
      <c r="C5937" s="2">
        <v>18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19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21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24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35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33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28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31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31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31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28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28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29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27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26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26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25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29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27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25</v>
      </c>
      <c r="D5957" s="2" t="s">
        <v>451</v>
      </c>
      <c r="E5957" s="2"/>
      <c r="F5957" s="2"/>
      <c r="G5957" s="2"/>
      <c r="H5957" s="2"/>
    </row>
    <row r="5958" spans="2:8">
      <c r="B5958" s="2" t="s">
        <v>6406</v>
      </c>
      <c r="C5958" s="2">
        <v>25</v>
      </c>
      <c r="D5958" s="2" t="s">
        <v>451</v>
      </c>
      <c r="E5958" s="2"/>
      <c r="F5958" s="2"/>
      <c r="G5958" s="2"/>
      <c r="H5958" s="2"/>
    </row>
    <row r="5959" spans="2:8">
      <c r="B5959" s="2" t="s">
        <v>6407</v>
      </c>
      <c r="C5959" s="2">
        <v>25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22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22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13</v>
      </c>
      <c r="D5962" s="2" t="s">
        <v>19</v>
      </c>
      <c r="E5962" s="2"/>
      <c r="F5962" s="2"/>
      <c r="G5962" s="2"/>
      <c r="H5962" s="2"/>
    </row>
    <row r="5963" spans="2:8">
      <c r="B5963" s="2" t="s">
        <v>6411</v>
      </c>
      <c r="C5963" s="2">
        <v>13</v>
      </c>
      <c r="D5963" s="2" t="s">
        <v>19</v>
      </c>
      <c r="E5963" s="2"/>
      <c r="F5963" s="2"/>
      <c r="G5963" s="2"/>
      <c r="H5963" s="2"/>
    </row>
    <row r="5964" spans="2:8">
      <c r="B5964" s="2" t="s">
        <v>6412</v>
      </c>
      <c r="C5964" s="2">
        <v>14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16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17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16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17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18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18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26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27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27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27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24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25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25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24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24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23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22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22</v>
      </c>
      <c r="D5982" s="2" t="s">
        <v>451</v>
      </c>
      <c r="E5982" s="2"/>
      <c r="F5982" s="2"/>
      <c r="G5982" s="2"/>
      <c r="H5982" s="2"/>
    </row>
    <row r="5983" spans="2:8">
      <c r="B5983" s="2" t="s">
        <v>6431</v>
      </c>
      <c r="C5983" s="2">
        <v>21</v>
      </c>
      <c r="D5983" s="2" t="s">
        <v>451</v>
      </c>
      <c r="E5983" s="2"/>
      <c r="F5983" s="2"/>
      <c r="G5983" s="2"/>
      <c r="H5983" s="2"/>
    </row>
    <row r="5984" spans="2:8">
      <c r="B5984" s="2" t="s">
        <v>6432</v>
      </c>
      <c r="C5984" s="2">
        <v>23</v>
      </c>
      <c r="D5984" s="2" t="s">
        <v>451</v>
      </c>
      <c r="E5984" s="2"/>
      <c r="F5984" s="2"/>
      <c r="G5984" s="2"/>
      <c r="H5984" s="2"/>
    </row>
    <row r="5985" spans="2:8">
      <c r="B5985" s="2" t="s">
        <v>6433</v>
      </c>
      <c r="C5985" s="2">
        <v>22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24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24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28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24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18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13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14</v>
      </c>
      <c r="D5992" s="2" t="s">
        <v>19</v>
      </c>
      <c r="E5992" s="2"/>
      <c r="F5992" s="2"/>
      <c r="G5992" s="2"/>
      <c r="H5992" s="2"/>
    </row>
    <row r="5993" spans="2:8">
      <c r="B5993" s="2" t="s">
        <v>6441</v>
      </c>
      <c r="C5993" s="2">
        <v>15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15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16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16</v>
      </c>
      <c r="D5996" s="2" t="s">
        <v>19</v>
      </c>
      <c r="E5996" s="2"/>
      <c r="F5996" s="2"/>
      <c r="G5996" s="2"/>
      <c r="H5996" s="2"/>
    </row>
    <row r="5997" spans="2:8">
      <c r="B5997" s="2" t="s">
        <v>6445</v>
      </c>
      <c r="C5997" s="2">
        <v>23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14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14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28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30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23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22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20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36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36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30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24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25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28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29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31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12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34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34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32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29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22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25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31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33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33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32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30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21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22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19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18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29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27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27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24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32</v>
      </c>
      <c r="D6034" s="2" t="s">
        <v>451</v>
      </c>
      <c r="E6034" s="2"/>
      <c r="F6034" s="2"/>
      <c r="G6034" s="2"/>
      <c r="H6034" s="2"/>
    </row>
    <row r="6035" spans="2:8">
      <c r="B6035" s="2" t="s">
        <v>6483</v>
      </c>
      <c r="C6035" s="2">
        <v>31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26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28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28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22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24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26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25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30</v>
      </c>
      <c r="D6043" s="2" t="s">
        <v>451</v>
      </c>
      <c r="E6043" s="2"/>
      <c r="F6043" s="2"/>
      <c r="G6043" s="2"/>
      <c r="H6043" s="2"/>
    </row>
    <row r="6044" spans="2:8">
      <c r="B6044" s="2" t="s">
        <v>6492</v>
      </c>
      <c r="C6044" s="2">
        <v>28</v>
      </c>
      <c r="D6044" s="2" t="s">
        <v>451</v>
      </c>
      <c r="E6044" s="2"/>
      <c r="F6044" s="2"/>
      <c r="G6044" s="2"/>
      <c r="H6044" s="2"/>
    </row>
    <row r="6045" spans="2:8">
      <c r="B6045" s="2" t="s">
        <v>6493</v>
      </c>
      <c r="C6045" s="2">
        <v>27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30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29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34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32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31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29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26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29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29</v>
      </c>
      <c r="D6054" s="2" t="s">
        <v>451</v>
      </c>
      <c r="E6054" s="2"/>
      <c r="F6054" s="2"/>
      <c r="G6054" s="2"/>
      <c r="H6054" s="2"/>
    </row>
    <row r="6055" spans="2:8">
      <c r="B6055" s="2" t="s">
        <v>6503</v>
      </c>
      <c r="C6055" s="2">
        <v>29</v>
      </c>
      <c r="D6055" s="2" t="s">
        <v>451</v>
      </c>
      <c r="E6055" s="2"/>
      <c r="F6055" s="2"/>
      <c r="G6055" s="2"/>
      <c r="H6055" s="2"/>
    </row>
    <row r="6056" spans="2:8">
      <c r="B6056" s="2" t="s">
        <v>6504</v>
      </c>
      <c r="C6056" s="2">
        <v>27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30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34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34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27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28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22</v>
      </c>
      <c r="D6062" s="2" t="s">
        <v>451</v>
      </c>
      <c r="E6062" s="2"/>
      <c r="F6062" s="2"/>
      <c r="G6062" s="2"/>
      <c r="H6062" s="2"/>
    </row>
    <row r="6063" spans="2:8">
      <c r="B6063" s="2" t="s">
        <v>6511</v>
      </c>
      <c r="C6063" s="2">
        <v>22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10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13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18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21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25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32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33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31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27</v>
      </c>
      <c r="D6072" s="2" t="s">
        <v>451</v>
      </c>
      <c r="E6072" s="2"/>
      <c r="F6072" s="2"/>
      <c r="G6072" s="2"/>
      <c r="H6072" s="2"/>
    </row>
    <row r="6073" spans="2:8">
      <c r="B6073" s="2" t="s">
        <v>6521</v>
      </c>
      <c r="C6073" s="2">
        <v>26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27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25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29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30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28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29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31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29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36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36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35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35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31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25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24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23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25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26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26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27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29</v>
      </c>
      <c r="D6096" s="2" t="s">
        <v>451</v>
      </c>
      <c r="E6096" s="2"/>
      <c r="F6096" s="2"/>
      <c r="G6096" s="2"/>
      <c r="H6096" s="2"/>
    </row>
    <row r="6097" spans="2:8">
      <c r="B6097" s="2" t="s">
        <v>6545</v>
      </c>
      <c r="C6097" s="2">
        <v>29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29</v>
      </c>
      <c r="D6098" s="2" t="s">
        <v>451</v>
      </c>
      <c r="E6098" s="2"/>
      <c r="F6098" s="2"/>
      <c r="G6098" s="2"/>
      <c r="H6098" s="2"/>
    </row>
    <row r="6099" spans="2:8">
      <c r="B6099" s="2" t="s">
        <v>6547</v>
      </c>
      <c r="C6099" s="2">
        <v>31</v>
      </c>
      <c r="D6099" s="2" t="s">
        <v>451</v>
      </c>
      <c r="E6099" s="2"/>
      <c r="F6099" s="2"/>
      <c r="G6099" s="2"/>
      <c r="H6099" s="2"/>
    </row>
    <row r="6100" spans="2:8">
      <c r="B6100" s="2" t="s">
        <v>6548</v>
      </c>
      <c r="C6100" s="2">
        <v>30</v>
      </c>
      <c r="D6100" s="2" t="s">
        <v>451</v>
      </c>
      <c r="E6100" s="2"/>
      <c r="F6100" s="2"/>
      <c r="G6100" s="2"/>
      <c r="H6100" s="2"/>
    </row>
    <row r="6101" spans="2:8">
      <c r="B6101" s="2" t="s">
        <v>6549</v>
      </c>
      <c r="C6101" s="2">
        <v>34</v>
      </c>
      <c r="D6101" s="2" t="s">
        <v>451</v>
      </c>
      <c r="E6101" s="2"/>
      <c r="F6101" s="2"/>
      <c r="G6101" s="2"/>
      <c r="H6101" s="2"/>
    </row>
    <row r="6102" spans="2:8">
      <c r="B6102" s="2" t="s">
        <v>6550</v>
      </c>
      <c r="C6102" s="2">
        <v>33</v>
      </c>
      <c r="D6102" s="2" t="s">
        <v>451</v>
      </c>
      <c r="E6102" s="2"/>
      <c r="F6102" s="2"/>
      <c r="G6102" s="2"/>
      <c r="H6102" s="2"/>
    </row>
    <row r="6103" spans="2:8">
      <c r="B6103" s="2" t="s">
        <v>6551</v>
      </c>
      <c r="C6103" s="2">
        <v>37</v>
      </c>
      <c r="D6103" s="2" t="s">
        <v>451</v>
      </c>
      <c r="E6103" s="2"/>
      <c r="F6103" s="2"/>
      <c r="G6103" s="2"/>
      <c r="H6103" s="2"/>
    </row>
    <row r="6104" spans="2:8">
      <c r="B6104" s="2" t="s">
        <v>6552</v>
      </c>
      <c r="C6104" s="2">
        <v>38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35</v>
      </c>
      <c r="D6105" s="2" t="s">
        <v>451</v>
      </c>
      <c r="E6105" s="2"/>
      <c r="F6105" s="2"/>
      <c r="G6105" s="2"/>
      <c r="H6105" s="2"/>
    </row>
    <row r="6106" spans="2:8">
      <c r="B6106" s="2" t="s">
        <v>6554</v>
      </c>
      <c r="C6106" s="2">
        <v>19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20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22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28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26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20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18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16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20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23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20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24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25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26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25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24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27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28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29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22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24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22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25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27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28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31</v>
      </c>
      <c r="D6132" s="2" t="s">
        <v>451</v>
      </c>
      <c r="E6132" s="2"/>
      <c r="F6132" s="2"/>
      <c r="G6132" s="2"/>
      <c r="H6132" s="2"/>
    </row>
    <row r="6133" spans="2:8">
      <c r="B6133" s="2" t="s">
        <v>6581</v>
      </c>
      <c r="C6133" s="2">
        <v>31</v>
      </c>
      <c r="D6133" s="2" t="s">
        <v>451</v>
      </c>
      <c r="E6133" s="2"/>
      <c r="F6133" s="2"/>
      <c r="G6133" s="2"/>
      <c r="H6133" s="2"/>
    </row>
    <row r="6134" spans="2:8">
      <c r="B6134" s="2" t="s">
        <v>6582</v>
      </c>
      <c r="C6134" s="2">
        <v>28</v>
      </c>
      <c r="D6134" s="2" t="s">
        <v>451</v>
      </c>
      <c r="E6134" s="2"/>
      <c r="F6134" s="2"/>
      <c r="G6134" s="2"/>
      <c r="H6134" s="2"/>
    </row>
    <row r="6135" spans="2:8">
      <c r="B6135" s="2" t="s">
        <v>6583</v>
      </c>
      <c r="C6135" s="2">
        <v>33</v>
      </c>
      <c r="D6135" s="2" t="s">
        <v>451</v>
      </c>
      <c r="E6135" s="2"/>
      <c r="F6135" s="2"/>
      <c r="G6135" s="2"/>
      <c r="H6135" s="2"/>
    </row>
    <row r="6136" spans="2:8">
      <c r="B6136" s="2" t="s">
        <v>6584</v>
      </c>
      <c r="C6136" s="2">
        <v>33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31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31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29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24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25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23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21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21</v>
      </c>
      <c r="D6144" s="2" t="s">
        <v>451</v>
      </c>
      <c r="E6144" s="2"/>
      <c r="F6144" s="2"/>
      <c r="G6144" s="2"/>
      <c r="H6144" s="2"/>
    </row>
    <row r="6145" spans="2:8">
      <c r="B6145" s="2" t="s">
        <v>6593</v>
      </c>
      <c r="C6145" s="2">
        <v>16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13</v>
      </c>
      <c r="D6146" s="2" t="s">
        <v>451</v>
      </c>
      <c r="E6146" s="2"/>
      <c r="F6146" s="2"/>
      <c r="G6146" s="2"/>
      <c r="H6146" s="2"/>
    </row>
    <row r="6147" spans="2:8">
      <c r="B6147" s="2" t="s">
        <v>6595</v>
      </c>
      <c r="C6147" s="2">
        <v>17</v>
      </c>
      <c r="D6147" s="2" t="s">
        <v>451</v>
      </c>
      <c r="E6147" s="2"/>
      <c r="F6147" s="2"/>
      <c r="G6147" s="2"/>
      <c r="H6147" s="2"/>
    </row>
    <row r="6148" spans="2:8">
      <c r="B6148" s="2" t="s">
        <v>6596</v>
      </c>
      <c r="C6148" s="2">
        <v>28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32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32</v>
      </c>
      <c r="D6150" s="2" t="s">
        <v>451</v>
      </c>
      <c r="E6150" s="2"/>
      <c r="F6150" s="2"/>
      <c r="G6150" s="2"/>
      <c r="H6150" s="2"/>
    </row>
    <row r="6151" spans="2:8">
      <c r="B6151" s="2" t="s">
        <v>6599</v>
      </c>
      <c r="C6151" s="2">
        <v>31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31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30</v>
      </c>
      <c r="D6153" s="2" t="s">
        <v>451</v>
      </c>
      <c r="E6153" s="2"/>
      <c r="F6153" s="2"/>
      <c r="G6153" s="2"/>
      <c r="H6153" s="2"/>
    </row>
    <row r="6154" spans="2:8">
      <c r="B6154" s="2" t="s">
        <v>6602</v>
      </c>
      <c r="C6154" s="2">
        <v>34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36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35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34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25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29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30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26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25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25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24</v>
      </c>
      <c r="D6165" s="2" t="s">
        <v>451</v>
      </c>
      <c r="E6165" s="2"/>
      <c r="F6165" s="2"/>
      <c r="G6165" s="2"/>
      <c r="H6165" s="2"/>
    </row>
    <row r="6166" spans="2:8">
      <c r="B6166" s="2" t="s">
        <v>6614</v>
      </c>
      <c r="C6166" s="2">
        <v>27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28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26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23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9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21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22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24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31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33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34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24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26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29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28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24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24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23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19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23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27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29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29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28</v>
      </c>
      <c r="D6190" s="2" t="s">
        <v>451</v>
      </c>
      <c r="E6190" s="2"/>
      <c r="F6190" s="2"/>
      <c r="G6190" s="2"/>
      <c r="H6190" s="2"/>
    </row>
    <row r="6191" spans="2:8">
      <c r="B6191" s="2" t="s">
        <v>6639</v>
      </c>
      <c r="C6191" s="2">
        <v>30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28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28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26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24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8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22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21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18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18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18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28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29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29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28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30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29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29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29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28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27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28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27</v>
      </c>
      <c r="D6213" s="2" t="s">
        <v>451</v>
      </c>
      <c r="E6213" s="2"/>
      <c r="F6213" s="2"/>
      <c r="G6213" s="2"/>
      <c r="H6213" s="2"/>
    </row>
    <row r="6214" spans="2:8">
      <c r="B6214" s="2" t="s">
        <v>6662</v>
      </c>
      <c r="C6214" s="2">
        <v>34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35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35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30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31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31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30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28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24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34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33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21</v>
      </c>
      <c r="D6225" s="2" t="s">
        <v>451</v>
      </c>
      <c r="E6225" s="2"/>
      <c r="F6225" s="2"/>
      <c r="G6225" s="2"/>
      <c r="H6225" s="2"/>
    </row>
    <row r="6226" spans="2:8">
      <c r="B6226" s="2" t="s">
        <v>6674</v>
      </c>
      <c r="C6226" s="2">
        <v>21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19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18</v>
      </c>
      <c r="D6228" s="2" t="s">
        <v>451</v>
      </c>
      <c r="E6228" s="2"/>
      <c r="F6228" s="2"/>
      <c r="G6228" s="2"/>
      <c r="H6228" s="2"/>
    </row>
    <row r="6229" spans="2:8">
      <c r="B6229" s="2" t="s">
        <v>6677</v>
      </c>
      <c r="C6229" s="2">
        <v>37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37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37</v>
      </c>
      <c r="D6231" s="2" t="s">
        <v>451</v>
      </c>
      <c r="E6231" s="2"/>
      <c r="F6231" s="2"/>
      <c r="G6231" s="2"/>
      <c r="H6231" s="2"/>
    </row>
    <row r="6232" spans="2:8">
      <c r="B6232" s="2" t="s">
        <v>6680</v>
      </c>
      <c r="C6232" s="2">
        <v>25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27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30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24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22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20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23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36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37</v>
      </c>
      <c r="D6240" s="2" t="s">
        <v>451</v>
      </c>
      <c r="E6240" s="2"/>
      <c r="F6240" s="2"/>
      <c r="G6240" s="2"/>
      <c r="H6240" s="2"/>
    </row>
    <row r="6241" spans="2:8">
      <c r="B6241" s="2" t="s">
        <v>6689</v>
      </c>
      <c r="C6241" s="2">
        <v>32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29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27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25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33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33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31</v>
      </c>
      <c r="D6247" s="2" t="s">
        <v>451</v>
      </c>
      <c r="E6247" s="2"/>
      <c r="F6247" s="2"/>
      <c r="G6247" s="2"/>
      <c r="H6247" s="2"/>
    </row>
    <row r="6248" spans="2:8">
      <c r="B6248" s="2" t="s">
        <v>6696</v>
      </c>
      <c r="C6248" s="2">
        <v>31</v>
      </c>
      <c r="D6248" s="2" t="s">
        <v>451</v>
      </c>
      <c r="E6248" s="2"/>
      <c r="F6248" s="2"/>
      <c r="G6248" s="2"/>
      <c r="H6248" s="2"/>
    </row>
    <row r="6249" spans="2:8">
      <c r="B6249" s="2" t="s">
        <v>6697</v>
      </c>
      <c r="C6249" s="2">
        <v>26</v>
      </c>
      <c r="D6249" s="2" t="s">
        <v>451</v>
      </c>
      <c r="E6249" s="2"/>
      <c r="F6249" s="2"/>
      <c r="G6249" s="2"/>
      <c r="H6249" s="2"/>
    </row>
    <row r="6250" spans="2:8">
      <c r="B6250" s="2" t="s">
        <v>6698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25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24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24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24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26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27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19</v>
      </c>
      <c r="D6258" s="2" t="s">
        <v>451</v>
      </c>
      <c r="E6258" s="2"/>
      <c r="F6258" s="2"/>
      <c r="G6258" s="2"/>
      <c r="H6258" s="2"/>
    </row>
    <row r="6259" spans="2:8">
      <c r="B6259" s="2" t="s">
        <v>6707</v>
      </c>
      <c r="C6259" s="2">
        <v>21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21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20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18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18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18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18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26</v>
      </c>
      <c r="D6266" s="2" t="s">
        <v>451</v>
      </c>
      <c r="E6266" s="2"/>
      <c r="F6266" s="2"/>
      <c r="G6266" s="2"/>
      <c r="H6266" s="2"/>
    </row>
    <row r="6267" spans="2:8">
      <c r="B6267" s="2" t="s">
        <v>6715</v>
      </c>
      <c r="C6267" s="2">
        <v>28</v>
      </c>
      <c r="D6267" s="2" t="s">
        <v>451</v>
      </c>
      <c r="E6267" s="2"/>
      <c r="F6267" s="2"/>
      <c r="G6267" s="2"/>
      <c r="H6267" s="2"/>
    </row>
    <row r="6268" spans="2:8">
      <c r="B6268" s="2" t="s">
        <v>6716</v>
      </c>
      <c r="C6268" s="2">
        <v>27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27</v>
      </c>
      <c r="D6269" s="2" t="s">
        <v>451</v>
      </c>
      <c r="E6269" s="2"/>
      <c r="F6269" s="2"/>
      <c r="G6269" s="2"/>
      <c r="H6269" s="2"/>
    </row>
    <row r="6270" spans="2:8">
      <c r="B6270" s="2" t="s">
        <v>6718</v>
      </c>
      <c r="C6270" s="2">
        <v>30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28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26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17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26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26</v>
      </c>
      <c r="D6275" s="2" t="s">
        <v>451</v>
      </c>
      <c r="E6275" s="2"/>
      <c r="F6275" s="2"/>
      <c r="G6275" s="2"/>
      <c r="H6275" s="2"/>
    </row>
    <row r="6276" spans="2:8">
      <c r="B6276" s="2" t="s">
        <v>6724</v>
      </c>
      <c r="C6276" s="2">
        <v>24</v>
      </c>
      <c r="D6276" s="2" t="s">
        <v>451</v>
      </c>
      <c r="E6276" s="2"/>
      <c r="F6276" s="2"/>
      <c r="G6276" s="2"/>
      <c r="H6276" s="2"/>
    </row>
    <row r="6277" spans="2:8">
      <c r="B6277" s="2" t="s">
        <v>6725</v>
      </c>
      <c r="C6277" s="2">
        <v>23</v>
      </c>
      <c r="D6277" s="2" t="s">
        <v>451</v>
      </c>
      <c r="E6277" s="2"/>
      <c r="F6277" s="2"/>
      <c r="G6277" s="2"/>
      <c r="H6277" s="2"/>
    </row>
    <row r="6278" spans="2:8">
      <c r="B6278" s="2" t="s">
        <v>6726</v>
      </c>
      <c r="C6278" s="2">
        <v>23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25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29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29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29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30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24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23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21</v>
      </c>
      <c r="D6287" s="2" t="s">
        <v>451</v>
      </c>
      <c r="E6287" s="2"/>
      <c r="F6287" s="2"/>
      <c r="G6287" s="2"/>
      <c r="H6287" s="2"/>
    </row>
    <row r="6288" spans="2:8">
      <c r="B6288" s="2" t="s">
        <v>6736</v>
      </c>
      <c r="C6288" s="2">
        <v>29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30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30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30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30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26</v>
      </c>
      <c r="D6293" s="2" t="s">
        <v>451</v>
      </c>
      <c r="E6293" s="2"/>
      <c r="F6293" s="2"/>
      <c r="G6293" s="2"/>
      <c r="H6293" s="2"/>
    </row>
    <row r="6294" spans="2:8">
      <c r="B6294" s="2" t="s">
        <v>6742</v>
      </c>
      <c r="C6294" s="2">
        <v>29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30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26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25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17</v>
      </c>
      <c r="D6298" s="2" t="s">
        <v>451</v>
      </c>
      <c r="E6298" s="2"/>
      <c r="F6298" s="2"/>
      <c r="G6298" s="2"/>
      <c r="H6298" s="2"/>
    </row>
    <row r="6299" spans="2:8">
      <c r="B6299" s="2" t="s">
        <v>6747</v>
      </c>
      <c r="C6299" s="2">
        <v>21</v>
      </c>
      <c r="D6299" s="2" t="s">
        <v>451</v>
      </c>
      <c r="E6299" s="2"/>
      <c r="F6299" s="2"/>
      <c r="G6299" s="2"/>
      <c r="H6299" s="2"/>
    </row>
    <row r="6300" spans="2:8">
      <c r="B6300" s="2" t="s">
        <v>6748</v>
      </c>
      <c r="C6300" s="2">
        <v>18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22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25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26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26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28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29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28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30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28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32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35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33</v>
      </c>
      <c r="D6312" s="2" t="s">
        <v>451</v>
      </c>
      <c r="E6312" s="2"/>
      <c r="F6312" s="2"/>
      <c r="G6312" s="2"/>
      <c r="H6312" s="2"/>
    </row>
    <row r="6313" spans="2:8">
      <c r="B6313" s="2" t="s">
        <v>6761</v>
      </c>
      <c r="C6313" s="2">
        <v>32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30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28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29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29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26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29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28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28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28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31</v>
      </c>
      <c r="D6323" s="2" t="s">
        <v>451</v>
      </c>
      <c r="E6323" s="2"/>
      <c r="F6323" s="2"/>
      <c r="G6323" s="2"/>
      <c r="H6323" s="2"/>
    </row>
    <row r="6324" spans="2:8">
      <c r="B6324" s="2" t="s">
        <v>6772</v>
      </c>
      <c r="C6324" s="2">
        <v>30</v>
      </c>
      <c r="D6324" s="2" t="s">
        <v>451</v>
      </c>
      <c r="E6324" s="2"/>
      <c r="F6324" s="2"/>
      <c r="G6324" s="2"/>
      <c r="H6324" s="2"/>
    </row>
    <row r="6325" spans="2:8">
      <c r="B6325" s="2" t="s">
        <v>6773</v>
      </c>
      <c r="C6325" s="2">
        <v>27</v>
      </c>
      <c r="D6325" s="2" t="s">
        <v>451</v>
      </c>
      <c r="E6325" s="2"/>
      <c r="F6325" s="2"/>
      <c r="G6325" s="2"/>
      <c r="H6325" s="2"/>
    </row>
    <row r="6326" spans="2:8">
      <c r="B6326" s="2" t="s">
        <v>6774</v>
      </c>
      <c r="C6326" s="2">
        <v>25</v>
      </c>
      <c r="D6326" s="2" t="s">
        <v>19</v>
      </c>
      <c r="E6326" s="2"/>
      <c r="F6326" s="2"/>
      <c r="G6326" s="2"/>
      <c r="H6326" s="2"/>
    </row>
    <row r="6327" spans="2:8">
      <c r="B6327" s="2" t="s">
        <v>6775</v>
      </c>
      <c r="C6327" s="2">
        <v>25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28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30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28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24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26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28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28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26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28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28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29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30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33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33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22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23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25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31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31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29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33</v>
      </c>
      <c r="D6349" s="2" t="s">
        <v>19</v>
      </c>
      <c r="E6349" s="2"/>
      <c r="F6349" s="2"/>
      <c r="G6349" s="2"/>
      <c r="H6349" s="2"/>
    </row>
    <row r="6350" spans="2:8">
      <c r="B6350" s="2" t="s">
        <v>6798</v>
      </c>
      <c r="C6350" s="2">
        <v>37</v>
      </c>
      <c r="D6350" s="2" t="s">
        <v>19</v>
      </c>
      <c r="E6350" s="2"/>
      <c r="F6350" s="2"/>
      <c r="G6350" s="2"/>
      <c r="H6350" s="2"/>
    </row>
    <row r="6351" spans="2:8">
      <c r="B6351" s="2" t="s">
        <v>6799</v>
      </c>
      <c r="C6351" s="2">
        <v>36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35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20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24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25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40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38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30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12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12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24</v>
      </c>
      <c r="D6361" s="2" t="s">
        <v>451</v>
      </c>
      <c r="E6361" s="2"/>
      <c r="F6361" s="2"/>
      <c r="G6361" s="2"/>
      <c r="H6361" s="2"/>
    </row>
    <row r="6362" spans="2:8">
      <c r="B6362" s="2" t="s">
        <v>6810</v>
      </c>
      <c r="C6362" s="2">
        <v>24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23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22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20</v>
      </c>
      <c r="D6365" s="2" t="s">
        <v>451</v>
      </c>
      <c r="E6365" s="2"/>
      <c r="F6365" s="2"/>
      <c r="G6365" s="2"/>
      <c r="H6365" s="2"/>
    </row>
    <row r="6366" spans="2:8">
      <c r="B6366" s="2" t="s">
        <v>6814</v>
      </c>
      <c r="C6366" s="2">
        <v>25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24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21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25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28</v>
      </c>
      <c r="D6370" s="2" t="s">
        <v>19</v>
      </c>
      <c r="E6370" s="2"/>
      <c r="F6370" s="2"/>
      <c r="G6370" s="2"/>
      <c r="H6370" s="2"/>
    </row>
    <row r="6371" spans="2:8">
      <c r="B6371" s="2" t="s">
        <v>6819</v>
      </c>
      <c r="C6371" s="2">
        <v>28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31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29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27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33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34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32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28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23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24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25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25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23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23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24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26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28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28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28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18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25</v>
      </c>
      <c r="D6393" s="2" t="s">
        <v>451</v>
      </c>
      <c r="E6393" s="2"/>
      <c r="F6393" s="2"/>
      <c r="G6393" s="2"/>
      <c r="H6393" s="2"/>
    </row>
    <row r="6394" spans="2:8">
      <c r="B6394" s="2" t="s">
        <v>6842</v>
      </c>
      <c r="C6394" s="2">
        <v>23</v>
      </c>
      <c r="D6394" s="2" t="s">
        <v>451</v>
      </c>
      <c r="E6394" s="2"/>
      <c r="F6394" s="2"/>
      <c r="G6394" s="2"/>
      <c r="H6394" s="2"/>
    </row>
    <row r="6395" spans="2:8">
      <c r="B6395" s="2" t="s">
        <v>6843</v>
      </c>
      <c r="C6395" s="2">
        <v>22</v>
      </c>
      <c r="D6395" s="2" t="s">
        <v>451</v>
      </c>
      <c r="E6395" s="2"/>
      <c r="F6395" s="2"/>
      <c r="G6395" s="2"/>
      <c r="H6395" s="2"/>
    </row>
    <row r="6396" spans="2:8">
      <c r="B6396" s="2" t="s">
        <v>6844</v>
      </c>
      <c r="C6396" s="2">
        <v>20</v>
      </c>
      <c r="D6396" s="2" t="s">
        <v>451</v>
      </c>
      <c r="E6396" s="2"/>
      <c r="F6396" s="2"/>
      <c r="G6396" s="2"/>
      <c r="H6396" s="2"/>
    </row>
    <row r="6397" spans="2:8">
      <c r="B6397" s="2" t="s">
        <v>6845</v>
      </c>
      <c r="C6397" s="2">
        <v>31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33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28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34</v>
      </c>
      <c r="D6400" s="2" t="s">
        <v>451</v>
      </c>
      <c r="E6400" s="2"/>
      <c r="F6400" s="2"/>
      <c r="G6400" s="2"/>
      <c r="H6400" s="2"/>
    </row>
    <row r="6401" spans="2:8">
      <c r="B6401" s="2" t="s">
        <v>6849</v>
      </c>
      <c r="C6401" s="2">
        <v>34</v>
      </c>
      <c r="D6401" s="2" t="s">
        <v>451</v>
      </c>
      <c r="E6401" s="2"/>
      <c r="F6401" s="2"/>
      <c r="G6401" s="2"/>
      <c r="H6401" s="2"/>
    </row>
    <row r="6402" spans="2:8">
      <c r="B6402" s="2" t="s">
        <v>6850</v>
      </c>
      <c r="C6402" s="2">
        <v>33</v>
      </c>
      <c r="D6402" s="2" t="s">
        <v>451</v>
      </c>
      <c r="E6402" s="2"/>
      <c r="F6402" s="2"/>
      <c r="G6402" s="2"/>
      <c r="H6402" s="2"/>
    </row>
    <row r="6403" spans="2:8">
      <c r="B6403" s="2" t="s">
        <v>6851</v>
      </c>
      <c r="C6403" s="2">
        <v>29</v>
      </c>
      <c r="D6403" s="2" t="s">
        <v>451</v>
      </c>
      <c r="E6403" s="2"/>
      <c r="F6403" s="2"/>
      <c r="G6403" s="2"/>
      <c r="H6403" s="2"/>
    </row>
    <row r="6404" spans="2:8">
      <c r="B6404" s="2" t="s">
        <v>6852</v>
      </c>
      <c r="C6404" s="2">
        <v>14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14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18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20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21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20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15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18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19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14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13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16</v>
      </c>
      <c r="D6415" s="2" t="s">
        <v>19</v>
      </c>
      <c r="E6415" s="2"/>
      <c r="F6415" s="2"/>
      <c r="G6415" s="2"/>
      <c r="H6415" s="2"/>
    </row>
    <row r="6416" spans="2:8">
      <c r="B6416" s="2" t="s">
        <v>6864</v>
      </c>
      <c r="C6416" s="2">
        <v>18</v>
      </c>
      <c r="D6416" s="2" t="s">
        <v>19</v>
      </c>
      <c r="E6416" s="2"/>
      <c r="F6416" s="2"/>
      <c r="G6416" s="2"/>
      <c r="H6416" s="2"/>
    </row>
    <row r="6417" spans="2:8">
      <c r="B6417" s="2" t="s">
        <v>6865</v>
      </c>
      <c r="C6417" s="2">
        <v>21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22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23</v>
      </c>
      <c r="D6419" s="2" t="s">
        <v>451</v>
      </c>
      <c r="E6419" s="2"/>
      <c r="F6419" s="2"/>
      <c r="G6419" s="2"/>
      <c r="H6419" s="2"/>
    </row>
    <row r="6420" spans="2:8">
      <c r="B6420" s="2" t="s">
        <v>6868</v>
      </c>
      <c r="C6420" s="2">
        <v>22</v>
      </c>
      <c r="D6420" s="2" t="s">
        <v>451</v>
      </c>
      <c r="E6420" s="2"/>
      <c r="F6420" s="2"/>
      <c r="G6420" s="2"/>
      <c r="H6420" s="2"/>
    </row>
    <row r="6421" spans="2:8">
      <c r="B6421" s="2" t="s">
        <v>6869</v>
      </c>
      <c r="C6421" s="2">
        <v>20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19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23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22</v>
      </c>
      <c r="D6424" s="2" t="s">
        <v>451</v>
      </c>
      <c r="E6424" s="2"/>
      <c r="F6424" s="2"/>
      <c r="G6424" s="2"/>
      <c r="H6424" s="2"/>
    </row>
    <row r="6425" spans="2:8">
      <c r="B6425" s="2" t="s">
        <v>6873</v>
      </c>
      <c r="C6425" s="2">
        <v>20</v>
      </c>
      <c r="D6425" s="2" t="s">
        <v>451</v>
      </c>
      <c r="E6425" s="2"/>
      <c r="F6425" s="2"/>
      <c r="G6425" s="2"/>
      <c r="H6425" s="2"/>
    </row>
    <row r="6426" spans="2:8">
      <c r="B6426" s="2" t="s">
        <v>6874</v>
      </c>
      <c r="C6426" s="2">
        <v>18</v>
      </c>
      <c r="D6426" s="2" t="s">
        <v>451</v>
      </c>
      <c r="E6426" s="2"/>
      <c r="F6426" s="2"/>
      <c r="G6426" s="2"/>
      <c r="H6426" s="2"/>
    </row>
    <row r="6427" spans="2:8">
      <c r="B6427" s="2" t="s">
        <v>6875</v>
      </c>
      <c r="C6427" s="2">
        <v>19</v>
      </c>
      <c r="D6427" s="2" t="s">
        <v>451</v>
      </c>
      <c r="E6427" s="2"/>
      <c r="F6427" s="2"/>
      <c r="G6427" s="2"/>
      <c r="H6427" s="2"/>
    </row>
    <row r="6428" spans="2:8">
      <c r="B6428" s="2" t="s">
        <v>6876</v>
      </c>
      <c r="C6428" s="2">
        <v>30</v>
      </c>
      <c r="D6428" s="2" t="s">
        <v>451</v>
      </c>
      <c r="E6428" s="2"/>
      <c r="F6428" s="2"/>
      <c r="G6428" s="2"/>
      <c r="H6428" s="2"/>
    </row>
    <row r="6429" spans="2:8">
      <c r="B6429" s="2" t="s">
        <v>6877</v>
      </c>
      <c r="C6429" s="2">
        <v>27</v>
      </c>
      <c r="D6429" s="2" t="s">
        <v>451</v>
      </c>
      <c r="E6429" s="2"/>
      <c r="F6429" s="2"/>
      <c r="G6429" s="2"/>
      <c r="H6429" s="2"/>
    </row>
    <row r="6430" spans="2:8">
      <c r="B6430" s="2" t="s">
        <v>6878</v>
      </c>
      <c r="C6430" s="2">
        <v>24</v>
      </c>
      <c r="D6430" s="2" t="s">
        <v>451</v>
      </c>
      <c r="E6430" s="2"/>
      <c r="F6430" s="2"/>
      <c r="G6430" s="2"/>
      <c r="H6430" s="2"/>
    </row>
    <row r="6431" spans="2:8">
      <c r="B6431" s="2" t="s">
        <v>6879</v>
      </c>
      <c r="C6431" s="2">
        <v>27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31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34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32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35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35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35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30</v>
      </c>
      <c r="D6438" s="2" t="s">
        <v>451</v>
      </c>
      <c r="E6438" s="2"/>
      <c r="F6438" s="2"/>
      <c r="G6438" s="2"/>
      <c r="H6438" s="2"/>
    </row>
    <row r="6439" spans="2:8">
      <c r="B6439" s="2" t="s">
        <v>6887</v>
      </c>
      <c r="C6439" s="2">
        <v>27</v>
      </c>
      <c r="D6439" s="2" t="s">
        <v>451</v>
      </c>
      <c r="E6439" s="2"/>
      <c r="F6439" s="2"/>
      <c r="G6439" s="2"/>
      <c r="H6439" s="2"/>
    </row>
    <row r="6440" spans="2:8">
      <c r="B6440" s="2" t="s">
        <v>6888</v>
      </c>
      <c r="C6440" s="2">
        <v>25</v>
      </c>
      <c r="D6440" s="2" t="s">
        <v>451</v>
      </c>
      <c r="E6440" s="2"/>
      <c r="F6440" s="2"/>
      <c r="G6440" s="2"/>
      <c r="H6440" s="2"/>
    </row>
    <row r="6441" spans="2:8">
      <c r="B6441" s="2" t="s">
        <v>6889</v>
      </c>
      <c r="C6441" s="2">
        <v>28</v>
      </c>
      <c r="D6441" s="2" t="s">
        <v>451</v>
      </c>
      <c r="E6441" s="2"/>
      <c r="F6441" s="2"/>
      <c r="G6441" s="2"/>
      <c r="H6441" s="2"/>
    </row>
    <row r="6442" spans="2:8">
      <c r="B6442" s="2" t="s">
        <v>6890</v>
      </c>
      <c r="C6442" s="2">
        <v>27</v>
      </c>
      <c r="D6442" s="2" t="s">
        <v>451</v>
      </c>
      <c r="E6442" s="2"/>
      <c r="F6442" s="2"/>
      <c r="G6442" s="2"/>
      <c r="H6442" s="2"/>
    </row>
    <row r="6443" spans="2:8">
      <c r="B6443" s="2" t="s">
        <v>6891</v>
      </c>
      <c r="C6443" s="2">
        <v>26</v>
      </c>
      <c r="D6443" s="2" t="s">
        <v>451</v>
      </c>
      <c r="E6443" s="2"/>
      <c r="F6443" s="2"/>
      <c r="G6443" s="2"/>
      <c r="H6443" s="2"/>
    </row>
    <row r="6444" spans="2:8">
      <c r="B6444" s="2" t="s">
        <v>6892</v>
      </c>
      <c r="C6444" s="2">
        <v>20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21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22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20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18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19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19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22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24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25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25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21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21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21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28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27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24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12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16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16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15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15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31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31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29</v>
      </c>
      <c r="D6468" s="2" t="s">
        <v>451</v>
      </c>
      <c r="E6468" s="2"/>
      <c r="F6468" s="2"/>
      <c r="G6468" s="2"/>
      <c r="H6468" s="2"/>
    </row>
    <row r="6469" spans="2:8">
      <c r="B6469" s="2" t="s">
        <v>6917</v>
      </c>
      <c r="C6469" s="2">
        <v>25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25</v>
      </c>
      <c r="D6470" s="2" t="s">
        <v>451</v>
      </c>
      <c r="E6470" s="2"/>
      <c r="F6470" s="2"/>
      <c r="G6470" s="2"/>
      <c r="H6470" s="2"/>
    </row>
    <row r="6471" spans="2:8">
      <c r="B6471" s="2" t="s">
        <v>6919</v>
      </c>
      <c r="C6471" s="2">
        <v>22</v>
      </c>
      <c r="D6471" s="2" t="s">
        <v>451</v>
      </c>
      <c r="E6471" s="2"/>
      <c r="F6471" s="2"/>
      <c r="G6471" s="2"/>
      <c r="H6471" s="2"/>
    </row>
    <row r="6472" spans="2:8">
      <c r="B6472" s="2" t="s">
        <v>6920</v>
      </c>
      <c r="C6472" s="2">
        <v>21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19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15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29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29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30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31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31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20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20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19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21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21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28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29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28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25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25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25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26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27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26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22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23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24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23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22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23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26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29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27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26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24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21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28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28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27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25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20</v>
      </c>
      <c r="D6513" s="2" t="s">
        <v>451</v>
      </c>
      <c r="E6513" s="2"/>
      <c r="F6513" s="2"/>
      <c r="G6513" s="2"/>
      <c r="H6513" s="2"/>
    </row>
    <row r="6514" spans="2:8">
      <c r="B6514" s="2" t="s">
        <v>6962</v>
      </c>
      <c r="C6514" s="2">
        <v>16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19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18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21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24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24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25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27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30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33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36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34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28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28</v>
      </c>
      <c r="D6528" s="2" t="s">
        <v>451</v>
      </c>
      <c r="E6528" s="2"/>
      <c r="F6528" s="2"/>
      <c r="G6528" s="2"/>
      <c r="H6528" s="2"/>
    </row>
    <row r="6529" spans="2:8">
      <c r="B6529" s="2" t="s">
        <v>6977</v>
      </c>
      <c r="C6529" s="2">
        <v>28</v>
      </c>
      <c r="D6529" s="2" t="s">
        <v>451</v>
      </c>
      <c r="E6529" s="2"/>
      <c r="F6529" s="2"/>
      <c r="G6529" s="2"/>
      <c r="H6529" s="2"/>
    </row>
    <row r="6530" spans="2:8">
      <c r="B6530" s="2" t="s">
        <v>6978</v>
      </c>
      <c r="C6530" s="2">
        <v>26</v>
      </c>
      <c r="D6530" s="2" t="s">
        <v>451</v>
      </c>
      <c r="E6530" s="2"/>
      <c r="F6530" s="2"/>
      <c r="G6530" s="2"/>
      <c r="H6530" s="2"/>
    </row>
    <row r="6531" spans="2:8">
      <c r="B6531" s="2" t="s">
        <v>6979</v>
      </c>
      <c r="C6531" s="2">
        <v>26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26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26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25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35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35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37</v>
      </c>
      <c r="D6537" s="2" t="s">
        <v>451</v>
      </c>
      <c r="E6537" s="2"/>
      <c r="F6537" s="2"/>
      <c r="G6537" s="2"/>
      <c r="H6537" s="2"/>
    </row>
    <row r="6538" spans="2:8">
      <c r="B6538" s="2" t="s">
        <v>6986</v>
      </c>
      <c r="C6538" s="2">
        <v>37</v>
      </c>
      <c r="D6538" s="2" t="s">
        <v>451</v>
      </c>
      <c r="E6538" s="2"/>
      <c r="F6538" s="2"/>
      <c r="G6538" s="2"/>
      <c r="H6538" s="2"/>
    </row>
    <row r="6539" spans="2:8">
      <c r="B6539" s="2" t="s">
        <v>6987</v>
      </c>
      <c r="C6539" s="2">
        <v>27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20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24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27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25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28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28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22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22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22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21</v>
      </c>
      <c r="D6549" s="2" t="s">
        <v>451</v>
      </c>
      <c r="E6549" s="2"/>
      <c r="F6549" s="2"/>
      <c r="G6549" s="2"/>
      <c r="H6549" s="2"/>
    </row>
    <row r="6550" spans="2:8">
      <c r="B6550" s="2" t="s">
        <v>6998</v>
      </c>
      <c r="C6550" s="2">
        <v>19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19</v>
      </c>
      <c r="D6551" s="2" t="s">
        <v>451</v>
      </c>
      <c r="E6551" s="2"/>
      <c r="F6551" s="2"/>
      <c r="G6551" s="2"/>
      <c r="H6551" s="2"/>
    </row>
    <row r="6552" spans="2:8">
      <c r="B6552" s="2" t="s">
        <v>7000</v>
      </c>
      <c r="C6552" s="2">
        <v>14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15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25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22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12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25</v>
      </c>
      <c r="D6558" s="2" t="s">
        <v>451</v>
      </c>
      <c r="E6558" s="2"/>
      <c r="F6558" s="2"/>
      <c r="G6558" s="2"/>
      <c r="H6558" s="2"/>
    </row>
    <row r="6559" spans="2:8">
      <c r="B6559" s="2" t="s">
        <v>7007</v>
      </c>
      <c r="C6559" s="2">
        <v>22</v>
      </c>
      <c r="D6559" s="2" t="s">
        <v>451</v>
      </c>
      <c r="E6559" s="2"/>
      <c r="F6559" s="2"/>
      <c r="G6559" s="2"/>
      <c r="H6559" s="2"/>
    </row>
    <row r="6560" spans="2:8">
      <c r="B6560" s="2" t="s">
        <v>7008</v>
      </c>
      <c r="C6560" s="2">
        <v>22</v>
      </c>
      <c r="D6560" s="2" t="s">
        <v>451</v>
      </c>
      <c r="E6560" s="2"/>
      <c r="F6560" s="2"/>
      <c r="G6560" s="2"/>
      <c r="H6560" s="2"/>
    </row>
    <row r="6561" spans="2:8">
      <c r="B6561" s="2" t="s">
        <v>7009</v>
      </c>
      <c r="C6561" s="2">
        <v>33</v>
      </c>
      <c r="D6561" s="2" t="s">
        <v>451</v>
      </c>
      <c r="E6561" s="2"/>
      <c r="F6561" s="2"/>
      <c r="G6561" s="2"/>
      <c r="H6561" s="2"/>
    </row>
    <row r="6562" spans="2:8">
      <c r="B6562" s="2" t="s">
        <v>7010</v>
      </c>
      <c r="C6562" s="2">
        <v>35</v>
      </c>
      <c r="D6562" s="2" t="s">
        <v>451</v>
      </c>
      <c r="E6562" s="2"/>
      <c r="F6562" s="2"/>
      <c r="G6562" s="2"/>
      <c r="H6562" s="2"/>
    </row>
    <row r="6563" spans="2:8">
      <c r="B6563" s="2" t="s">
        <v>7011</v>
      </c>
      <c r="C6563" s="2">
        <v>33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23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23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23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23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23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22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21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20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28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27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27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25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34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35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31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30</v>
      </c>
      <c r="D6581" s="2" t="s">
        <v>451</v>
      </c>
      <c r="E6581" s="2"/>
      <c r="F6581" s="2"/>
      <c r="G6581" s="2"/>
      <c r="H6581" s="2"/>
    </row>
    <row r="6582" spans="2:8">
      <c r="B6582" s="2" t="s">
        <v>7030</v>
      </c>
      <c r="C6582" s="2">
        <v>17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19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22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21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21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17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19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20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23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24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23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22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22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25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28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31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17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18</v>
      </c>
      <c r="D6600" s="2" t="s">
        <v>451</v>
      </c>
      <c r="E6600" s="2"/>
      <c r="F6600" s="2"/>
      <c r="G6600" s="2"/>
      <c r="H6600" s="2"/>
    </row>
    <row r="6601" spans="2:8">
      <c r="B6601" s="2" t="s">
        <v>7049</v>
      </c>
      <c r="C6601" s="2">
        <v>18</v>
      </c>
      <c r="D6601" s="2" t="s">
        <v>451</v>
      </c>
      <c r="E6601" s="2"/>
      <c r="F6601" s="2"/>
      <c r="G6601" s="2"/>
      <c r="H6601" s="2"/>
    </row>
    <row r="6602" spans="2:8">
      <c r="B6602" s="2" t="s">
        <v>7050</v>
      </c>
      <c r="C6602" s="2">
        <v>17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17</v>
      </c>
      <c r="D6603" s="2" t="s">
        <v>451</v>
      </c>
      <c r="E6603" s="2"/>
      <c r="F6603" s="2"/>
      <c r="G6603" s="2"/>
      <c r="H6603" s="2"/>
    </row>
    <row r="6604" spans="2:8">
      <c r="B6604" s="2" t="s">
        <v>7052</v>
      </c>
      <c r="C6604" s="2">
        <v>22</v>
      </c>
      <c r="D6604" s="2" t="s">
        <v>451</v>
      </c>
      <c r="E6604" s="2"/>
      <c r="F6604" s="2"/>
      <c r="G6604" s="2"/>
      <c r="H6604" s="2"/>
    </row>
    <row r="6605" spans="2:8">
      <c r="B6605" s="2" t="s">
        <v>7053</v>
      </c>
      <c r="C6605" s="2">
        <v>37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34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33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29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25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27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29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23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25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26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26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16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12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13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12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13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12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29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29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28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25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30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27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23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31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28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19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10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19</v>
      </c>
      <c r="D6633" s="2" t="s">
        <v>451</v>
      </c>
      <c r="E6633" s="2"/>
      <c r="F6633" s="2"/>
      <c r="G6633" s="2"/>
      <c r="H6633" s="2"/>
    </row>
    <row r="6634" spans="2:8">
      <c r="B6634" s="2" t="s">
        <v>7082</v>
      </c>
      <c r="C6634" s="2">
        <v>21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29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32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31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31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28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31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31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27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29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24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23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19</v>
      </c>
      <c r="D6647" s="2" t="s">
        <v>451</v>
      </c>
      <c r="E6647" s="2"/>
      <c r="F6647" s="2"/>
      <c r="G6647" s="2"/>
      <c r="H6647" s="2"/>
    </row>
    <row r="6648" spans="2:8">
      <c r="B6648" s="2" t="s">
        <v>7096</v>
      </c>
      <c r="C6648" s="2">
        <v>17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26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31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30</v>
      </c>
      <c r="D6652" s="2" t="s">
        <v>451</v>
      </c>
      <c r="E6652" s="2"/>
      <c r="F6652" s="2"/>
      <c r="G6652" s="2"/>
      <c r="H6652" s="2"/>
    </row>
    <row r="6653" spans="2:8">
      <c r="B6653" s="2" t="s">
        <v>7101</v>
      </c>
      <c r="C6653" s="2">
        <v>32</v>
      </c>
      <c r="D6653" s="2" t="s">
        <v>451</v>
      </c>
      <c r="E6653" s="2"/>
      <c r="F6653" s="2"/>
      <c r="G6653" s="2"/>
      <c r="H6653" s="2"/>
    </row>
    <row r="6654" spans="2:8">
      <c r="B6654" s="2" t="s">
        <v>7102</v>
      </c>
      <c r="C6654" s="2">
        <v>30</v>
      </c>
      <c r="D6654" s="2" t="s">
        <v>451</v>
      </c>
      <c r="E6654" s="2"/>
      <c r="F6654" s="2"/>
      <c r="G6654" s="2"/>
      <c r="H6654" s="2"/>
    </row>
    <row r="6655" spans="2:8">
      <c r="B6655" s="2" t="s">
        <v>7103</v>
      </c>
      <c r="C6655" s="2">
        <v>25</v>
      </c>
      <c r="D6655" s="2" t="s">
        <v>451</v>
      </c>
      <c r="E6655" s="2"/>
      <c r="F6655" s="2"/>
      <c r="G6655" s="2"/>
      <c r="H6655" s="2"/>
    </row>
    <row r="6656" spans="2:8">
      <c r="B6656" s="2" t="s">
        <v>7104</v>
      </c>
      <c r="C6656" s="2">
        <v>24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28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29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26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31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32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31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28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30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31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31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31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33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34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19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23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24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22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33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32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34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32</v>
      </c>
      <c r="D6678" s="2" t="s">
        <v>451</v>
      </c>
      <c r="E6678" s="2"/>
      <c r="F6678" s="2"/>
      <c r="G6678" s="2"/>
      <c r="H6678" s="2"/>
    </row>
    <row r="6679" spans="2:8">
      <c r="B6679" s="2" t="s">
        <v>7127</v>
      </c>
      <c r="C6679" s="2">
        <v>33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32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27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28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29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25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26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26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27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28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29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28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29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26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24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26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26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26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32</v>
      </c>
      <c r="D6699" s="2" t="s">
        <v>451</v>
      </c>
      <c r="E6699" s="2"/>
      <c r="F6699" s="2"/>
      <c r="G6699" s="2"/>
      <c r="H6699" s="2"/>
    </row>
    <row r="6700" spans="2:8">
      <c r="B6700" s="2" t="s">
        <v>7148</v>
      </c>
      <c r="C6700" s="2">
        <v>33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32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30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27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20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23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24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25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22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23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24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25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24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23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25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26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25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26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13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22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26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27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27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29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24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26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28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25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29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31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30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28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21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23</v>
      </c>
      <c r="D6737" s="2" t="s">
        <v>451</v>
      </c>
      <c r="E6737" s="2"/>
      <c r="F6737" s="2"/>
      <c r="G6737" s="2"/>
      <c r="H6737" s="2"/>
    </row>
    <row r="6738" spans="2:8">
      <c r="B6738" s="2" t="s">
        <v>7186</v>
      </c>
      <c r="C6738" s="2">
        <v>23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22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24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28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29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29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17</v>
      </c>
      <c r="D6744" s="2" t="s">
        <v>451</v>
      </c>
      <c r="E6744" s="2"/>
      <c r="F6744" s="2"/>
      <c r="G6744" s="2"/>
      <c r="H6744" s="2"/>
    </row>
    <row r="6745" spans="2:8">
      <c r="B6745" s="2" t="s">
        <v>7193</v>
      </c>
      <c r="C6745" s="2">
        <v>32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30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20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25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31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32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31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23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27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25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25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21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33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34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32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28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29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24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26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30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34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36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35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35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25</v>
      </c>
      <c r="D6771" s="2" t="s">
        <v>451</v>
      </c>
      <c r="E6771" s="2"/>
      <c r="F6771" s="2"/>
      <c r="G6771" s="2"/>
      <c r="H6771" s="2"/>
    </row>
    <row r="6772" spans="2:8">
      <c r="B6772" s="2" t="s">
        <v>7220</v>
      </c>
      <c r="C6772" s="2">
        <v>28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27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28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27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27</v>
      </c>
      <c r="D6776" s="2" t="s">
        <v>451</v>
      </c>
      <c r="E6776" s="2"/>
      <c r="F6776" s="2"/>
      <c r="G6776" s="2"/>
      <c r="H6776" s="2"/>
    </row>
    <row r="6777" spans="2:8">
      <c r="B6777" s="2" t="s">
        <v>7225</v>
      </c>
      <c r="C6777" s="2">
        <v>21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19</v>
      </c>
      <c r="D6778" s="2" t="s">
        <v>451</v>
      </c>
      <c r="E6778" s="2"/>
      <c r="F6778" s="2"/>
      <c r="G6778" s="2"/>
      <c r="H6778" s="2"/>
    </row>
    <row r="6779" spans="2:8">
      <c r="B6779" s="2" t="s">
        <v>7227</v>
      </c>
      <c r="C6779" s="2">
        <v>18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17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30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25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27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26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32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32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32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30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22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25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26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21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27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26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25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24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23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8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23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22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23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21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19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21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20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19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18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19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15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20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22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23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23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22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23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30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30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29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38</v>
      </c>
      <c r="D6822" s="2" t="s">
        <v>451</v>
      </c>
      <c r="E6822" s="2"/>
      <c r="F6822" s="2"/>
      <c r="G6822" s="2"/>
      <c r="H6822" s="2"/>
    </row>
    <row r="6823" spans="2:8">
      <c r="B6823" s="2" t="s">
        <v>7271</v>
      </c>
      <c r="C6823" s="2">
        <v>37</v>
      </c>
      <c r="D6823" s="2" t="s">
        <v>451</v>
      </c>
      <c r="E6823" s="2"/>
      <c r="F6823" s="2"/>
      <c r="G6823" s="2"/>
      <c r="H6823" s="2"/>
    </row>
    <row r="6824" spans="2:8">
      <c r="B6824" s="2" t="s">
        <v>7272</v>
      </c>
      <c r="C6824" s="2">
        <v>20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23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23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23</v>
      </c>
      <c r="D6827" s="2" t="s">
        <v>19</v>
      </c>
      <c r="E6827" s="2"/>
      <c r="F6827" s="2"/>
      <c r="G6827" s="2"/>
      <c r="H6827" s="2"/>
    </row>
    <row r="6828" spans="2:8">
      <c r="B6828" s="2" t="s">
        <v>7276</v>
      </c>
      <c r="C6828" s="2">
        <v>23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27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27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24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27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27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23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22</v>
      </c>
      <c r="D6835" s="2" t="s">
        <v>451</v>
      </c>
      <c r="E6835" s="2"/>
      <c r="F6835" s="2"/>
      <c r="G6835" s="2"/>
      <c r="H6835" s="2"/>
    </row>
    <row r="6836" spans="2:8">
      <c r="B6836" s="2" t="s">
        <v>7284</v>
      </c>
      <c r="C6836" s="2">
        <v>22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23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21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27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30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31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30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22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27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29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28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27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28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31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32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19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20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21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22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22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20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23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24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22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25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24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24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16</v>
      </c>
      <c r="D6865" s="2" t="s">
        <v>451</v>
      </c>
      <c r="E6865" s="2"/>
      <c r="F6865" s="2"/>
      <c r="G6865" s="2"/>
      <c r="H6865" s="2"/>
    </row>
    <row r="6866" spans="2:8">
      <c r="B6866" s="2" t="s">
        <v>7314</v>
      </c>
      <c r="C6866" s="2">
        <v>18</v>
      </c>
      <c r="D6866" s="2" t="s">
        <v>451</v>
      </c>
      <c r="E6866" s="2"/>
      <c r="F6866" s="2"/>
      <c r="G6866" s="2"/>
      <c r="H6866" s="2"/>
    </row>
    <row r="6867" spans="2:8">
      <c r="B6867" s="2" t="s">
        <v>7315</v>
      </c>
      <c r="C6867" s="2">
        <v>20</v>
      </c>
      <c r="D6867" s="2" t="s">
        <v>451</v>
      </c>
      <c r="E6867" s="2"/>
      <c r="F6867" s="2"/>
      <c r="G6867" s="2"/>
      <c r="H6867" s="2"/>
    </row>
    <row r="6868" spans="2:8">
      <c r="B6868" s="2" t="s">
        <v>7316</v>
      </c>
      <c r="C6868" s="2">
        <v>20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18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16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27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27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29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24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22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24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26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24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33</v>
      </c>
      <c r="D6879" s="2" t="s">
        <v>451</v>
      </c>
      <c r="E6879" s="2"/>
      <c r="F6879" s="2"/>
      <c r="G6879" s="2"/>
      <c r="H6879" s="2"/>
    </row>
    <row r="6880" spans="2:8">
      <c r="B6880" s="2" t="s">
        <v>7328</v>
      </c>
      <c r="C6880" s="2">
        <v>31</v>
      </c>
      <c r="D6880" s="2" t="s">
        <v>451</v>
      </c>
      <c r="E6880" s="2"/>
      <c r="F6880" s="2"/>
      <c r="G6880" s="2"/>
      <c r="H6880" s="2"/>
    </row>
    <row r="6881" spans="2:8">
      <c r="B6881" s="2" t="s">
        <v>7329</v>
      </c>
      <c r="C6881" s="2">
        <v>29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25</v>
      </c>
      <c r="D6882" s="2" t="s">
        <v>451</v>
      </c>
      <c r="E6882" s="2"/>
      <c r="F6882" s="2"/>
      <c r="G6882" s="2"/>
      <c r="H6882" s="2"/>
    </row>
    <row r="6883" spans="2:8">
      <c r="B6883" s="2" t="s">
        <v>7331</v>
      </c>
      <c r="C6883" s="2">
        <v>43</v>
      </c>
      <c r="D6883" s="2" t="s">
        <v>451</v>
      </c>
      <c r="E6883" s="2"/>
      <c r="F6883" s="2"/>
      <c r="G6883" s="2"/>
      <c r="H6883" s="2"/>
    </row>
    <row r="6884" spans="2:8">
      <c r="B6884" s="2" t="s">
        <v>7332</v>
      </c>
      <c r="C6884" s="2">
        <v>42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37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37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22</v>
      </c>
      <c r="D6888" s="2" t="s">
        <v>451</v>
      </c>
      <c r="E6888" s="2"/>
      <c r="F6888" s="2"/>
      <c r="G6888" s="2"/>
      <c r="H6888" s="2"/>
    </row>
    <row r="6889" spans="2:8">
      <c r="B6889" s="2" t="s">
        <v>7337</v>
      </c>
      <c r="C6889" s="2">
        <v>21</v>
      </c>
      <c r="D6889" s="2" t="s">
        <v>451</v>
      </c>
      <c r="E6889" s="2"/>
      <c r="F6889" s="2"/>
      <c r="G6889" s="2"/>
      <c r="H6889" s="2"/>
    </row>
    <row r="6890" spans="2:8">
      <c r="B6890" s="2" t="s">
        <v>7338</v>
      </c>
      <c r="C6890" s="2">
        <v>21</v>
      </c>
      <c r="D6890" s="2" t="s">
        <v>451</v>
      </c>
      <c r="E6890" s="2"/>
      <c r="F6890" s="2"/>
      <c r="G6890" s="2"/>
      <c r="H6890" s="2"/>
    </row>
    <row r="6891" spans="2:8">
      <c r="B6891" s="2" t="s">
        <v>7339</v>
      </c>
      <c r="C6891" s="2">
        <v>21</v>
      </c>
      <c r="D6891" s="2" t="s">
        <v>451</v>
      </c>
      <c r="E6891" s="2"/>
      <c r="F6891" s="2"/>
      <c r="G6891" s="2"/>
      <c r="H6891" s="2"/>
    </row>
    <row r="6892" spans="2:8">
      <c r="B6892" s="2" t="s">
        <v>7340</v>
      </c>
      <c r="C6892" s="2">
        <v>14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18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20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19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18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25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26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26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28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29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28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32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33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33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32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33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33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33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32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29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25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29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30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29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31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29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17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20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22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23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30</v>
      </c>
      <c r="D6922" s="2" t="s">
        <v>451</v>
      </c>
      <c r="E6922" s="2"/>
      <c r="F6922" s="2"/>
      <c r="G6922" s="2"/>
      <c r="H6922" s="2"/>
    </row>
    <row r="6923" spans="2:8">
      <c r="B6923" s="2" t="s">
        <v>7371</v>
      </c>
      <c r="C6923" s="2">
        <v>29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28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29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28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27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37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39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39</v>
      </c>
      <c r="D6930" s="2" t="s">
        <v>451</v>
      </c>
      <c r="E6930" s="2"/>
      <c r="F6930" s="2"/>
      <c r="G6930" s="2"/>
      <c r="H6930" s="2"/>
    </row>
    <row r="6931" spans="2:8">
      <c r="B6931" s="2" t="s">
        <v>7379</v>
      </c>
      <c r="C6931" s="2">
        <v>38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27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28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28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26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27</v>
      </c>
      <c r="D6936" s="2" t="s">
        <v>451</v>
      </c>
      <c r="E6936" s="2"/>
      <c r="F6936" s="2"/>
      <c r="G6936" s="2"/>
      <c r="H6936" s="2"/>
    </row>
    <row r="6937" spans="2:8">
      <c r="B6937" s="2" t="s">
        <v>7385</v>
      </c>
      <c r="C6937" s="2">
        <v>27</v>
      </c>
      <c r="D6937" s="2" t="s">
        <v>451</v>
      </c>
      <c r="E6937" s="2"/>
      <c r="F6937" s="2"/>
      <c r="G6937" s="2"/>
      <c r="H6937" s="2"/>
    </row>
    <row r="6938" spans="2:8">
      <c r="B6938" s="2" t="s">
        <v>7386</v>
      </c>
      <c r="C6938" s="2">
        <v>27</v>
      </c>
      <c r="D6938" s="2" t="s">
        <v>451</v>
      </c>
      <c r="E6938" s="2"/>
      <c r="F6938" s="2"/>
      <c r="G6938" s="2"/>
      <c r="H6938" s="2"/>
    </row>
    <row r="6939" spans="2:8">
      <c r="B6939" s="2" t="s">
        <v>7387</v>
      </c>
      <c r="C6939" s="2">
        <v>26</v>
      </c>
      <c r="D6939" s="2" t="s">
        <v>451</v>
      </c>
      <c r="E6939" s="2"/>
      <c r="F6939" s="2"/>
      <c r="G6939" s="2"/>
      <c r="H6939" s="2"/>
    </row>
    <row r="6940" spans="2:8">
      <c r="B6940" s="2" t="s">
        <v>7388</v>
      </c>
      <c r="C6940" s="2">
        <v>28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32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32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32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29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31</v>
      </c>
      <c r="D6945" s="2" t="s">
        <v>451</v>
      </c>
      <c r="E6945" s="2"/>
      <c r="F6945" s="2"/>
      <c r="G6945" s="2"/>
      <c r="H6945" s="2"/>
    </row>
    <row r="6946" spans="2:8">
      <c r="B6946" s="2" t="s">
        <v>7394</v>
      </c>
      <c r="C6946" s="2">
        <v>30</v>
      </c>
      <c r="D6946" s="2" t="s">
        <v>451</v>
      </c>
      <c r="E6946" s="2"/>
      <c r="F6946" s="2"/>
      <c r="G6946" s="2"/>
      <c r="H6946" s="2"/>
    </row>
    <row r="6947" spans="2:8">
      <c r="B6947" s="2" t="s">
        <v>7395</v>
      </c>
      <c r="C6947" s="2">
        <v>30</v>
      </c>
      <c r="D6947" s="2" t="s">
        <v>451</v>
      </c>
      <c r="E6947" s="2"/>
      <c r="F6947" s="2"/>
      <c r="G6947" s="2"/>
      <c r="H6947" s="2"/>
    </row>
    <row r="6948" spans="2:8">
      <c r="B6948" s="2" t="s">
        <v>7396</v>
      </c>
      <c r="C6948" s="2">
        <v>27</v>
      </c>
      <c r="D6948" s="2" t="s">
        <v>451</v>
      </c>
      <c r="E6948" s="2"/>
      <c r="F6948" s="2"/>
      <c r="G6948" s="2"/>
      <c r="H6948" s="2"/>
    </row>
    <row r="6949" spans="2:8">
      <c r="B6949" s="2" t="s">
        <v>7397</v>
      </c>
      <c r="C6949" s="2">
        <v>35</v>
      </c>
      <c r="D6949" s="2" t="s">
        <v>451</v>
      </c>
      <c r="E6949" s="2"/>
      <c r="F6949" s="2"/>
      <c r="G6949" s="2"/>
      <c r="H6949" s="2"/>
    </row>
    <row r="6950" spans="2:8">
      <c r="B6950" s="2" t="s">
        <v>7398</v>
      </c>
      <c r="C6950" s="2">
        <v>32</v>
      </c>
      <c r="D6950" s="2" t="s">
        <v>451</v>
      </c>
      <c r="E6950" s="2"/>
      <c r="F6950" s="2"/>
      <c r="G6950" s="2"/>
      <c r="H6950" s="2"/>
    </row>
    <row r="6951" spans="2:8">
      <c r="B6951" s="2" t="s">
        <v>7399</v>
      </c>
      <c r="C6951" s="2">
        <v>32</v>
      </c>
      <c r="D6951" s="2" t="s">
        <v>451</v>
      </c>
      <c r="E6951" s="2"/>
      <c r="F6951" s="2"/>
      <c r="G6951" s="2"/>
      <c r="H6951" s="2"/>
    </row>
    <row r="6952" spans="2:8">
      <c r="B6952" s="2" t="s">
        <v>7400</v>
      </c>
      <c r="C6952" s="2">
        <v>30</v>
      </c>
      <c r="D6952" s="2" t="s">
        <v>451</v>
      </c>
      <c r="E6952" s="2"/>
      <c r="F6952" s="2"/>
      <c r="G6952" s="2"/>
      <c r="H6952" s="2"/>
    </row>
    <row r="6953" spans="2:8">
      <c r="B6953" s="2" t="s">
        <v>7401</v>
      </c>
      <c r="C6953" s="2">
        <v>31</v>
      </c>
      <c r="D6953" s="2" t="s">
        <v>451</v>
      </c>
      <c r="E6953" s="2"/>
      <c r="F6953" s="2"/>
      <c r="G6953" s="2"/>
      <c r="H6953" s="2"/>
    </row>
    <row r="6954" spans="2:8">
      <c r="B6954" s="2" t="s">
        <v>7402</v>
      </c>
      <c r="C6954" s="2">
        <v>32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31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30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27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30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28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29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29</v>
      </c>
      <c r="D6961" s="2" t="s">
        <v>451</v>
      </c>
      <c r="E6961" s="2"/>
      <c r="F6961" s="2"/>
      <c r="G6961" s="2"/>
      <c r="H6961" s="2"/>
    </row>
    <row r="6962" spans="2:8">
      <c r="B6962" s="2" t="s">
        <v>7410</v>
      </c>
      <c r="C6962" s="2">
        <v>29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30</v>
      </c>
      <c r="D6963" s="2" t="s">
        <v>451</v>
      </c>
      <c r="E6963" s="2"/>
      <c r="F6963" s="2"/>
      <c r="G6963" s="2"/>
      <c r="H6963" s="2"/>
    </row>
    <row r="6964" spans="2:8">
      <c r="B6964" s="2" t="s">
        <v>7412</v>
      </c>
      <c r="C6964" s="2">
        <v>29</v>
      </c>
      <c r="D6964" s="2" t="s">
        <v>451</v>
      </c>
      <c r="E6964" s="2"/>
      <c r="F6964" s="2"/>
      <c r="G6964" s="2"/>
      <c r="H6964" s="2"/>
    </row>
    <row r="6965" spans="2:8">
      <c r="B6965" s="2" t="s">
        <v>7413</v>
      </c>
      <c r="C6965" s="2">
        <v>25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31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31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29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34</v>
      </c>
      <c r="D6969" s="2" t="s">
        <v>451</v>
      </c>
      <c r="E6969" s="2"/>
      <c r="F6969" s="2"/>
      <c r="G6969" s="2"/>
      <c r="H6969" s="2"/>
    </row>
    <row r="6970" spans="2:8">
      <c r="B6970" s="2" t="s">
        <v>7418</v>
      </c>
      <c r="C6970" s="2">
        <v>34</v>
      </c>
      <c r="D6970" s="2" t="s">
        <v>451</v>
      </c>
      <c r="E6970" s="2"/>
      <c r="F6970" s="2"/>
      <c r="G6970" s="2"/>
      <c r="H6970" s="2"/>
    </row>
    <row r="6971" spans="2:8">
      <c r="B6971" s="2" t="s">
        <v>7419</v>
      </c>
      <c r="C6971" s="2">
        <v>32</v>
      </c>
      <c r="D6971" s="2" t="s">
        <v>451</v>
      </c>
      <c r="E6971" s="2"/>
      <c r="F6971" s="2"/>
      <c r="G6971" s="2"/>
      <c r="H6971" s="2"/>
    </row>
    <row r="6972" spans="2:8">
      <c r="B6972" s="2" t="s">
        <v>7420</v>
      </c>
      <c r="C6972" s="2">
        <v>29</v>
      </c>
      <c r="D6972" s="2" t="s">
        <v>451</v>
      </c>
      <c r="E6972" s="2"/>
      <c r="F6972" s="2"/>
      <c r="G6972" s="2"/>
      <c r="H6972" s="2"/>
    </row>
    <row r="6973" spans="2:8">
      <c r="B6973" s="2" t="s">
        <v>7421</v>
      </c>
      <c r="C6973" s="2">
        <v>34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30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33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32</v>
      </c>
      <c r="D6976" s="2" t="s">
        <v>451</v>
      </c>
      <c r="E6976" s="2"/>
      <c r="F6976" s="2"/>
      <c r="G6976" s="2"/>
      <c r="H6976" s="2"/>
    </row>
    <row r="6977" spans="2:8">
      <c r="B6977" s="2" t="s">
        <v>7425</v>
      </c>
      <c r="C6977" s="2">
        <v>28</v>
      </c>
      <c r="D6977" s="2" t="s">
        <v>451</v>
      </c>
      <c r="E6977" s="2"/>
      <c r="F6977" s="2"/>
      <c r="G6977" s="2"/>
      <c r="H6977" s="2"/>
    </row>
    <row r="6978" spans="2:8">
      <c r="B6978" s="2" t="s">
        <v>7426</v>
      </c>
      <c r="C6978" s="2">
        <v>30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27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33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32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30</v>
      </c>
      <c r="D6982" s="2" t="s">
        <v>451</v>
      </c>
      <c r="E6982" s="2"/>
      <c r="F6982" s="2"/>
      <c r="G6982" s="2"/>
      <c r="H6982" s="2"/>
    </row>
    <row r="6983" spans="2:8">
      <c r="B6983" s="2" t="s">
        <v>7431</v>
      </c>
      <c r="C6983" s="2">
        <v>17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19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22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24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25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24</v>
      </c>
      <c r="D6988" s="2" t="s">
        <v>19</v>
      </c>
      <c r="E6988" s="2"/>
      <c r="F6988" s="2"/>
      <c r="G6988" s="2"/>
      <c r="H6988" s="2"/>
    </row>
    <row r="6989" spans="2:8">
      <c r="B6989" s="2" t="s">
        <v>7437</v>
      </c>
      <c r="C6989" s="2">
        <v>28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27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26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22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22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22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21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21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35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35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35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32</v>
      </c>
      <c r="D7000" s="2" t="s">
        <v>451</v>
      </c>
      <c r="E7000" s="2"/>
      <c r="F7000" s="2"/>
      <c r="G7000" s="2"/>
      <c r="H7000" s="2"/>
    </row>
    <row r="7001" spans="2:8">
      <c r="B7001" s="2" t="s">
        <v>7449</v>
      </c>
      <c r="C7001" s="2">
        <v>33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29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28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29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27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27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26</v>
      </c>
      <c r="D7007" s="2" t="s">
        <v>451</v>
      </c>
      <c r="E7007" s="2"/>
      <c r="F7007" s="2"/>
      <c r="G7007" s="2"/>
      <c r="H7007" s="2"/>
    </row>
    <row r="7008" spans="2:8">
      <c r="B7008" s="2" t="s">
        <v>7456</v>
      </c>
      <c r="C7008" s="2">
        <v>27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28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27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25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22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21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23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30</v>
      </c>
      <c r="D7015" s="2" t="s">
        <v>451</v>
      </c>
      <c r="E7015" s="2"/>
      <c r="F7015" s="2"/>
      <c r="G7015" s="2"/>
      <c r="H7015" s="2"/>
    </row>
    <row r="7016" spans="2:8">
      <c r="B7016" s="2" t="s">
        <v>7464</v>
      </c>
      <c r="C7016" s="2">
        <v>30</v>
      </c>
      <c r="D7016" s="2" t="s">
        <v>451</v>
      </c>
      <c r="E7016" s="2"/>
      <c r="F7016" s="2"/>
      <c r="G7016" s="2"/>
      <c r="H7016" s="2"/>
    </row>
    <row r="7017" spans="2:8">
      <c r="B7017" s="2" t="s">
        <v>7465</v>
      </c>
      <c r="C7017" s="2">
        <v>29</v>
      </c>
      <c r="D7017" s="2" t="s">
        <v>451</v>
      </c>
      <c r="E7017" s="2"/>
      <c r="F7017" s="2"/>
      <c r="G7017" s="2"/>
      <c r="H7017" s="2"/>
    </row>
    <row r="7018" spans="2:8">
      <c r="B7018" s="2" t="s">
        <v>7466</v>
      </c>
      <c r="C7018" s="2">
        <v>31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29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25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29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28</v>
      </c>
      <c r="D7022" s="2" t="s">
        <v>451</v>
      </c>
      <c r="E7022" s="2"/>
      <c r="F7022" s="2"/>
      <c r="G7022" s="2"/>
      <c r="H7022" s="2"/>
    </row>
    <row r="7023" spans="2:8">
      <c r="B7023" s="2" t="s">
        <v>7471</v>
      </c>
      <c r="C7023" s="2">
        <v>28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26</v>
      </c>
      <c r="D7024" s="2" t="s">
        <v>451</v>
      </c>
      <c r="E7024" s="2"/>
      <c r="F7024" s="2"/>
      <c r="G7024" s="2"/>
      <c r="H7024" s="2"/>
    </row>
    <row r="7025" spans="2:8">
      <c r="B7025" s="2" t="s">
        <v>7473</v>
      </c>
      <c r="C7025" s="2">
        <v>13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14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15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16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16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15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15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27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31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27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26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25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22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31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32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31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29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31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30</v>
      </c>
      <c r="D7043" s="2" t="s">
        <v>451</v>
      </c>
      <c r="E7043" s="2"/>
      <c r="F7043" s="2"/>
      <c r="G7043" s="2"/>
      <c r="H7043" s="2"/>
    </row>
    <row r="7044" spans="2:8">
      <c r="B7044" s="2" t="s">
        <v>7492</v>
      </c>
      <c r="C7044" s="2">
        <v>32</v>
      </c>
      <c r="D7044" s="2" t="s">
        <v>451</v>
      </c>
      <c r="E7044" s="2"/>
      <c r="F7044" s="2"/>
      <c r="G7044" s="2"/>
      <c r="H7044" s="2"/>
    </row>
    <row r="7045" spans="2:8">
      <c r="B7045" s="2" t="s">
        <v>7493</v>
      </c>
      <c r="C7045" s="2">
        <v>28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26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24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33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35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36</v>
      </c>
      <c r="D7050" s="2" t="s">
        <v>451</v>
      </c>
      <c r="E7050" s="2"/>
      <c r="F7050" s="2"/>
      <c r="G7050" s="2"/>
      <c r="H7050" s="2"/>
    </row>
    <row r="7051" spans="2:8">
      <c r="B7051" s="2" t="s">
        <v>7499</v>
      </c>
      <c r="C7051" s="2">
        <v>35</v>
      </c>
      <c r="D7051" s="2" t="s">
        <v>451</v>
      </c>
      <c r="E7051" s="2"/>
      <c r="F7051" s="2"/>
      <c r="G7051" s="2"/>
      <c r="H7051" s="2"/>
    </row>
    <row r="7052" spans="2:8">
      <c r="B7052" s="2" t="s">
        <v>7500</v>
      </c>
      <c r="C7052" s="2">
        <v>20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24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24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23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23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23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26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25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40</v>
      </c>
      <c r="D7060" s="2" t="s">
        <v>451</v>
      </c>
      <c r="E7060" s="2"/>
      <c r="F7060" s="2"/>
      <c r="G7060" s="2"/>
      <c r="H7060" s="2"/>
    </row>
    <row r="7061" spans="2:8">
      <c r="B7061" s="2" t="s">
        <v>7509</v>
      </c>
      <c r="C7061" s="2">
        <v>38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27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29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30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34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35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33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30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25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26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25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25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22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26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27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25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24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20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21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22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24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20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21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23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22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22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28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28</v>
      </c>
      <c r="D7090" s="2" t="s">
        <v>451</v>
      </c>
      <c r="E7090" s="2"/>
      <c r="F7090" s="2"/>
      <c r="G7090" s="2"/>
      <c r="H7090" s="2"/>
    </row>
    <row r="7091" spans="2:8">
      <c r="B7091" s="2" t="s">
        <v>7539</v>
      </c>
      <c r="C7091" s="2">
        <v>27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31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32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31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28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31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30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28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27</v>
      </c>
      <c r="D7099" s="2" t="s">
        <v>451</v>
      </c>
      <c r="E7099" s="2"/>
      <c r="F7099" s="2"/>
      <c r="G7099" s="2"/>
      <c r="H7099" s="2"/>
    </row>
    <row r="7100" spans="2:8">
      <c r="B7100" s="2" t="s">
        <v>7548</v>
      </c>
      <c r="C7100" s="2">
        <v>28</v>
      </c>
      <c r="D7100" s="2" t="s">
        <v>451</v>
      </c>
      <c r="E7100" s="2"/>
      <c r="F7100" s="2"/>
      <c r="G7100" s="2"/>
      <c r="H7100" s="2"/>
    </row>
    <row r="7101" spans="2:8">
      <c r="B7101" s="2" t="s">
        <v>7549</v>
      </c>
      <c r="C7101" s="2">
        <v>27</v>
      </c>
      <c r="D7101" s="2" t="s">
        <v>451</v>
      </c>
      <c r="E7101" s="2"/>
      <c r="F7101" s="2"/>
      <c r="G7101" s="2"/>
      <c r="H7101" s="2"/>
    </row>
    <row r="7102" spans="2:8">
      <c r="B7102" s="2" t="s">
        <v>7550</v>
      </c>
      <c r="C7102" s="2">
        <v>19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18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19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21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28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21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23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24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22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20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19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18</v>
      </c>
      <c r="D7115" s="2" t="s">
        <v>451</v>
      </c>
      <c r="E7115" s="2"/>
      <c r="F7115" s="2"/>
      <c r="G7115" s="2"/>
      <c r="H7115" s="2"/>
    </row>
    <row r="7116" spans="2:8">
      <c r="B7116" s="2" t="s">
        <v>7564</v>
      </c>
      <c r="C7116" s="2">
        <v>22</v>
      </c>
      <c r="D7116" s="2" t="s">
        <v>451</v>
      </c>
      <c r="E7116" s="2"/>
      <c r="F7116" s="2"/>
      <c r="G7116" s="2"/>
      <c r="H7116" s="2"/>
    </row>
    <row r="7117" spans="2:8">
      <c r="B7117" s="2" t="s">
        <v>7565</v>
      </c>
      <c r="C7117" s="2">
        <v>20</v>
      </c>
      <c r="D7117" s="2" t="s">
        <v>451</v>
      </c>
      <c r="E7117" s="2"/>
      <c r="F7117" s="2"/>
      <c r="G7117" s="2"/>
      <c r="H7117" s="2"/>
    </row>
    <row r="7118" spans="2:8">
      <c r="B7118" s="2" t="s">
        <v>7566</v>
      </c>
      <c r="C7118" s="2">
        <v>20</v>
      </c>
      <c r="D7118" s="2" t="s">
        <v>451</v>
      </c>
      <c r="E7118" s="2"/>
      <c r="F7118" s="2"/>
      <c r="G7118" s="2"/>
      <c r="H7118" s="2"/>
    </row>
    <row r="7119" spans="2:8">
      <c r="B7119" s="2" t="s">
        <v>7567</v>
      </c>
      <c r="C7119" s="2">
        <v>21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21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24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25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24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33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32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30</v>
      </c>
      <c r="D7126" s="2" t="s">
        <v>451</v>
      </c>
      <c r="E7126" s="2"/>
      <c r="F7126" s="2"/>
      <c r="G7126" s="2"/>
      <c r="H7126" s="2"/>
    </row>
    <row r="7127" spans="2:8">
      <c r="B7127" s="2" t="s">
        <v>7575</v>
      </c>
      <c r="C7127" s="2">
        <v>30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30</v>
      </c>
      <c r="D7128" s="2" t="s">
        <v>451</v>
      </c>
      <c r="E7128" s="2"/>
      <c r="F7128" s="2"/>
      <c r="G7128" s="2"/>
      <c r="H7128" s="2"/>
    </row>
    <row r="7129" spans="2:8">
      <c r="B7129" s="2" t="s">
        <v>7577</v>
      </c>
      <c r="C7129" s="2">
        <v>24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27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28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29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28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31</v>
      </c>
      <c r="D7134" s="2" t="s">
        <v>451</v>
      </c>
      <c r="E7134" s="2"/>
      <c r="F7134" s="2"/>
      <c r="G7134" s="2"/>
      <c r="H7134" s="2"/>
    </row>
    <row r="7135" spans="2:8">
      <c r="B7135" s="2" t="s">
        <v>7583</v>
      </c>
      <c r="C7135" s="2">
        <v>30</v>
      </c>
      <c r="D7135" s="2" t="s">
        <v>451</v>
      </c>
      <c r="E7135" s="2"/>
      <c r="F7135" s="2"/>
      <c r="G7135" s="2"/>
      <c r="H7135" s="2"/>
    </row>
    <row r="7136" spans="2:8">
      <c r="B7136" s="2" t="s">
        <v>7584</v>
      </c>
      <c r="C7136" s="2">
        <v>30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28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18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21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22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23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36</v>
      </c>
      <c r="D7142" s="2" t="s">
        <v>451</v>
      </c>
      <c r="E7142" s="2"/>
      <c r="F7142" s="2"/>
      <c r="G7142" s="2"/>
      <c r="H7142" s="2"/>
    </row>
    <row r="7143" spans="2:8">
      <c r="B7143" s="2" t="s">
        <v>7591</v>
      </c>
      <c r="C7143" s="2">
        <v>36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36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30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30</v>
      </c>
      <c r="D7146" s="2" t="s">
        <v>451</v>
      </c>
      <c r="E7146" s="2"/>
      <c r="F7146" s="2"/>
      <c r="G7146" s="2"/>
      <c r="H7146" s="2"/>
    </row>
    <row r="7147" spans="2:8">
      <c r="B7147" s="2" t="s">
        <v>7595</v>
      </c>
      <c r="C7147" s="2">
        <v>29</v>
      </c>
      <c r="D7147" s="2" t="s">
        <v>451</v>
      </c>
      <c r="E7147" s="2"/>
      <c r="F7147" s="2"/>
      <c r="G7147" s="2"/>
      <c r="H7147" s="2"/>
    </row>
    <row r="7148" spans="2:8">
      <c r="B7148" s="2" t="s">
        <v>7596</v>
      </c>
      <c r="C7148" s="2">
        <v>22</v>
      </c>
      <c r="D7148" s="2" t="s">
        <v>451</v>
      </c>
      <c r="E7148" s="2"/>
      <c r="F7148" s="2"/>
      <c r="G7148" s="2"/>
      <c r="H7148" s="2"/>
    </row>
    <row r="7149" spans="2:8">
      <c r="B7149" s="2" t="s">
        <v>7597</v>
      </c>
      <c r="C7149" s="2">
        <v>20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21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21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20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19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29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30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29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30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33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33</v>
      </c>
      <c r="D7159" s="2" t="s">
        <v>451</v>
      </c>
      <c r="E7159" s="2"/>
      <c r="F7159" s="2"/>
      <c r="G7159" s="2"/>
      <c r="H7159" s="2"/>
    </row>
    <row r="7160" spans="2:8">
      <c r="B7160" s="2" t="s">
        <v>7608</v>
      </c>
      <c r="C7160" s="2">
        <v>32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28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29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29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28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29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27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25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23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25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25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25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22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25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26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26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29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23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25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25</v>
      </c>
      <c r="D7180" s="2" t="s">
        <v>451</v>
      </c>
      <c r="E7180" s="2"/>
      <c r="F7180" s="2"/>
      <c r="G7180" s="2"/>
      <c r="H7180" s="2"/>
    </row>
    <row r="7181" spans="2:8">
      <c r="B7181" s="2" t="s">
        <v>7629</v>
      </c>
      <c r="C7181" s="2">
        <v>23</v>
      </c>
      <c r="D7181" s="2" t="s">
        <v>451</v>
      </c>
      <c r="E7181" s="2"/>
      <c r="F7181" s="2"/>
      <c r="G7181" s="2"/>
      <c r="H7181" s="2"/>
    </row>
    <row r="7182" spans="2:8">
      <c r="B7182" s="2" t="s">
        <v>7630</v>
      </c>
      <c r="C7182" s="2">
        <v>29</v>
      </c>
      <c r="D7182" s="2" t="s">
        <v>451</v>
      </c>
      <c r="E7182" s="2"/>
      <c r="F7182" s="2"/>
      <c r="G7182" s="2"/>
      <c r="H7182" s="2"/>
    </row>
    <row r="7183" spans="2:8">
      <c r="B7183" s="2" t="s">
        <v>7631</v>
      </c>
      <c r="C7183" s="2">
        <v>29</v>
      </c>
      <c r="D7183" s="2" t="s">
        <v>451</v>
      </c>
      <c r="E7183" s="2"/>
      <c r="F7183" s="2"/>
      <c r="G7183" s="2"/>
      <c r="H7183" s="2"/>
    </row>
    <row r="7184" spans="2:8">
      <c r="B7184" s="2" t="s">
        <v>7632</v>
      </c>
      <c r="C7184" s="2">
        <v>28</v>
      </c>
      <c r="D7184" s="2" t="s">
        <v>451</v>
      </c>
      <c r="E7184" s="2"/>
      <c r="F7184" s="2"/>
      <c r="G7184" s="2"/>
      <c r="H7184" s="2"/>
    </row>
    <row r="7185" spans="2:8">
      <c r="B7185" s="2" t="s">
        <v>7633</v>
      </c>
      <c r="C7185" s="2">
        <v>26</v>
      </c>
      <c r="D7185" s="2" t="s">
        <v>451</v>
      </c>
      <c r="E7185" s="2"/>
      <c r="F7185" s="2"/>
      <c r="G7185" s="2"/>
      <c r="H7185" s="2"/>
    </row>
    <row r="7186" spans="2:8">
      <c r="B7186" s="2" t="s">
        <v>7634</v>
      </c>
      <c r="C7186" s="2">
        <v>31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22</v>
      </c>
      <c r="D7187" s="2" t="s">
        <v>451</v>
      </c>
      <c r="E7187" s="2"/>
      <c r="F7187" s="2"/>
      <c r="G7187" s="2"/>
      <c r="H7187" s="2"/>
    </row>
    <row r="7188" spans="2:8">
      <c r="B7188" s="2" t="s">
        <v>7636</v>
      </c>
      <c r="C7188" s="2">
        <v>21</v>
      </c>
      <c r="D7188" s="2" t="s">
        <v>451</v>
      </c>
      <c r="E7188" s="2"/>
      <c r="F7188" s="2"/>
      <c r="G7188" s="2"/>
      <c r="H7188" s="2"/>
    </row>
    <row r="7189" spans="2:8">
      <c r="B7189" s="2" t="s">
        <v>7637</v>
      </c>
      <c r="C7189" s="2">
        <v>21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23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22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15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18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20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22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25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26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26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26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28</v>
      </c>
      <c r="D7200" s="2" t="s">
        <v>451</v>
      </c>
      <c r="E7200" s="2"/>
      <c r="F7200" s="2"/>
      <c r="G7200" s="2"/>
      <c r="H7200" s="2"/>
    </row>
    <row r="7201" spans="2:8">
      <c r="B7201" s="2" t="s">
        <v>7649</v>
      </c>
      <c r="C7201" s="2">
        <v>27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25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23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24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25</v>
      </c>
      <c r="D7205" s="2" t="s">
        <v>451</v>
      </c>
      <c r="E7205" s="2"/>
      <c r="F7205" s="2"/>
      <c r="G7205" s="2"/>
      <c r="H7205" s="2"/>
    </row>
    <row r="7206" spans="2:8">
      <c r="B7206" s="2" t="s">
        <v>7654</v>
      </c>
      <c r="C7206" s="2">
        <v>25</v>
      </c>
      <c r="D7206" s="2" t="s">
        <v>451</v>
      </c>
      <c r="E7206" s="2"/>
      <c r="F7206" s="2"/>
      <c r="G7206" s="2"/>
      <c r="H7206" s="2"/>
    </row>
    <row r="7207" spans="2:8">
      <c r="B7207" s="2" t="s">
        <v>7655</v>
      </c>
      <c r="C7207" s="2">
        <v>25</v>
      </c>
      <c r="D7207" s="2" t="s">
        <v>451</v>
      </c>
      <c r="E7207" s="2"/>
      <c r="F7207" s="2"/>
      <c r="G7207" s="2"/>
      <c r="H7207" s="2"/>
    </row>
    <row r="7208" spans="2:8">
      <c r="B7208" s="2" t="s">
        <v>7656</v>
      </c>
      <c r="C7208" s="2">
        <v>24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23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24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25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26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32</v>
      </c>
      <c r="D7213" s="2" t="s">
        <v>451</v>
      </c>
      <c r="E7213" s="2"/>
      <c r="F7213" s="2"/>
      <c r="G7213" s="2"/>
      <c r="H7213" s="2"/>
    </row>
    <row r="7214" spans="2:8">
      <c r="B7214" s="2" t="s">
        <v>7662</v>
      </c>
      <c r="C7214" s="2">
        <v>32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22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23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22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20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18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17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20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22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25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24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21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20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24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23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11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11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12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14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14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31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29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27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17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19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21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21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23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21</v>
      </c>
      <c r="D7243" s="2" t="s">
        <v>451</v>
      </c>
      <c r="E7243" s="2"/>
      <c r="F7243" s="2"/>
      <c r="G7243" s="2"/>
      <c r="H7243" s="2"/>
    </row>
    <row r="7244" spans="2:8">
      <c r="B7244" s="2" t="s">
        <v>7692</v>
      </c>
      <c r="C7244" s="2">
        <v>21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21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28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27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29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29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29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32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32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24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26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26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26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27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31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31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30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30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32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33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33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30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28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30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29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29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29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34</v>
      </c>
      <c r="D7271" s="2" t="s">
        <v>451</v>
      </c>
      <c r="E7271" s="2"/>
      <c r="F7271" s="2"/>
      <c r="G7271" s="2"/>
      <c r="H7271" s="2"/>
    </row>
    <row r="7272" spans="2:8">
      <c r="B7272" s="2" t="s">
        <v>7720</v>
      </c>
      <c r="C7272" s="2">
        <v>34</v>
      </c>
      <c r="D7272" s="2" t="s">
        <v>451</v>
      </c>
      <c r="E7272" s="2"/>
      <c r="F7272" s="2"/>
      <c r="G7272" s="2"/>
      <c r="H7272" s="2"/>
    </row>
    <row r="7273" spans="2:8">
      <c r="B7273" s="2" t="s">
        <v>7721</v>
      </c>
      <c r="C7273" s="2">
        <v>33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29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33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34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31</v>
      </c>
      <c r="D7277" s="2" t="s">
        <v>451</v>
      </c>
      <c r="E7277" s="2"/>
      <c r="F7277" s="2"/>
      <c r="G7277" s="2"/>
      <c r="H7277" s="2"/>
    </row>
    <row r="7278" spans="2:8">
      <c r="B7278" s="2" t="s">
        <v>7726</v>
      </c>
      <c r="C7278" s="2">
        <v>30</v>
      </c>
      <c r="D7278" s="2" t="s">
        <v>451</v>
      </c>
      <c r="E7278" s="2"/>
      <c r="F7278" s="2"/>
      <c r="G7278" s="2"/>
      <c r="H7278" s="2"/>
    </row>
    <row r="7279" spans="2:8">
      <c r="B7279" s="2" t="s">
        <v>7727</v>
      </c>
      <c r="C7279" s="2">
        <v>26</v>
      </c>
      <c r="D7279" s="2" t="s">
        <v>451</v>
      </c>
      <c r="E7279" s="2"/>
      <c r="F7279" s="2"/>
      <c r="G7279" s="2"/>
      <c r="H7279" s="2"/>
    </row>
    <row r="7280" spans="2:8">
      <c r="B7280" s="2" t="s">
        <v>7728</v>
      </c>
      <c r="C7280" s="2">
        <v>24</v>
      </c>
      <c r="D7280" s="2" t="s">
        <v>451</v>
      </c>
      <c r="E7280" s="2"/>
      <c r="F7280" s="2"/>
      <c r="G7280" s="2"/>
      <c r="H7280" s="2"/>
    </row>
    <row r="7281" spans="2:8">
      <c r="B7281" s="2" t="s">
        <v>7729</v>
      </c>
      <c r="C7281" s="2">
        <v>26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25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27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27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24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29</v>
      </c>
      <c r="D7286" s="2" t="s">
        <v>451</v>
      </c>
      <c r="E7286" s="2"/>
      <c r="F7286" s="2"/>
      <c r="G7286" s="2"/>
      <c r="H7286" s="2"/>
    </row>
    <row r="7287" spans="2:8">
      <c r="B7287" s="2" t="s">
        <v>7735</v>
      </c>
      <c r="C7287" s="2">
        <v>28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27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26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34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35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32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25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28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29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28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28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24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28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28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27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24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26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27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25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26</v>
      </c>
      <c r="D7306" s="2" t="s">
        <v>451</v>
      </c>
      <c r="E7306" s="2"/>
      <c r="F7306" s="2"/>
      <c r="G7306" s="2"/>
      <c r="H7306" s="2"/>
    </row>
    <row r="7307" spans="2:8">
      <c r="B7307" s="2" t="s">
        <v>7755</v>
      </c>
      <c r="C7307" s="2">
        <v>25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23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25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26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26</v>
      </c>
      <c r="D7311" s="2" t="s">
        <v>451</v>
      </c>
      <c r="E7311" s="2"/>
      <c r="F7311" s="2"/>
      <c r="G7311" s="2"/>
      <c r="H7311" s="2"/>
    </row>
    <row r="7312" spans="2:8">
      <c r="B7312" s="2" t="s">
        <v>7760</v>
      </c>
      <c r="C7312" s="2">
        <v>24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25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33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30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22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24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25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26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25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36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37</v>
      </c>
      <c r="D7322" s="2" t="s">
        <v>451</v>
      </c>
      <c r="E7322" s="2"/>
      <c r="F7322" s="2"/>
      <c r="G7322" s="2"/>
      <c r="H7322" s="2"/>
    </row>
    <row r="7323" spans="2:8">
      <c r="B7323" s="2" t="s">
        <v>7771</v>
      </c>
      <c r="C7323" s="2">
        <v>34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25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26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25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25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36</v>
      </c>
      <c r="D7328" s="2" t="s">
        <v>451</v>
      </c>
      <c r="E7328" s="2"/>
      <c r="F7328" s="2"/>
      <c r="G7328" s="2"/>
      <c r="H7328" s="2"/>
    </row>
    <row r="7329" spans="2:8">
      <c r="B7329" s="2" t="s">
        <v>7777</v>
      </c>
      <c r="C7329" s="2">
        <v>34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35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32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32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31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34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33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33</v>
      </c>
      <c r="D7336" s="2" t="s">
        <v>451</v>
      </c>
      <c r="E7336" s="2"/>
      <c r="F7336" s="2"/>
      <c r="G7336" s="2"/>
      <c r="H7336" s="2"/>
    </row>
    <row r="7337" spans="2:8">
      <c r="B7337" s="2" t="s">
        <v>7785</v>
      </c>
      <c r="C7337" s="2">
        <v>30</v>
      </c>
      <c r="D7337" s="2" t="s">
        <v>451</v>
      </c>
      <c r="E7337" s="2"/>
      <c r="F7337" s="2"/>
      <c r="G7337" s="2"/>
      <c r="H7337" s="2"/>
    </row>
    <row r="7338" spans="2:8">
      <c r="B7338" s="2" t="s">
        <v>7786</v>
      </c>
      <c r="C7338" s="2">
        <v>29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28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25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21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17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24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23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22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21</v>
      </c>
      <c r="D7346" s="2" t="s">
        <v>451</v>
      </c>
      <c r="E7346" s="2"/>
      <c r="F7346" s="2"/>
      <c r="G7346" s="2"/>
      <c r="H7346" s="2"/>
    </row>
    <row r="7347" spans="2:8">
      <c r="B7347" s="2" t="s">
        <v>7795</v>
      </c>
      <c r="C7347" s="2">
        <v>19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20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20</v>
      </c>
      <c r="D7349" s="2" t="s">
        <v>451</v>
      </c>
      <c r="E7349" s="2"/>
      <c r="F7349" s="2"/>
      <c r="G7349" s="2"/>
      <c r="H7349" s="2"/>
    </row>
    <row r="7350" spans="2:8">
      <c r="B7350" s="2" t="s">
        <v>7798</v>
      </c>
      <c r="C7350" s="2">
        <v>20</v>
      </c>
      <c r="D7350" s="2" t="s">
        <v>451</v>
      </c>
      <c r="E7350" s="2"/>
      <c r="F7350" s="2"/>
      <c r="G7350" s="2"/>
      <c r="H7350" s="2"/>
    </row>
    <row r="7351" spans="2:8">
      <c r="B7351" s="2" t="s">
        <v>7799</v>
      </c>
      <c r="C7351" s="2">
        <v>19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15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17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18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16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15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32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34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34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35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36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35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26</v>
      </c>
      <c r="D7363" s="2" t="s">
        <v>451</v>
      </c>
      <c r="E7363" s="2"/>
      <c r="F7363" s="2"/>
      <c r="G7363" s="2"/>
      <c r="H7363" s="2"/>
    </row>
    <row r="7364" spans="2:8">
      <c r="B7364" s="2" t="s">
        <v>7812</v>
      </c>
      <c r="C7364" s="2">
        <v>30</v>
      </c>
      <c r="D7364" s="2" t="s">
        <v>451</v>
      </c>
      <c r="E7364" s="2"/>
      <c r="F7364" s="2"/>
      <c r="G7364" s="2"/>
      <c r="H7364" s="2"/>
    </row>
    <row r="7365" spans="2:8">
      <c r="B7365" s="2" t="s">
        <v>7813</v>
      </c>
      <c r="C7365" s="2">
        <v>26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22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22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23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33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32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27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29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30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30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34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35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35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26</v>
      </c>
      <c r="D7379" s="2" t="s">
        <v>451</v>
      </c>
      <c r="E7379" s="2"/>
      <c r="F7379" s="2"/>
      <c r="G7379" s="2"/>
      <c r="H7379" s="2"/>
    </row>
    <row r="7380" spans="2:8">
      <c r="B7380" s="2" t="s">
        <v>7828</v>
      </c>
      <c r="C7380" s="2">
        <v>27</v>
      </c>
      <c r="D7380" s="2" t="s">
        <v>451</v>
      </c>
      <c r="E7380" s="2"/>
      <c r="F7380" s="2"/>
      <c r="G7380" s="2"/>
      <c r="H7380" s="2"/>
    </row>
    <row r="7381" spans="2:8">
      <c r="B7381" s="2" t="s">
        <v>7829</v>
      </c>
      <c r="C7381" s="2">
        <v>25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25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25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24</v>
      </c>
      <c r="D7384" s="2" t="s">
        <v>451</v>
      </c>
      <c r="E7384" s="2"/>
      <c r="F7384" s="2"/>
      <c r="G7384" s="2"/>
      <c r="H7384" s="2"/>
    </row>
    <row r="7385" spans="2:8">
      <c r="B7385" s="2" t="s">
        <v>7833</v>
      </c>
      <c r="C7385" s="2">
        <v>15</v>
      </c>
      <c r="D7385" s="2" t="s">
        <v>451</v>
      </c>
      <c r="E7385" s="2"/>
      <c r="F7385" s="2"/>
      <c r="G7385" s="2"/>
      <c r="H7385" s="2"/>
    </row>
    <row r="7386" spans="2:8">
      <c r="B7386" s="2" t="s">
        <v>7834</v>
      </c>
      <c r="C7386" s="2">
        <v>26</v>
      </c>
      <c r="D7386" s="2" t="s">
        <v>451</v>
      </c>
      <c r="E7386" s="2"/>
      <c r="F7386" s="2"/>
      <c r="G7386" s="2"/>
      <c r="H7386" s="2"/>
    </row>
    <row r="7387" spans="2:8">
      <c r="B7387" s="2" t="s">
        <v>7835</v>
      </c>
      <c r="C7387" s="2">
        <v>25</v>
      </c>
      <c r="D7387" s="2" t="s">
        <v>451</v>
      </c>
      <c r="E7387" s="2"/>
      <c r="F7387" s="2"/>
      <c r="G7387" s="2"/>
      <c r="H7387" s="2"/>
    </row>
    <row r="7388" spans="2:8">
      <c r="B7388" s="2" t="s">
        <v>7836</v>
      </c>
      <c r="C7388" s="2">
        <v>32</v>
      </c>
      <c r="D7388" s="2" t="s">
        <v>451</v>
      </c>
      <c r="E7388" s="2"/>
      <c r="F7388" s="2"/>
      <c r="G7388" s="2"/>
      <c r="H7388" s="2"/>
    </row>
    <row r="7389" spans="2:8">
      <c r="B7389" s="2" t="s">
        <v>7837</v>
      </c>
      <c r="C7389" s="2">
        <v>31</v>
      </c>
      <c r="D7389" s="2" t="s">
        <v>451</v>
      </c>
      <c r="E7389" s="2"/>
      <c r="F7389" s="2"/>
      <c r="G7389" s="2"/>
      <c r="H7389" s="2"/>
    </row>
    <row r="7390" spans="2:8">
      <c r="B7390" s="2" t="s">
        <v>7838</v>
      </c>
      <c r="C7390" s="2">
        <v>30</v>
      </c>
      <c r="D7390" s="2" t="s">
        <v>451</v>
      </c>
      <c r="E7390" s="2"/>
      <c r="F7390" s="2"/>
      <c r="G7390" s="2"/>
      <c r="H7390" s="2"/>
    </row>
    <row r="7391" spans="2:8">
      <c r="B7391" s="2" t="s">
        <v>7839</v>
      </c>
      <c r="C7391" s="2">
        <v>39</v>
      </c>
      <c r="D7391" s="2" t="s">
        <v>451</v>
      </c>
      <c r="E7391" s="2"/>
      <c r="F7391" s="2"/>
      <c r="G7391" s="2"/>
      <c r="H7391" s="2"/>
    </row>
    <row r="7392" spans="2:8">
      <c r="B7392" s="2" t="s">
        <v>7840</v>
      </c>
      <c r="C7392" s="2">
        <v>39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37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23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25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28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29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14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15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15</v>
      </c>
      <c r="D7400" s="2" t="s">
        <v>451</v>
      </c>
      <c r="E7400" s="2"/>
      <c r="F7400" s="2"/>
      <c r="G7400" s="2"/>
      <c r="H7400" s="2"/>
    </row>
    <row r="7401" spans="2:8">
      <c r="B7401" s="2" t="s">
        <v>7849</v>
      </c>
      <c r="C7401" s="2">
        <v>15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16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36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37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36</v>
      </c>
      <c r="D7405" s="2" t="s">
        <v>451</v>
      </c>
      <c r="E7405" s="2"/>
      <c r="F7405" s="2"/>
      <c r="G7405" s="2"/>
      <c r="H7405" s="2"/>
    </row>
    <row r="7406" spans="2:8">
      <c r="B7406" s="2" t="s">
        <v>7854</v>
      </c>
      <c r="C7406" s="2">
        <v>33</v>
      </c>
      <c r="D7406" s="2" t="s">
        <v>451</v>
      </c>
      <c r="E7406" s="2"/>
      <c r="F7406" s="2"/>
      <c r="G7406" s="2"/>
      <c r="H7406" s="2"/>
    </row>
    <row r="7407" spans="2:8">
      <c r="B7407" s="2" t="s">
        <v>7855</v>
      </c>
      <c r="C7407" s="2">
        <v>31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22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22</v>
      </c>
      <c r="D7409" s="2" t="s">
        <v>451</v>
      </c>
      <c r="E7409" s="2"/>
      <c r="F7409" s="2"/>
      <c r="G7409" s="2"/>
      <c r="H7409" s="2"/>
    </row>
    <row r="7410" spans="2:8">
      <c r="B7410" s="2" t="s">
        <v>7858</v>
      </c>
      <c r="C7410" s="2">
        <v>23</v>
      </c>
      <c r="D7410" s="2" t="s">
        <v>451</v>
      </c>
      <c r="E7410" s="2"/>
      <c r="F7410" s="2"/>
      <c r="G7410" s="2"/>
      <c r="H7410" s="2"/>
    </row>
    <row r="7411" spans="2:8">
      <c r="B7411" s="2" t="s">
        <v>7859</v>
      </c>
      <c r="C7411" s="2">
        <v>22</v>
      </c>
      <c r="D7411" s="2" t="s">
        <v>451</v>
      </c>
      <c r="E7411" s="2"/>
      <c r="F7411" s="2"/>
      <c r="G7411" s="2"/>
      <c r="H7411" s="2"/>
    </row>
    <row r="7412" spans="2:8">
      <c r="B7412" s="2" t="s">
        <v>7860</v>
      </c>
      <c r="C7412" s="2">
        <v>30</v>
      </c>
      <c r="D7412" s="2" t="s">
        <v>451</v>
      </c>
      <c r="E7412" s="2"/>
      <c r="F7412" s="2"/>
      <c r="G7412" s="2"/>
      <c r="H7412" s="2"/>
    </row>
    <row r="7413" spans="2:8">
      <c r="B7413" s="2" t="s">
        <v>7861</v>
      </c>
      <c r="C7413" s="2">
        <v>30</v>
      </c>
      <c r="D7413" s="2" t="s">
        <v>451</v>
      </c>
      <c r="E7413" s="2"/>
      <c r="F7413" s="2"/>
      <c r="G7413" s="2"/>
      <c r="H7413" s="2"/>
    </row>
    <row r="7414" spans="2:8">
      <c r="B7414" s="2" t="s">
        <v>7862</v>
      </c>
      <c r="C7414" s="2">
        <v>30</v>
      </c>
      <c r="D7414" s="2" t="s">
        <v>451</v>
      </c>
      <c r="E7414" s="2"/>
      <c r="F7414" s="2"/>
      <c r="G7414" s="2"/>
      <c r="H7414" s="2"/>
    </row>
    <row r="7415" spans="2:8">
      <c r="B7415" s="2" t="s">
        <v>7863</v>
      </c>
      <c r="C7415" s="2">
        <v>28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27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33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35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25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23</v>
      </c>
      <c r="D7420" s="2" t="s">
        <v>451</v>
      </c>
      <c r="E7420" s="2"/>
      <c r="F7420" s="2"/>
      <c r="G7420" s="2"/>
      <c r="H7420" s="2"/>
    </row>
    <row r="7421" spans="2:8">
      <c r="B7421" s="2" t="s">
        <v>7869</v>
      </c>
      <c r="C7421" s="2">
        <v>26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26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26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25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29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30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32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30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19</v>
      </c>
      <c r="D7429" s="2" t="s">
        <v>19</v>
      </c>
      <c r="E7429" s="2"/>
      <c r="F7429" s="2"/>
      <c r="G7429" s="2"/>
      <c r="H7429" s="2"/>
    </row>
    <row r="7430" spans="2:8">
      <c r="B7430" s="2" t="s">
        <v>7878</v>
      </c>
      <c r="C7430" s="2">
        <v>21</v>
      </c>
      <c r="D7430" s="2" t="s">
        <v>19</v>
      </c>
      <c r="E7430" s="2"/>
      <c r="F7430" s="2"/>
      <c r="G7430" s="2"/>
      <c r="H7430" s="2"/>
    </row>
    <row r="7431" spans="2:8">
      <c r="B7431" s="2" t="s">
        <v>7879</v>
      </c>
      <c r="C7431" s="2">
        <v>24</v>
      </c>
      <c r="D7431" s="2" t="s">
        <v>19</v>
      </c>
      <c r="E7431" s="2"/>
      <c r="F7431" s="2"/>
      <c r="G7431" s="2"/>
      <c r="H7431" s="2"/>
    </row>
    <row r="7432" spans="2:8">
      <c r="B7432" s="2" t="s">
        <v>7880</v>
      </c>
      <c r="C7432" s="2">
        <v>26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29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33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33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32</v>
      </c>
      <c r="D7436" s="2" t="s">
        <v>451</v>
      </c>
      <c r="E7436" s="2"/>
      <c r="F7436" s="2"/>
      <c r="G7436" s="2"/>
      <c r="H7436" s="2"/>
    </row>
    <row r="7437" spans="2:8">
      <c r="B7437" s="2" t="s">
        <v>7885</v>
      </c>
      <c r="C7437" s="2">
        <v>33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33</v>
      </c>
      <c r="D7438" s="2" t="s">
        <v>451</v>
      </c>
      <c r="E7438" s="2"/>
      <c r="F7438" s="2"/>
      <c r="G7438" s="2"/>
      <c r="H7438" s="2"/>
    </row>
    <row r="7439" spans="2:8">
      <c r="B7439" s="2" t="s">
        <v>7887</v>
      </c>
      <c r="C7439" s="2">
        <v>33</v>
      </c>
      <c r="D7439" s="2" t="s">
        <v>451</v>
      </c>
      <c r="E7439" s="2"/>
      <c r="F7439" s="2"/>
      <c r="G7439" s="2"/>
      <c r="H7439" s="2"/>
    </row>
    <row r="7440" spans="2:8">
      <c r="B7440" s="2" t="s">
        <v>7888</v>
      </c>
      <c r="C7440" s="2">
        <v>30</v>
      </c>
      <c r="D7440" s="2" t="s">
        <v>451</v>
      </c>
      <c r="E7440" s="2"/>
      <c r="F7440" s="2"/>
      <c r="G7440" s="2"/>
      <c r="H7440" s="2"/>
    </row>
    <row r="7441" spans="2:8">
      <c r="B7441" s="2" t="s">
        <v>7889</v>
      </c>
      <c r="C7441" s="2">
        <v>20</v>
      </c>
      <c r="D7441" s="2" t="s">
        <v>451</v>
      </c>
      <c r="E7441" s="2"/>
      <c r="F7441" s="2"/>
      <c r="G7441" s="2"/>
      <c r="H7441" s="2"/>
    </row>
    <row r="7442" spans="2:8">
      <c r="B7442" s="2" t="s">
        <v>7890</v>
      </c>
      <c r="C7442" s="2">
        <v>21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20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20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23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28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15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26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25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27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30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29</v>
      </c>
      <c r="D7452" s="2" t="s">
        <v>451</v>
      </c>
      <c r="E7452" s="2"/>
      <c r="F7452" s="2"/>
      <c r="G7452" s="2"/>
      <c r="H7452" s="2"/>
    </row>
    <row r="7453" spans="2:8">
      <c r="B7453" s="2" t="s">
        <v>7901</v>
      </c>
      <c r="C7453" s="2">
        <v>29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28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26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22</v>
      </c>
      <c r="D7456" s="2" t="s">
        <v>451</v>
      </c>
      <c r="E7456" s="2"/>
      <c r="F7456" s="2"/>
      <c r="G7456" s="2"/>
      <c r="H7456" s="2"/>
    </row>
    <row r="7457" spans="2:8">
      <c r="B7457" s="2" t="s">
        <v>7905</v>
      </c>
      <c r="C7457" s="2">
        <v>20</v>
      </c>
      <c r="D7457" s="2" t="s">
        <v>451</v>
      </c>
      <c r="E7457" s="2"/>
      <c r="F7457" s="2"/>
      <c r="G7457" s="2"/>
      <c r="H7457" s="2"/>
    </row>
    <row r="7458" spans="2:8">
      <c r="B7458" s="2" t="s">
        <v>7906</v>
      </c>
      <c r="C7458" s="2">
        <v>18</v>
      </c>
      <c r="D7458" s="2" t="s">
        <v>451</v>
      </c>
      <c r="E7458" s="2"/>
      <c r="F7458" s="2"/>
      <c r="G7458" s="2"/>
      <c r="H7458" s="2"/>
    </row>
    <row r="7459" spans="2:8">
      <c r="B7459" s="2" t="s">
        <v>7907</v>
      </c>
      <c r="C7459" s="2">
        <v>20</v>
      </c>
      <c r="D7459" s="2" t="s">
        <v>451</v>
      </c>
      <c r="E7459" s="2"/>
      <c r="F7459" s="2"/>
      <c r="G7459" s="2"/>
      <c r="H7459" s="2"/>
    </row>
    <row r="7460" spans="2:8">
      <c r="B7460" s="2" t="s">
        <v>7908</v>
      </c>
      <c r="C7460" s="2">
        <v>18</v>
      </c>
      <c r="D7460" s="2" t="s">
        <v>451</v>
      </c>
      <c r="E7460" s="2"/>
      <c r="F7460" s="2"/>
      <c r="G7460" s="2"/>
      <c r="H7460" s="2"/>
    </row>
    <row r="7461" spans="2:8">
      <c r="B7461" s="2" t="s">
        <v>7909</v>
      </c>
      <c r="C7461" s="2">
        <v>17</v>
      </c>
      <c r="D7461" s="2" t="s">
        <v>451</v>
      </c>
      <c r="E7461" s="2"/>
      <c r="F7461" s="2"/>
      <c r="G7461" s="2"/>
      <c r="H7461" s="2"/>
    </row>
    <row r="7462" spans="2:8">
      <c r="B7462" s="2" t="s">
        <v>7910</v>
      </c>
      <c r="C7462" s="2">
        <v>27</v>
      </c>
      <c r="D7462" s="2" t="s">
        <v>451</v>
      </c>
      <c r="E7462" s="2"/>
      <c r="F7462" s="2"/>
      <c r="G7462" s="2"/>
      <c r="H7462" s="2"/>
    </row>
    <row r="7463" spans="2:8">
      <c r="B7463" s="2" t="s">
        <v>7911</v>
      </c>
      <c r="C7463" s="2">
        <v>28</v>
      </c>
      <c r="D7463" s="2" t="s">
        <v>451</v>
      </c>
      <c r="E7463" s="2"/>
      <c r="F7463" s="2"/>
      <c r="G7463" s="2"/>
      <c r="H7463" s="2"/>
    </row>
    <row r="7464" spans="2:8">
      <c r="B7464" s="2" t="s">
        <v>7912</v>
      </c>
      <c r="C7464" s="2">
        <v>27</v>
      </c>
      <c r="D7464" s="2" t="s">
        <v>451</v>
      </c>
      <c r="E7464" s="2"/>
      <c r="F7464" s="2"/>
      <c r="G7464" s="2"/>
      <c r="H7464" s="2"/>
    </row>
    <row r="7465" spans="2:8">
      <c r="B7465" s="2" t="s">
        <v>7913</v>
      </c>
      <c r="C7465" s="2">
        <v>24</v>
      </c>
      <c r="D7465" s="2" t="s">
        <v>451</v>
      </c>
      <c r="E7465" s="2"/>
      <c r="F7465" s="2"/>
      <c r="G7465" s="2"/>
      <c r="H7465" s="2"/>
    </row>
    <row r="7466" spans="2:8">
      <c r="B7466" s="2" t="s">
        <v>7914</v>
      </c>
      <c r="C7466" s="2">
        <v>37</v>
      </c>
      <c r="D7466" s="2" t="s">
        <v>451</v>
      </c>
      <c r="E7466" s="2"/>
      <c r="F7466" s="2"/>
      <c r="G7466" s="2"/>
      <c r="H7466" s="2"/>
    </row>
    <row r="7467" spans="2:8">
      <c r="B7467" s="2" t="s">
        <v>7915</v>
      </c>
      <c r="C7467" s="2">
        <v>35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13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33</v>
      </c>
      <c r="D7469" s="2" t="s">
        <v>451</v>
      </c>
      <c r="E7469" s="2"/>
      <c r="F7469" s="2"/>
      <c r="G7469" s="2"/>
      <c r="H7469" s="2"/>
    </row>
    <row r="7470" spans="2:8">
      <c r="B7470" s="2" t="s">
        <v>7918</v>
      </c>
      <c r="C7470" s="2">
        <v>33</v>
      </c>
      <c r="D7470" s="2" t="s">
        <v>451</v>
      </c>
      <c r="E7470" s="2"/>
      <c r="F7470" s="2"/>
      <c r="G7470" s="2"/>
      <c r="H7470" s="2"/>
    </row>
    <row r="7471" spans="2:8">
      <c r="B7471" s="2" t="s">
        <v>7919</v>
      </c>
      <c r="C7471" s="2">
        <v>31</v>
      </c>
      <c r="D7471" s="2" t="s">
        <v>451</v>
      </c>
      <c r="E7471" s="2"/>
      <c r="F7471" s="2"/>
      <c r="G7471" s="2"/>
      <c r="H7471" s="2"/>
    </row>
    <row r="7472" spans="2:8">
      <c r="B7472" s="2" t="s">
        <v>7920</v>
      </c>
      <c r="C7472" s="2">
        <v>25</v>
      </c>
      <c r="D7472" s="2" t="s">
        <v>451</v>
      </c>
      <c r="E7472" s="2"/>
      <c r="F7472" s="2"/>
      <c r="G7472" s="2"/>
      <c r="H7472" s="2"/>
    </row>
    <row r="7473" spans="2:8">
      <c r="B7473" s="2" t="s">
        <v>7921</v>
      </c>
      <c r="C7473" s="2">
        <v>26</v>
      </c>
      <c r="D7473" s="2" t="s">
        <v>451</v>
      </c>
      <c r="E7473" s="2"/>
      <c r="F7473" s="2"/>
      <c r="G7473" s="2"/>
      <c r="H7473" s="2"/>
    </row>
    <row r="7474" spans="2:8">
      <c r="B7474" s="2" t="s">
        <v>7922</v>
      </c>
      <c r="C7474" s="2">
        <v>25</v>
      </c>
      <c r="D7474" s="2" t="s">
        <v>451</v>
      </c>
      <c r="E7474" s="2"/>
      <c r="F7474" s="2"/>
      <c r="G7474" s="2"/>
      <c r="H7474" s="2"/>
    </row>
    <row r="7475" spans="2:8">
      <c r="B7475" s="2" t="s">
        <v>7923</v>
      </c>
      <c r="C7475" s="2">
        <v>24</v>
      </c>
      <c r="D7475" s="2" t="s">
        <v>451</v>
      </c>
      <c r="E7475" s="2"/>
      <c r="F7475" s="2"/>
      <c r="G7475" s="2"/>
      <c r="H7475" s="2"/>
    </row>
    <row r="7476" spans="2:8">
      <c r="B7476" s="2" t="s">
        <v>7924</v>
      </c>
      <c r="C7476" s="2">
        <v>25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25</v>
      </c>
      <c r="D7477" s="2" t="s">
        <v>451</v>
      </c>
      <c r="E7477" s="2"/>
      <c r="F7477" s="2"/>
      <c r="G7477" s="2"/>
      <c r="H7477" s="2"/>
    </row>
    <row r="7478" spans="2:8">
      <c r="B7478" s="2" t="s">
        <v>7926</v>
      </c>
      <c r="C7478" s="2">
        <v>24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22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32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31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35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34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33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29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26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27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26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23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25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25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26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25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25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29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31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34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35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32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12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12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22</v>
      </c>
      <c r="D7502" s="2" t="s">
        <v>451</v>
      </c>
      <c r="E7502" s="2"/>
      <c r="F7502" s="2"/>
      <c r="G7502" s="2"/>
      <c r="H7502" s="2"/>
    </row>
    <row r="7503" spans="2:8">
      <c r="B7503" s="2" t="s">
        <v>7951</v>
      </c>
      <c r="C7503" s="2">
        <v>22</v>
      </c>
      <c r="D7503" s="2" t="s">
        <v>451</v>
      </c>
      <c r="E7503" s="2"/>
      <c r="F7503" s="2"/>
      <c r="G7503" s="2"/>
      <c r="H7503" s="2"/>
    </row>
    <row r="7504" spans="2:8">
      <c r="B7504" s="2" t="s">
        <v>7952</v>
      </c>
      <c r="C7504" s="2">
        <v>21</v>
      </c>
      <c r="D7504" s="2" t="s">
        <v>451</v>
      </c>
      <c r="E7504" s="2"/>
      <c r="F7504" s="2"/>
      <c r="G7504" s="2"/>
      <c r="H7504" s="2"/>
    </row>
    <row r="7505" spans="2:8">
      <c r="B7505" s="2" t="s">
        <v>7953</v>
      </c>
      <c r="C7505" s="2">
        <v>21</v>
      </c>
      <c r="D7505" s="2" t="s">
        <v>451</v>
      </c>
      <c r="E7505" s="2"/>
      <c r="F7505" s="2"/>
      <c r="G7505" s="2"/>
      <c r="H7505" s="2"/>
    </row>
    <row r="7506" spans="2:8">
      <c r="B7506" s="2" t="s">
        <v>7954</v>
      </c>
      <c r="C7506" s="2">
        <v>20</v>
      </c>
      <c r="D7506" s="2" t="s">
        <v>451</v>
      </c>
      <c r="E7506" s="2"/>
      <c r="F7506" s="2"/>
      <c r="G7506" s="2"/>
      <c r="H7506" s="2"/>
    </row>
    <row r="7507" spans="2:8">
      <c r="B7507" s="2" t="s">
        <v>7955</v>
      </c>
      <c r="C7507" s="2">
        <v>19</v>
      </c>
      <c r="D7507" s="2" t="s">
        <v>451</v>
      </c>
      <c r="E7507" s="2"/>
      <c r="F7507" s="2"/>
      <c r="G7507" s="2"/>
      <c r="H7507" s="2"/>
    </row>
    <row r="7508" spans="2:8">
      <c r="B7508" s="2" t="s">
        <v>7956</v>
      </c>
      <c r="C7508" s="2">
        <v>28</v>
      </c>
      <c r="D7508" s="2" t="s">
        <v>451</v>
      </c>
      <c r="E7508" s="2"/>
      <c r="F7508" s="2"/>
      <c r="G7508" s="2"/>
      <c r="H7508" s="2"/>
    </row>
    <row r="7509" spans="2:8">
      <c r="B7509" s="2" t="s">
        <v>7957</v>
      </c>
      <c r="C7509" s="2">
        <v>27</v>
      </c>
      <c r="D7509" s="2" t="s">
        <v>451</v>
      </c>
      <c r="E7509" s="2"/>
      <c r="F7509" s="2"/>
      <c r="G7509" s="2"/>
      <c r="H7509" s="2"/>
    </row>
    <row r="7510" spans="2:8">
      <c r="B7510" s="2" t="s">
        <v>7958</v>
      </c>
      <c r="C7510" s="2">
        <v>26</v>
      </c>
      <c r="D7510" s="2" t="s">
        <v>451</v>
      </c>
      <c r="E7510" s="2"/>
      <c r="F7510" s="2"/>
      <c r="G7510" s="2"/>
      <c r="H7510" s="2"/>
    </row>
    <row r="7511" spans="2:8">
      <c r="B7511" s="2" t="s">
        <v>7959</v>
      </c>
      <c r="C7511" s="2">
        <v>25</v>
      </c>
      <c r="D7511" s="2" t="s">
        <v>451</v>
      </c>
      <c r="E7511" s="2"/>
      <c r="F7511" s="2"/>
      <c r="G7511" s="2"/>
      <c r="H7511" s="2"/>
    </row>
    <row r="7512" spans="2:8">
      <c r="B7512" s="2" t="s">
        <v>7960</v>
      </c>
      <c r="C7512" s="2">
        <v>25</v>
      </c>
      <c r="D7512" s="2" t="s">
        <v>451</v>
      </c>
      <c r="E7512" s="2"/>
      <c r="F7512" s="2"/>
      <c r="G7512" s="2"/>
      <c r="H7512" s="2"/>
    </row>
    <row r="7513" spans="2:8">
      <c r="B7513" s="2" t="s">
        <v>7961</v>
      </c>
      <c r="C7513" s="2">
        <v>27</v>
      </c>
      <c r="D7513" s="2" t="s">
        <v>451</v>
      </c>
      <c r="E7513" s="2"/>
      <c r="F7513" s="2"/>
      <c r="G7513" s="2"/>
      <c r="H7513" s="2"/>
    </row>
    <row r="7514" spans="2:8">
      <c r="B7514" s="2" t="s">
        <v>7962</v>
      </c>
      <c r="C7514" s="2">
        <v>27</v>
      </c>
      <c r="D7514" s="2" t="s">
        <v>451</v>
      </c>
      <c r="E7514" s="2"/>
      <c r="F7514" s="2"/>
      <c r="G7514" s="2"/>
      <c r="H7514" s="2"/>
    </row>
    <row r="7515" spans="2:8">
      <c r="B7515" s="2" t="s">
        <v>7963</v>
      </c>
      <c r="C7515" s="2">
        <v>29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28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26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24</v>
      </c>
      <c r="D7518" s="2" t="s">
        <v>451</v>
      </c>
      <c r="E7518" s="2"/>
      <c r="F7518" s="2"/>
      <c r="G7518" s="2"/>
      <c r="H7518" s="2"/>
    </row>
    <row r="7519" spans="2:8">
      <c r="B7519" s="2" t="s">
        <v>7967</v>
      </c>
      <c r="C7519" s="2">
        <v>19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21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21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20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21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21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27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29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27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25</v>
      </c>
      <c r="D7528" s="2" t="s">
        <v>451</v>
      </c>
      <c r="E7528" s="2"/>
      <c r="F7528" s="2"/>
      <c r="G7528" s="2"/>
      <c r="H7528" s="2"/>
    </row>
    <row r="7529" spans="2:8">
      <c r="B7529" s="2" t="s">
        <v>7977</v>
      </c>
      <c r="C7529" s="2">
        <v>17</v>
      </c>
      <c r="D7529" s="2" t="s">
        <v>451</v>
      </c>
      <c r="E7529" s="2"/>
      <c r="F7529" s="2"/>
      <c r="G7529" s="2"/>
      <c r="H7529" s="2"/>
    </row>
    <row r="7530" spans="2:8">
      <c r="B7530" s="2" t="s">
        <v>7978</v>
      </c>
      <c r="C7530" s="2">
        <v>17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17</v>
      </c>
      <c r="D7531" s="2" t="s">
        <v>451</v>
      </c>
      <c r="E7531" s="2"/>
      <c r="F7531" s="2"/>
      <c r="G7531" s="2"/>
      <c r="H7531" s="2"/>
    </row>
    <row r="7532" spans="2:8">
      <c r="B7532" s="2" t="s">
        <v>7980</v>
      </c>
      <c r="C7532" s="2">
        <v>17</v>
      </c>
      <c r="D7532" s="2" t="s">
        <v>451</v>
      </c>
      <c r="E7532" s="2"/>
      <c r="F7532" s="2"/>
      <c r="G7532" s="2"/>
      <c r="H7532" s="2"/>
    </row>
    <row r="7533" spans="2:8">
      <c r="B7533" s="2" t="s">
        <v>7981</v>
      </c>
      <c r="C7533" s="2">
        <v>17</v>
      </c>
      <c r="D7533" s="2" t="s">
        <v>451</v>
      </c>
      <c r="E7533" s="2"/>
      <c r="F7533" s="2"/>
      <c r="G7533" s="2"/>
      <c r="H7533" s="2"/>
    </row>
    <row r="7534" spans="2:8">
      <c r="B7534" s="2" t="s">
        <v>7982</v>
      </c>
      <c r="C7534" s="2">
        <v>16</v>
      </c>
      <c r="D7534" s="2" t="s">
        <v>451</v>
      </c>
      <c r="E7534" s="2"/>
      <c r="F7534" s="2"/>
      <c r="G7534" s="2"/>
      <c r="H7534" s="2"/>
    </row>
    <row r="7535" spans="2:8">
      <c r="B7535" s="2" t="s">
        <v>7983</v>
      </c>
      <c r="C7535" s="2">
        <v>15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28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29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28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25</v>
      </c>
      <c r="D7539" s="2" t="s">
        <v>451</v>
      </c>
      <c r="E7539" s="2"/>
      <c r="F7539" s="2"/>
      <c r="G7539" s="2"/>
      <c r="H7539" s="2"/>
    </row>
    <row r="7540" spans="2:8">
      <c r="B7540" s="2" t="s">
        <v>7988</v>
      </c>
      <c r="C7540" s="2">
        <v>32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29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21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24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25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25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32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32</v>
      </c>
      <c r="D7547" s="2" t="s">
        <v>451</v>
      </c>
      <c r="E7547" s="2"/>
      <c r="F7547" s="2"/>
      <c r="G7547" s="2"/>
      <c r="H7547" s="2"/>
    </row>
    <row r="7548" spans="2:8">
      <c r="B7548" s="2" t="s">
        <v>7996</v>
      </c>
      <c r="C7548" s="2">
        <v>33</v>
      </c>
      <c r="D7548" s="2" t="s">
        <v>451</v>
      </c>
      <c r="E7548" s="2"/>
      <c r="F7548" s="2"/>
      <c r="G7548" s="2"/>
      <c r="H7548" s="2"/>
    </row>
    <row r="7549" spans="2:8">
      <c r="B7549" s="2" t="s">
        <v>7997</v>
      </c>
      <c r="C7549" s="2">
        <v>32</v>
      </c>
      <c r="D7549" s="2" t="s">
        <v>451</v>
      </c>
      <c r="E7549" s="2"/>
      <c r="F7549" s="2"/>
      <c r="G7549" s="2"/>
      <c r="H7549" s="2"/>
    </row>
    <row r="7550" spans="2:8">
      <c r="B7550" s="2" t="s">
        <v>7998</v>
      </c>
      <c r="C7550" s="2">
        <v>28</v>
      </c>
      <c r="D7550" s="2" t="s">
        <v>451</v>
      </c>
      <c r="E7550" s="2"/>
      <c r="F7550" s="2"/>
      <c r="G7550" s="2"/>
      <c r="H7550" s="2"/>
    </row>
    <row r="7551" spans="2:8">
      <c r="B7551" s="2" t="s">
        <v>7999</v>
      </c>
      <c r="C7551" s="2">
        <v>27</v>
      </c>
      <c r="D7551" s="2" t="s">
        <v>451</v>
      </c>
      <c r="E7551" s="2"/>
      <c r="F7551" s="2"/>
      <c r="G7551" s="2"/>
      <c r="H7551" s="2"/>
    </row>
    <row r="7552" spans="2:8">
      <c r="B7552" s="2" t="s">
        <v>8000</v>
      </c>
      <c r="C7552" s="2">
        <v>26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27</v>
      </c>
      <c r="D7553" s="2" t="s">
        <v>451</v>
      </c>
      <c r="E7553" s="2"/>
      <c r="F7553" s="2"/>
      <c r="G7553" s="2"/>
      <c r="H7553" s="2"/>
    </row>
    <row r="7554" spans="2:8">
      <c r="B7554" s="2" t="s">
        <v>8002</v>
      </c>
      <c r="C7554" s="2">
        <v>26</v>
      </c>
      <c r="D7554" s="2" t="s">
        <v>451</v>
      </c>
      <c r="E7554" s="2"/>
      <c r="F7554" s="2"/>
      <c r="G7554" s="2"/>
      <c r="H7554" s="2"/>
    </row>
    <row r="7555" spans="2:8">
      <c r="B7555" s="2" t="s">
        <v>8003</v>
      </c>
      <c r="C7555" s="2">
        <v>22</v>
      </c>
      <c r="D7555" s="2" t="s">
        <v>451</v>
      </c>
      <c r="E7555" s="2"/>
      <c r="F7555" s="2"/>
      <c r="G7555" s="2"/>
      <c r="H7555" s="2"/>
    </row>
    <row r="7556" spans="2:8">
      <c r="B7556" s="2" t="s">
        <v>8004</v>
      </c>
      <c r="C7556" s="2">
        <v>22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20</v>
      </c>
      <c r="D7557" s="2" t="s">
        <v>451</v>
      </c>
      <c r="E7557" s="2"/>
      <c r="F7557" s="2"/>
      <c r="G7557" s="2"/>
      <c r="H7557" s="2"/>
    </row>
    <row r="7558" spans="2:8">
      <c r="B7558" s="2" t="s">
        <v>8006</v>
      </c>
      <c r="C7558" s="2">
        <v>18</v>
      </c>
      <c r="D7558" s="2" t="s">
        <v>451</v>
      </c>
      <c r="E7558" s="2"/>
      <c r="F7558" s="2"/>
      <c r="G7558" s="2"/>
      <c r="H7558" s="2"/>
    </row>
    <row r="7559" spans="2:8">
      <c r="B7559" s="2" t="s">
        <v>8007</v>
      </c>
      <c r="C7559" s="2">
        <v>17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17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31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29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34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32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23</v>
      </c>
      <c r="D7565" s="2" t="s">
        <v>451</v>
      </c>
      <c r="E7565" s="2"/>
      <c r="F7565" s="2"/>
      <c r="G7565" s="2"/>
      <c r="H7565" s="2"/>
    </row>
    <row r="7566" spans="2:8">
      <c r="B7566" s="2" t="s">
        <v>8014</v>
      </c>
      <c r="C7566" s="2">
        <v>23</v>
      </c>
      <c r="D7566" s="2" t="s">
        <v>451</v>
      </c>
      <c r="E7566" s="2"/>
      <c r="F7566" s="2"/>
      <c r="G7566" s="2"/>
      <c r="H7566" s="2"/>
    </row>
    <row r="7567" spans="2:8">
      <c r="B7567" s="2" t="s">
        <v>8015</v>
      </c>
      <c r="C7567" s="2">
        <v>22</v>
      </c>
      <c r="D7567" s="2" t="s">
        <v>451</v>
      </c>
      <c r="E7567" s="2"/>
      <c r="F7567" s="2"/>
      <c r="G7567" s="2"/>
      <c r="H7567" s="2"/>
    </row>
    <row r="7568" spans="2:8">
      <c r="B7568" s="2" t="s">
        <v>8016</v>
      </c>
      <c r="C7568" s="2">
        <v>20</v>
      </c>
      <c r="D7568" s="2" t="s">
        <v>451</v>
      </c>
      <c r="E7568" s="2"/>
      <c r="F7568" s="2"/>
      <c r="G7568" s="2"/>
      <c r="H7568" s="2"/>
    </row>
    <row r="7569" spans="2:8">
      <c r="B7569" s="2" t="s">
        <v>8017</v>
      </c>
      <c r="C7569" s="2">
        <v>27</v>
      </c>
      <c r="D7569" s="2" t="s">
        <v>451</v>
      </c>
      <c r="E7569" s="2"/>
      <c r="F7569" s="2"/>
      <c r="G7569" s="2"/>
      <c r="H7569" s="2"/>
    </row>
    <row r="7570" spans="2:8">
      <c r="B7570" s="2" t="s">
        <v>8018</v>
      </c>
      <c r="C7570" s="2">
        <v>27</v>
      </c>
      <c r="D7570" s="2" t="s">
        <v>451</v>
      </c>
      <c r="E7570" s="2"/>
      <c r="F7570" s="2"/>
      <c r="G7570" s="2"/>
      <c r="H7570" s="2"/>
    </row>
    <row r="7571" spans="2:8">
      <c r="B7571" s="2" t="s">
        <v>8019</v>
      </c>
      <c r="C7571" s="2">
        <v>28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25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25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25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13</v>
      </c>
      <c r="D7575" s="2" t="s">
        <v>451</v>
      </c>
      <c r="E7575" s="2"/>
      <c r="F7575" s="2"/>
      <c r="G7575" s="2"/>
      <c r="H7575" s="2"/>
    </row>
    <row r="7576" spans="2:8">
      <c r="B7576" s="2" t="s">
        <v>8024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31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29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29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24</v>
      </c>
      <c r="D7580" s="2" t="s">
        <v>451</v>
      </c>
      <c r="E7580" s="2"/>
      <c r="F7580" s="2"/>
      <c r="G7580" s="2"/>
      <c r="H7580" s="2"/>
    </row>
    <row r="7581" spans="2:8">
      <c r="B7581" s="2" t="s">
        <v>8029</v>
      </c>
      <c r="C7581" s="2">
        <v>26</v>
      </c>
      <c r="D7581" s="2" t="s">
        <v>451</v>
      </c>
      <c r="E7581" s="2"/>
      <c r="F7581" s="2"/>
      <c r="G7581" s="2"/>
      <c r="H7581" s="2"/>
    </row>
    <row r="7582" spans="2:8">
      <c r="B7582" s="2" t="s">
        <v>8030</v>
      </c>
      <c r="C7582" s="2">
        <v>24</v>
      </c>
      <c r="D7582" s="2" t="s">
        <v>451</v>
      </c>
      <c r="E7582" s="2"/>
      <c r="F7582" s="2"/>
      <c r="G7582" s="2"/>
      <c r="H7582" s="2"/>
    </row>
    <row r="7583" spans="2:8">
      <c r="B7583" s="2" t="s">
        <v>8031</v>
      </c>
      <c r="C7583" s="2">
        <v>22</v>
      </c>
      <c r="D7583" s="2" t="s">
        <v>451</v>
      </c>
      <c r="E7583" s="2"/>
      <c r="F7583" s="2"/>
      <c r="G7583" s="2"/>
      <c r="H7583" s="2"/>
    </row>
    <row r="7584" spans="2:8">
      <c r="B7584" s="2" t="s">
        <v>8032</v>
      </c>
      <c r="C7584" s="2">
        <v>12</v>
      </c>
      <c r="D7584" s="2" t="s">
        <v>451</v>
      </c>
      <c r="E7584" s="2"/>
      <c r="F7584" s="2"/>
      <c r="G7584" s="2"/>
      <c r="H7584" s="2"/>
    </row>
    <row r="7585" spans="2:8">
      <c r="B7585" s="2" t="s">
        <v>8033</v>
      </c>
      <c r="C7585" s="2">
        <v>24</v>
      </c>
      <c r="D7585" s="2" t="s">
        <v>451</v>
      </c>
      <c r="E7585" s="2"/>
      <c r="F7585" s="2"/>
      <c r="G7585" s="2"/>
      <c r="H7585" s="2"/>
    </row>
    <row r="7586" spans="2:8">
      <c r="B7586" s="2" t="s">
        <v>8034</v>
      </c>
      <c r="C7586" s="2">
        <v>23</v>
      </c>
      <c r="D7586" s="2" t="s">
        <v>451</v>
      </c>
      <c r="E7586" s="2"/>
      <c r="F7586" s="2"/>
      <c r="G7586" s="2"/>
      <c r="H7586" s="2"/>
    </row>
    <row r="7587" spans="2:8">
      <c r="B7587" s="2" t="s">
        <v>8035</v>
      </c>
      <c r="C7587" s="2">
        <v>23</v>
      </c>
      <c r="D7587" s="2" t="s">
        <v>451</v>
      </c>
      <c r="E7587" s="2"/>
      <c r="F7587" s="2"/>
      <c r="G7587" s="2"/>
      <c r="H7587" s="2"/>
    </row>
    <row r="7588" spans="2:8">
      <c r="B7588" s="2" t="s">
        <v>8036</v>
      </c>
      <c r="C7588" s="2">
        <v>22</v>
      </c>
      <c r="D7588" s="2" t="s">
        <v>451</v>
      </c>
      <c r="E7588" s="2"/>
      <c r="F7588" s="2"/>
      <c r="G7588" s="2"/>
      <c r="H7588" s="2"/>
    </row>
    <row r="7589" spans="2:8">
      <c r="B7589" s="2" t="s">
        <v>8037</v>
      </c>
      <c r="C7589" s="2">
        <v>25</v>
      </c>
      <c r="D7589" s="2" t="s">
        <v>451</v>
      </c>
      <c r="E7589" s="2"/>
      <c r="F7589" s="2"/>
      <c r="G7589" s="2"/>
      <c r="H7589" s="2"/>
    </row>
    <row r="7590" spans="2:8">
      <c r="B7590" s="2" t="s">
        <v>8038</v>
      </c>
      <c r="C7590" s="2">
        <v>22</v>
      </c>
      <c r="D7590" s="2" t="s">
        <v>451</v>
      </c>
      <c r="E7590" s="2"/>
      <c r="F7590" s="2"/>
      <c r="G7590" s="2"/>
      <c r="H7590" s="2"/>
    </row>
    <row r="7591" spans="2:8">
      <c r="B7591" s="2" t="s">
        <v>8039</v>
      </c>
      <c r="C7591" s="2">
        <v>22</v>
      </c>
      <c r="D7591" s="2" t="s">
        <v>451</v>
      </c>
      <c r="E7591" s="2"/>
      <c r="F7591" s="2"/>
      <c r="G7591" s="2"/>
      <c r="H7591" s="2"/>
    </row>
    <row r="7592" spans="2:8">
      <c r="B7592" s="2" t="s">
        <v>8040</v>
      </c>
      <c r="C7592" s="2">
        <v>19</v>
      </c>
      <c r="D7592" s="2" t="s">
        <v>451</v>
      </c>
      <c r="E7592" s="2"/>
      <c r="F7592" s="2"/>
      <c r="G7592" s="2"/>
      <c r="H7592" s="2"/>
    </row>
    <row r="7593" spans="2:8">
      <c r="B7593" s="2" t="s">
        <v>8041</v>
      </c>
      <c r="C7593" s="2">
        <v>27</v>
      </c>
      <c r="D7593" s="2" t="s">
        <v>451</v>
      </c>
      <c r="E7593" s="2"/>
      <c r="F7593" s="2"/>
      <c r="G7593" s="2"/>
      <c r="H7593" s="2"/>
    </row>
    <row r="7594" spans="2:8">
      <c r="B7594" s="2" t="s">
        <v>8042</v>
      </c>
      <c r="C7594" s="2">
        <v>26</v>
      </c>
      <c r="D7594" s="2" t="s">
        <v>451</v>
      </c>
      <c r="E7594" s="2"/>
      <c r="F7594" s="2"/>
      <c r="G7594" s="2"/>
      <c r="H7594" s="2"/>
    </row>
    <row r="7595" spans="2:8">
      <c r="B7595" s="2" t="s">
        <v>8043</v>
      </c>
      <c r="C7595" s="2">
        <v>24</v>
      </c>
      <c r="D7595" s="2" t="s">
        <v>451</v>
      </c>
      <c r="E7595" s="2"/>
      <c r="F7595" s="2"/>
      <c r="G7595" s="2"/>
      <c r="H7595" s="2"/>
    </row>
    <row r="7596" spans="2:8">
      <c r="B7596" s="2" t="s">
        <v>8044</v>
      </c>
      <c r="C7596" s="2">
        <v>23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24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27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25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22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28</v>
      </c>
      <c r="D7601" s="2" t="s">
        <v>451</v>
      </c>
      <c r="E7601" s="2"/>
      <c r="F7601" s="2"/>
      <c r="G7601" s="2"/>
      <c r="H7601" s="2"/>
    </row>
    <row r="7602" spans="2:8">
      <c r="B7602" s="2" t="s">
        <v>8050</v>
      </c>
      <c r="C7602" s="2">
        <v>29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30</v>
      </c>
      <c r="D7603" s="2" t="s">
        <v>451</v>
      </c>
      <c r="E7603" s="2"/>
      <c r="F7603" s="2"/>
      <c r="G7603" s="2"/>
      <c r="H7603" s="2"/>
    </row>
    <row r="7604" spans="2:8">
      <c r="B7604" s="2" t="s">
        <v>8052</v>
      </c>
      <c r="C7604" s="2">
        <v>30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29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23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24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26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25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25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20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21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22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21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21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22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23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25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24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22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21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38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39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38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19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20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18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18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23</v>
      </c>
      <c r="D7629" s="2" t="s">
        <v>451</v>
      </c>
      <c r="E7629" s="2"/>
      <c r="F7629" s="2"/>
      <c r="G7629" s="2"/>
      <c r="H7629" s="2"/>
    </row>
    <row r="7630" spans="2:8">
      <c r="B7630" s="2" t="s">
        <v>8078</v>
      </c>
      <c r="C7630" s="2">
        <v>23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23</v>
      </c>
      <c r="D7631" s="2" t="s">
        <v>451</v>
      </c>
      <c r="E7631" s="2"/>
      <c r="F7631" s="2"/>
      <c r="G7631" s="2"/>
      <c r="H7631" s="2"/>
    </row>
    <row r="7632" spans="2:8">
      <c r="B7632" s="2" t="s">
        <v>8080</v>
      </c>
      <c r="C7632" s="2">
        <v>21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21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15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26</v>
      </c>
      <c r="D7635" s="2" t="s">
        <v>451</v>
      </c>
      <c r="E7635" s="2"/>
      <c r="F7635" s="2"/>
      <c r="G7635" s="2"/>
      <c r="H7635" s="2"/>
    </row>
    <row r="7636" spans="2:8">
      <c r="B7636" s="2" t="s">
        <v>8084</v>
      </c>
      <c r="C7636" s="2">
        <v>26</v>
      </c>
      <c r="D7636" s="2" t="s">
        <v>451</v>
      </c>
      <c r="E7636" s="2"/>
      <c r="F7636" s="2"/>
      <c r="G7636" s="2"/>
      <c r="H7636" s="2"/>
    </row>
    <row r="7637" spans="2:8">
      <c r="B7637" s="2" t="s">
        <v>8085</v>
      </c>
      <c r="C7637" s="2">
        <v>26</v>
      </c>
      <c r="D7637" s="2" t="s">
        <v>451</v>
      </c>
      <c r="E7637" s="2"/>
      <c r="F7637" s="2"/>
      <c r="G7637" s="2"/>
      <c r="H7637" s="2"/>
    </row>
    <row r="7638" spans="2:8">
      <c r="B7638" s="2" t="s">
        <v>8086</v>
      </c>
      <c r="C7638" s="2">
        <v>24</v>
      </c>
      <c r="D7638" s="2" t="s">
        <v>451</v>
      </c>
      <c r="E7638" s="2"/>
      <c r="F7638" s="2"/>
      <c r="G7638" s="2"/>
      <c r="H7638" s="2"/>
    </row>
    <row r="7639" spans="2:8">
      <c r="B7639" s="2" t="s">
        <v>8087</v>
      </c>
      <c r="C7639" s="2">
        <v>27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23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23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26</v>
      </c>
      <c r="D7642" s="2" t="s">
        <v>451</v>
      </c>
      <c r="E7642" s="2"/>
      <c r="F7642" s="2"/>
      <c r="G7642" s="2"/>
      <c r="H7642" s="2"/>
    </row>
    <row r="7643" spans="2:8">
      <c r="B7643" s="2" t="s">
        <v>8091</v>
      </c>
      <c r="C7643" s="2">
        <v>24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22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20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24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26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27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24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31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30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26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25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27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28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27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22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23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29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30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23</v>
      </c>
      <c r="D7661" s="2" t="s">
        <v>19</v>
      </c>
      <c r="E7661" s="2"/>
      <c r="F7661" s="2"/>
      <c r="G7661" s="2"/>
      <c r="H7661" s="2"/>
    </row>
    <row r="7662" spans="2:8">
      <c r="B7662" s="2" t="s">
        <v>8110</v>
      </c>
      <c r="C7662" s="2">
        <v>25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29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30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27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25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25</v>
      </c>
      <c r="D7667" s="2" t="s">
        <v>451</v>
      </c>
      <c r="E7667" s="2"/>
      <c r="F7667" s="2"/>
      <c r="G7667" s="2"/>
      <c r="H7667" s="2"/>
    </row>
    <row r="7668" spans="2:8">
      <c r="B7668" s="2" t="s">
        <v>8116</v>
      </c>
      <c r="C7668" s="2">
        <v>22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21</v>
      </c>
      <c r="D7669" s="2" t="s">
        <v>451</v>
      </c>
      <c r="E7669" s="2"/>
      <c r="F7669" s="2"/>
      <c r="G7669" s="2"/>
      <c r="H7669" s="2"/>
    </row>
    <row r="7670" spans="2:8">
      <c r="B7670" s="2" t="s">
        <v>8118</v>
      </c>
      <c r="C7670" s="2">
        <v>28</v>
      </c>
      <c r="D7670" s="2" t="s">
        <v>451</v>
      </c>
      <c r="E7670" s="2"/>
      <c r="F7670" s="2"/>
      <c r="G7670" s="2"/>
      <c r="H7670" s="2"/>
    </row>
    <row r="7671" spans="2:8">
      <c r="B7671" s="2" t="s">
        <v>8119</v>
      </c>
      <c r="C7671" s="2">
        <v>25</v>
      </c>
      <c r="D7671" s="2" t="s">
        <v>451</v>
      </c>
      <c r="E7671" s="2"/>
      <c r="F7671" s="2"/>
      <c r="G7671" s="2"/>
      <c r="H7671" s="2"/>
    </row>
    <row r="7672" spans="2:8">
      <c r="B7672" s="2" t="s">
        <v>8120</v>
      </c>
      <c r="C7672" s="2">
        <v>19</v>
      </c>
      <c r="D7672" s="2" t="s">
        <v>451</v>
      </c>
      <c r="E7672" s="2"/>
      <c r="F7672" s="2"/>
      <c r="G7672" s="2"/>
      <c r="H7672" s="2"/>
    </row>
    <row r="7673" spans="2:8">
      <c r="B7673" s="2" t="s">
        <v>8121</v>
      </c>
      <c r="C7673" s="2">
        <v>18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24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29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31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27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27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20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27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30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29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25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25</v>
      </c>
      <c r="D7685" s="2" t="s">
        <v>451</v>
      </c>
      <c r="E7685" s="2"/>
      <c r="F7685" s="2"/>
      <c r="G7685" s="2"/>
      <c r="H7685" s="2"/>
    </row>
    <row r="7686" spans="2:8">
      <c r="B7686" s="2" t="s">
        <v>8134</v>
      </c>
      <c r="C7686" s="2">
        <v>24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24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21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23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24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27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30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30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32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26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27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26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27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27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22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25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25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20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29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28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27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20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20</v>
      </c>
      <c r="D7708" s="2" t="s">
        <v>451</v>
      </c>
      <c r="E7708" s="2"/>
      <c r="F7708" s="2"/>
      <c r="G7708" s="2"/>
      <c r="H7708" s="2"/>
    </row>
    <row r="7709" spans="2:8">
      <c r="B7709" s="2" t="s">
        <v>8157</v>
      </c>
      <c r="C7709" s="2">
        <v>19</v>
      </c>
      <c r="D7709" s="2" t="s">
        <v>451</v>
      </c>
      <c r="E7709" s="2"/>
      <c r="F7709" s="2"/>
      <c r="G7709" s="2"/>
      <c r="H7709" s="2"/>
    </row>
    <row r="7710" spans="2:8">
      <c r="B7710" s="2" t="s">
        <v>8158</v>
      </c>
      <c r="C7710" s="2">
        <v>17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16</v>
      </c>
      <c r="D7711" s="2" t="s">
        <v>451</v>
      </c>
      <c r="E7711" s="2"/>
      <c r="F7711" s="2"/>
      <c r="G7711" s="2"/>
      <c r="H7711" s="2"/>
    </row>
    <row r="7712" spans="2:8">
      <c r="B7712" s="2" t="s">
        <v>8160</v>
      </c>
      <c r="C7712" s="2">
        <v>27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28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30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32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31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31</v>
      </c>
      <c r="D7717" s="2" t="s">
        <v>451</v>
      </c>
      <c r="E7717" s="2"/>
      <c r="F7717" s="2"/>
      <c r="G7717" s="2"/>
      <c r="H7717" s="2"/>
    </row>
    <row r="7718" spans="2:8">
      <c r="B7718" s="2" t="s">
        <v>8166</v>
      </c>
      <c r="C7718" s="2">
        <v>34</v>
      </c>
      <c r="D7718" s="2" t="s">
        <v>451</v>
      </c>
      <c r="E7718" s="2"/>
      <c r="F7718" s="2"/>
      <c r="G7718" s="2"/>
      <c r="H7718" s="2"/>
    </row>
    <row r="7719" spans="2:8">
      <c r="B7719" s="2" t="s">
        <v>8167</v>
      </c>
      <c r="C7719" s="2">
        <v>22</v>
      </c>
      <c r="D7719" s="2" t="s">
        <v>451</v>
      </c>
      <c r="E7719" s="2"/>
      <c r="F7719" s="2"/>
      <c r="G7719" s="2"/>
      <c r="H7719" s="2"/>
    </row>
    <row r="7720" spans="2:8">
      <c r="B7720" s="2" t="s">
        <v>8168</v>
      </c>
      <c r="C7720" s="2">
        <v>19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17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16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26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25</v>
      </c>
      <c r="D7724" s="2" t="s">
        <v>451</v>
      </c>
      <c r="E7724" s="2"/>
      <c r="F7724" s="2"/>
      <c r="G7724" s="2"/>
      <c r="H7724" s="2"/>
    </row>
    <row r="7725" spans="2:8">
      <c r="B7725" s="2" t="s">
        <v>8173</v>
      </c>
      <c r="C7725" s="2">
        <v>24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19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23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24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23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19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24</v>
      </c>
      <c r="D7731" s="2" t="s">
        <v>451</v>
      </c>
      <c r="E7731" s="2"/>
      <c r="F7731" s="2"/>
      <c r="G7731" s="2"/>
      <c r="H7731" s="2"/>
    </row>
    <row r="7732" spans="2:8">
      <c r="B7732" s="2" t="s">
        <v>8180</v>
      </c>
      <c r="C7732" s="2">
        <v>27</v>
      </c>
      <c r="D7732" s="2" t="s">
        <v>451</v>
      </c>
      <c r="E7732" s="2"/>
      <c r="F7732" s="2"/>
      <c r="G7732" s="2"/>
      <c r="H7732" s="2"/>
    </row>
    <row r="7733" spans="2:8">
      <c r="B7733" s="2" t="s">
        <v>8181</v>
      </c>
      <c r="C7733" s="2">
        <v>27</v>
      </c>
      <c r="D7733" s="2" t="s">
        <v>451</v>
      </c>
      <c r="E7733" s="2"/>
      <c r="F7733" s="2"/>
      <c r="G7733" s="2"/>
      <c r="H7733" s="2"/>
    </row>
    <row r="7734" spans="2:8">
      <c r="B7734" s="2" t="s">
        <v>8182</v>
      </c>
      <c r="C7734" s="2">
        <v>23</v>
      </c>
      <c r="D7734" s="2" t="s">
        <v>451</v>
      </c>
      <c r="E7734" s="2"/>
      <c r="F7734" s="2"/>
      <c r="G7734" s="2"/>
      <c r="H7734" s="2"/>
    </row>
    <row r="7735" spans="2:8">
      <c r="B7735" s="2" t="s">
        <v>8183</v>
      </c>
      <c r="C7735" s="2">
        <v>27</v>
      </c>
      <c r="D7735" s="2" t="s">
        <v>451</v>
      </c>
      <c r="E7735" s="2"/>
      <c r="F7735" s="2"/>
      <c r="G7735" s="2"/>
      <c r="H7735" s="2"/>
    </row>
    <row r="7736" spans="2:8">
      <c r="B7736" s="2" t="s">
        <v>8184</v>
      </c>
      <c r="C7736" s="2">
        <v>26</v>
      </c>
      <c r="D7736" s="2" t="s">
        <v>451</v>
      </c>
      <c r="E7736" s="2"/>
      <c r="F7736" s="2"/>
      <c r="G7736" s="2"/>
      <c r="H7736" s="2"/>
    </row>
    <row r="7737" spans="2:8">
      <c r="B7737" s="2" t="s">
        <v>8185</v>
      </c>
      <c r="C7737" s="2">
        <v>26</v>
      </c>
      <c r="D7737" s="2" t="s">
        <v>451</v>
      </c>
      <c r="E7737" s="2"/>
      <c r="F7737" s="2"/>
      <c r="G7737" s="2"/>
      <c r="H7737" s="2"/>
    </row>
    <row r="7738" spans="2:8">
      <c r="B7738" s="2" t="s">
        <v>8186</v>
      </c>
      <c r="C7738" s="2">
        <v>23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23</v>
      </c>
      <c r="D7739" s="2" t="s">
        <v>451</v>
      </c>
      <c r="E7739" s="2"/>
      <c r="F7739" s="2"/>
      <c r="G7739" s="2"/>
      <c r="H7739" s="2"/>
    </row>
    <row r="7740" spans="2:8">
      <c r="B7740" s="2" t="s">
        <v>8188</v>
      </c>
      <c r="C7740" s="2">
        <v>35</v>
      </c>
      <c r="D7740" s="2" t="s">
        <v>451</v>
      </c>
      <c r="E7740" s="2"/>
      <c r="F7740" s="2"/>
      <c r="G7740" s="2"/>
      <c r="H7740" s="2"/>
    </row>
    <row r="7741" spans="2:8">
      <c r="B7741" s="2" t="s">
        <v>8189</v>
      </c>
      <c r="C7741" s="2">
        <v>37</v>
      </c>
      <c r="D7741" s="2" t="s">
        <v>451</v>
      </c>
      <c r="E7741" s="2"/>
      <c r="F7741" s="2"/>
      <c r="G7741" s="2"/>
      <c r="H7741" s="2"/>
    </row>
    <row r="7742" spans="2:8">
      <c r="B7742" s="2" t="s">
        <v>8190</v>
      </c>
      <c r="C7742" s="2">
        <v>33</v>
      </c>
      <c r="D7742" s="2" t="s">
        <v>451</v>
      </c>
      <c r="E7742" s="2"/>
      <c r="F7742" s="2"/>
      <c r="G7742" s="2"/>
      <c r="H7742" s="2"/>
    </row>
    <row r="7743" spans="2:8">
      <c r="B7743" s="2" t="s">
        <v>8191</v>
      </c>
      <c r="C7743" s="2">
        <v>26</v>
      </c>
      <c r="D7743" s="2" t="s">
        <v>451</v>
      </c>
      <c r="E7743" s="2"/>
      <c r="F7743" s="2"/>
      <c r="G7743" s="2"/>
      <c r="H7743" s="2"/>
    </row>
    <row r="7744" spans="2:8">
      <c r="B7744" s="2" t="s">
        <v>8192</v>
      </c>
      <c r="C7744" s="2">
        <v>22</v>
      </c>
      <c r="D7744" s="2" t="s">
        <v>451</v>
      </c>
      <c r="E7744" s="2"/>
      <c r="F7744" s="2"/>
      <c r="G7744" s="2"/>
      <c r="H7744" s="2"/>
    </row>
    <row r="7745" spans="2:8">
      <c r="B7745" s="2" t="s">
        <v>8193</v>
      </c>
      <c r="C7745" s="2">
        <v>22</v>
      </c>
      <c r="D7745" s="2" t="s">
        <v>451</v>
      </c>
      <c r="E7745" s="2"/>
      <c r="F7745" s="2"/>
      <c r="G7745" s="2"/>
      <c r="H7745" s="2"/>
    </row>
    <row r="7746" spans="2:8">
      <c r="B7746" s="2" t="s">
        <v>8194</v>
      </c>
      <c r="C7746" s="2">
        <v>21</v>
      </c>
      <c r="D7746" s="2" t="s">
        <v>451</v>
      </c>
      <c r="E7746" s="2"/>
      <c r="F7746" s="2"/>
      <c r="G7746" s="2"/>
      <c r="H7746" s="2"/>
    </row>
    <row r="7747" spans="2:8">
      <c r="B7747" s="2" t="s">
        <v>8195</v>
      </c>
      <c r="C7747" s="2">
        <v>18</v>
      </c>
      <c r="D7747" s="2" t="s">
        <v>451</v>
      </c>
      <c r="E7747" s="2"/>
      <c r="F7747" s="2"/>
      <c r="G7747" s="2"/>
      <c r="H7747" s="2"/>
    </row>
    <row r="7748" spans="2:8">
      <c r="B7748" s="2" t="s">
        <v>8196</v>
      </c>
      <c r="C7748" s="2">
        <v>19</v>
      </c>
      <c r="D7748" s="2" t="s">
        <v>451</v>
      </c>
      <c r="E7748" s="2"/>
      <c r="F7748" s="2"/>
      <c r="G7748" s="2"/>
      <c r="H7748" s="2"/>
    </row>
    <row r="7749" spans="2:8">
      <c r="B7749" s="2" t="s">
        <v>8197</v>
      </c>
      <c r="C7749" s="2">
        <v>15</v>
      </c>
      <c r="D7749" s="2" t="s">
        <v>451</v>
      </c>
      <c r="E7749" s="2"/>
      <c r="F7749" s="2"/>
      <c r="G7749" s="2"/>
      <c r="H7749" s="2"/>
    </row>
    <row r="7750" spans="2:8">
      <c r="B7750" s="2" t="s">
        <v>8198</v>
      </c>
      <c r="C7750" s="2">
        <v>16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17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18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25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22</v>
      </c>
      <c r="D7754" s="2" t="s">
        <v>451</v>
      </c>
      <c r="E7754" s="2"/>
      <c r="F7754" s="2"/>
      <c r="G7754" s="2"/>
      <c r="H7754" s="2"/>
    </row>
    <row r="7755" spans="2:8">
      <c r="B7755" s="2" t="s">
        <v>8203</v>
      </c>
      <c r="C7755" s="2">
        <v>22</v>
      </c>
      <c r="D7755" s="2" t="s">
        <v>451</v>
      </c>
      <c r="E7755" s="2"/>
      <c r="F7755" s="2"/>
      <c r="G7755" s="2"/>
      <c r="H7755" s="2"/>
    </row>
    <row r="7756" spans="2:8">
      <c r="B7756" s="2" t="s">
        <v>8204</v>
      </c>
      <c r="C7756" s="2">
        <v>22</v>
      </c>
      <c r="D7756" s="2" t="s">
        <v>451</v>
      </c>
      <c r="E7756" s="2"/>
      <c r="F7756" s="2"/>
      <c r="G7756" s="2"/>
      <c r="H7756" s="2"/>
    </row>
    <row r="7757" spans="2:8">
      <c r="B7757" s="2" t="s">
        <v>8205</v>
      </c>
      <c r="C7757" s="2">
        <v>20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29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27</v>
      </c>
      <c r="D7759" s="2" t="s">
        <v>451</v>
      </c>
      <c r="E7759" s="2"/>
      <c r="F7759" s="2"/>
      <c r="G7759" s="2"/>
      <c r="H7759" s="2"/>
    </row>
    <row r="7760" spans="2:8">
      <c r="B7760" s="2" t="s">
        <v>8208</v>
      </c>
      <c r="C7760" s="2">
        <v>25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22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22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22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20</v>
      </c>
      <c r="D7764" s="2" t="s">
        <v>451</v>
      </c>
      <c r="E7764" s="2"/>
      <c r="F7764" s="2"/>
      <c r="G7764" s="2"/>
      <c r="H7764" s="2"/>
    </row>
    <row r="7765" spans="2:8">
      <c r="B7765" s="2" t="s">
        <v>8213</v>
      </c>
      <c r="C7765" s="2">
        <v>28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31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35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31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30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27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29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29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28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29</v>
      </c>
      <c r="D7774" s="2" t="s">
        <v>451</v>
      </c>
      <c r="E7774" s="2"/>
      <c r="F7774" s="2"/>
      <c r="G7774" s="2"/>
      <c r="H7774" s="2"/>
    </row>
    <row r="7775" spans="2:8">
      <c r="B7775" s="2" t="s">
        <v>8223</v>
      </c>
      <c r="C7775" s="2">
        <v>29</v>
      </c>
      <c r="D7775" s="2" t="s">
        <v>451</v>
      </c>
      <c r="E7775" s="2"/>
      <c r="F7775" s="2"/>
      <c r="G7775" s="2"/>
      <c r="H7775" s="2"/>
    </row>
    <row r="7776" spans="2:8">
      <c r="B7776" s="2" t="s">
        <v>8224</v>
      </c>
      <c r="C7776" s="2">
        <v>29</v>
      </c>
      <c r="D7776" s="2" t="s">
        <v>451</v>
      </c>
      <c r="E7776" s="2"/>
      <c r="F7776" s="2"/>
      <c r="G7776" s="2"/>
      <c r="H7776" s="2"/>
    </row>
    <row r="7777" spans="2:8">
      <c r="B7777" s="2" t="s">
        <v>8225</v>
      </c>
      <c r="C7777" s="2">
        <v>28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29</v>
      </c>
      <c r="D7778" s="2" t="s">
        <v>451</v>
      </c>
      <c r="E7778" s="2"/>
      <c r="F7778" s="2"/>
      <c r="G7778" s="2"/>
      <c r="H7778" s="2"/>
    </row>
    <row r="7779" spans="2:8">
      <c r="B7779" s="2" t="s">
        <v>8227</v>
      </c>
      <c r="C7779" s="2">
        <v>29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27</v>
      </c>
      <c r="D7780" s="2" t="s">
        <v>451</v>
      </c>
      <c r="E7780" s="2"/>
      <c r="F7780" s="2"/>
      <c r="G7780" s="2"/>
      <c r="H7780" s="2"/>
    </row>
    <row r="7781" spans="2:8">
      <c r="B7781" s="2" t="s">
        <v>8229</v>
      </c>
      <c r="C7781" s="2">
        <v>21</v>
      </c>
      <c r="D7781" s="2" t="s">
        <v>451</v>
      </c>
      <c r="E7781" s="2"/>
      <c r="F7781" s="2"/>
      <c r="G7781" s="2"/>
      <c r="H7781" s="2"/>
    </row>
    <row r="7782" spans="2:8">
      <c r="B7782" s="2" t="s">
        <v>8230</v>
      </c>
      <c r="C7782" s="2">
        <v>21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25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26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26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26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18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16</v>
      </c>
      <c r="D7788" s="2" t="s">
        <v>451</v>
      </c>
      <c r="E7788" s="2"/>
      <c r="F7788" s="2"/>
      <c r="G7788" s="2"/>
      <c r="H7788" s="2"/>
    </row>
    <row r="7789" spans="2:8">
      <c r="B7789" s="2" t="s">
        <v>8237</v>
      </c>
      <c r="C7789" s="2">
        <v>16</v>
      </c>
      <c r="D7789" s="2" t="s">
        <v>451</v>
      </c>
      <c r="E7789" s="2"/>
      <c r="F7789" s="2"/>
      <c r="G7789" s="2"/>
      <c r="H7789" s="2"/>
    </row>
    <row r="7790" spans="2:8">
      <c r="B7790" s="2" t="s">
        <v>8238</v>
      </c>
      <c r="C7790" s="2">
        <v>15</v>
      </c>
      <c r="D7790" s="2" t="s">
        <v>451</v>
      </c>
      <c r="E7790" s="2"/>
      <c r="F7790" s="2"/>
      <c r="G7790" s="2"/>
      <c r="H7790" s="2"/>
    </row>
    <row r="7791" spans="2:8">
      <c r="B7791" s="2" t="s">
        <v>8239</v>
      </c>
      <c r="C7791" s="2">
        <v>13</v>
      </c>
      <c r="D7791" s="2" t="s">
        <v>451</v>
      </c>
      <c r="E7791" s="2"/>
      <c r="F7791" s="2"/>
      <c r="G7791" s="2"/>
      <c r="H7791" s="2"/>
    </row>
    <row r="7792" spans="2:8">
      <c r="B7792" s="2" t="s">
        <v>8240</v>
      </c>
      <c r="C7792" s="2">
        <v>11</v>
      </c>
      <c r="D7792" s="2" t="s">
        <v>451</v>
      </c>
      <c r="E7792" s="2"/>
      <c r="F7792" s="2"/>
      <c r="G7792" s="2"/>
      <c r="H7792" s="2"/>
    </row>
    <row r="7793" spans="2:8">
      <c r="B7793" s="2" t="s">
        <v>8241</v>
      </c>
      <c r="C7793" s="2">
        <v>28</v>
      </c>
      <c r="D7793" s="2" t="s">
        <v>451</v>
      </c>
      <c r="E7793" s="2"/>
      <c r="F7793" s="2"/>
      <c r="G7793" s="2"/>
      <c r="H7793" s="2"/>
    </row>
    <row r="7794" spans="2:8">
      <c r="B7794" s="2" t="s">
        <v>8242</v>
      </c>
      <c r="C7794" s="2">
        <v>29</v>
      </c>
      <c r="D7794" s="2" t="s">
        <v>451</v>
      </c>
      <c r="E7794" s="2"/>
      <c r="F7794" s="2"/>
      <c r="G7794" s="2"/>
      <c r="H7794" s="2"/>
    </row>
    <row r="7795" spans="2:8">
      <c r="B7795" s="2" t="s">
        <v>8243</v>
      </c>
      <c r="C7795" s="2">
        <v>25</v>
      </c>
      <c r="D7795" s="2" t="s">
        <v>451</v>
      </c>
      <c r="E7795" s="2"/>
      <c r="F7795" s="2"/>
      <c r="G7795" s="2"/>
      <c r="H7795" s="2"/>
    </row>
    <row r="7796" spans="2:8">
      <c r="B7796" s="2" t="s">
        <v>8244</v>
      </c>
      <c r="C7796" s="2">
        <v>22</v>
      </c>
      <c r="D7796" s="2" t="s">
        <v>451</v>
      </c>
      <c r="E7796" s="2"/>
      <c r="F7796" s="2"/>
      <c r="G7796" s="2"/>
      <c r="H7796" s="2"/>
    </row>
    <row r="7797" spans="2:8">
      <c r="B7797" s="2" t="s">
        <v>8245</v>
      </c>
      <c r="C7797" s="2">
        <v>21</v>
      </c>
      <c r="D7797" s="2" t="s">
        <v>451</v>
      </c>
      <c r="E7797" s="2"/>
      <c r="F7797" s="2"/>
      <c r="G7797" s="2"/>
      <c r="H7797" s="2"/>
    </row>
    <row r="7798" spans="2:8">
      <c r="B7798" s="2" t="s">
        <v>8246</v>
      </c>
      <c r="C7798" s="2">
        <v>21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20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21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18</v>
      </c>
      <c r="D7801" s="2" t="s">
        <v>451</v>
      </c>
      <c r="E7801" s="2"/>
      <c r="F7801" s="2"/>
      <c r="G7801" s="2"/>
      <c r="H7801" s="2"/>
    </row>
    <row r="7802" spans="2:8">
      <c r="B7802" s="2" t="s">
        <v>8250</v>
      </c>
      <c r="C7802" s="2">
        <v>19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21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21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20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20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19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28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27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28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24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31</v>
      </c>
      <c r="D7812" s="2" t="s">
        <v>451</v>
      </c>
      <c r="E7812" s="2"/>
      <c r="F7812" s="2"/>
      <c r="G7812" s="2"/>
      <c r="H7812" s="2"/>
    </row>
    <row r="7813" spans="2:8">
      <c r="B7813" s="2" t="s">
        <v>8261</v>
      </c>
      <c r="C7813" s="2">
        <v>33</v>
      </c>
      <c r="D7813" s="2" t="s">
        <v>451</v>
      </c>
      <c r="E7813" s="2"/>
      <c r="F7813" s="2"/>
      <c r="G7813" s="2"/>
      <c r="H7813" s="2"/>
    </row>
    <row r="7814" spans="2:8">
      <c r="B7814" s="2" t="s">
        <v>8262</v>
      </c>
      <c r="C7814" s="2">
        <v>31</v>
      </c>
      <c r="D7814" s="2" t="s">
        <v>451</v>
      </c>
      <c r="E7814" s="2"/>
      <c r="F7814" s="2"/>
      <c r="G7814" s="2"/>
      <c r="H7814" s="2"/>
    </row>
    <row r="7815" spans="2:8">
      <c r="B7815" s="2" t="s">
        <v>8263</v>
      </c>
      <c r="C7815" s="2">
        <v>20</v>
      </c>
      <c r="D7815" s="2" t="s">
        <v>451</v>
      </c>
      <c r="E7815" s="2"/>
      <c r="F7815" s="2"/>
      <c r="G7815" s="2"/>
      <c r="H7815" s="2"/>
    </row>
    <row r="7816" spans="2:8">
      <c r="B7816" s="2" t="s">
        <v>8264</v>
      </c>
      <c r="C7816" s="2">
        <v>18</v>
      </c>
      <c r="D7816" s="2" t="s">
        <v>451</v>
      </c>
      <c r="E7816" s="2"/>
      <c r="F7816" s="2"/>
      <c r="G7816" s="2"/>
      <c r="H7816" s="2"/>
    </row>
    <row r="7817" spans="2:8">
      <c r="B7817" s="2" t="s">
        <v>8265</v>
      </c>
      <c r="C7817" s="2">
        <v>18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18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19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22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25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26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26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21</v>
      </c>
      <c r="D7824" s="2" t="s">
        <v>19</v>
      </c>
      <c r="E7824" s="2"/>
      <c r="F7824" s="2"/>
      <c r="G7824" s="2"/>
      <c r="H7824" s="2"/>
    </row>
    <row r="7825" spans="2:8">
      <c r="B7825" s="2" t="s">
        <v>8273</v>
      </c>
      <c r="C7825" s="2">
        <v>25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26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26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19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20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21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22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22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26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27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25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25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24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30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35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29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30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32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33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22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24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26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26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26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26</v>
      </c>
      <c r="D7849" s="2" t="s">
        <v>451</v>
      </c>
      <c r="E7849" s="2"/>
      <c r="F7849" s="2"/>
      <c r="G7849" s="2"/>
      <c r="H7849" s="2"/>
    </row>
    <row r="7850" spans="2:8">
      <c r="B7850" s="2" t="s">
        <v>8298</v>
      </c>
      <c r="C7850" s="2">
        <v>26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24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22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20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17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19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35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34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34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33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14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15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11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26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26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27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13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24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24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24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24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25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24</v>
      </c>
      <c r="D7873" s="2" t="s">
        <v>451</v>
      </c>
      <c r="E7873" s="2"/>
      <c r="F7873" s="2"/>
      <c r="G7873" s="2"/>
      <c r="H7873" s="2"/>
    </row>
    <row r="7874" spans="2:8">
      <c r="B7874" s="2" t="s">
        <v>8322</v>
      </c>
      <c r="C7874" s="2">
        <v>24</v>
      </c>
      <c r="D7874" s="2" t="s">
        <v>451</v>
      </c>
      <c r="E7874" s="2"/>
      <c r="F7874" s="2"/>
      <c r="G7874" s="2"/>
      <c r="H7874" s="2"/>
    </row>
    <row r="7875" spans="2:8">
      <c r="B7875" s="2" t="s">
        <v>8323</v>
      </c>
      <c r="C7875" s="2">
        <v>30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27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26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22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25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29</v>
      </c>
      <c r="D7880" s="2" t="s">
        <v>451</v>
      </c>
      <c r="E7880" s="2"/>
      <c r="F7880" s="2"/>
      <c r="G7880" s="2"/>
      <c r="H7880" s="2"/>
    </row>
    <row r="7881" spans="2:8">
      <c r="B7881" s="2" t="s">
        <v>8329</v>
      </c>
      <c r="C7881" s="2">
        <v>30</v>
      </c>
      <c r="D7881" s="2" t="s">
        <v>451</v>
      </c>
      <c r="E7881" s="2"/>
      <c r="F7881" s="2"/>
      <c r="G7881" s="2"/>
      <c r="H7881" s="2"/>
    </row>
    <row r="7882" spans="2:8">
      <c r="B7882" s="2" t="s">
        <v>8330</v>
      </c>
      <c r="C7882" s="2">
        <v>28</v>
      </c>
      <c r="D7882" s="2" t="s">
        <v>451</v>
      </c>
      <c r="E7882" s="2"/>
      <c r="F7882" s="2"/>
      <c r="G7882" s="2"/>
      <c r="H7882" s="2"/>
    </row>
    <row r="7883" spans="2:8">
      <c r="B7883" s="2" t="s">
        <v>8331</v>
      </c>
      <c r="C7883" s="2">
        <v>23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24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23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22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31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34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21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28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29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29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23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24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25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20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23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25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25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25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20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23</v>
      </c>
      <c r="D7903" s="2" t="s">
        <v>451</v>
      </c>
      <c r="E7903" s="2"/>
      <c r="F7903" s="2"/>
      <c r="G7903" s="2"/>
      <c r="H7903" s="2"/>
    </row>
    <row r="7904" spans="2:8">
      <c r="B7904" s="2" t="s">
        <v>8352</v>
      </c>
      <c r="C7904" s="2">
        <v>21</v>
      </c>
      <c r="D7904" s="2" t="s">
        <v>451</v>
      </c>
      <c r="E7904" s="2"/>
      <c r="F7904" s="2"/>
      <c r="G7904" s="2"/>
      <c r="H7904" s="2"/>
    </row>
    <row r="7905" spans="2:8">
      <c r="B7905" s="2" t="s">
        <v>8353</v>
      </c>
      <c r="C7905" s="2">
        <v>21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23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22</v>
      </c>
      <c r="D7907" s="2" t="s">
        <v>451</v>
      </c>
      <c r="E7907" s="2"/>
      <c r="F7907" s="2"/>
      <c r="G7907" s="2"/>
      <c r="H7907" s="2"/>
    </row>
    <row r="7908" spans="2:8">
      <c r="B7908" s="2" t="s">
        <v>8356</v>
      </c>
      <c r="C7908" s="2">
        <v>20</v>
      </c>
      <c r="D7908" s="2" t="s">
        <v>451</v>
      </c>
      <c r="E7908" s="2"/>
      <c r="F7908" s="2"/>
      <c r="G7908" s="2"/>
      <c r="H7908" s="2"/>
    </row>
    <row r="7909" spans="2:8">
      <c r="B7909" s="2" t="s">
        <v>8357</v>
      </c>
      <c r="C7909" s="2">
        <v>19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19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18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13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27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29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27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27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26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24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24</v>
      </c>
      <c r="D7919" s="2" t="s">
        <v>451</v>
      </c>
      <c r="E7919" s="2"/>
      <c r="F7919" s="2"/>
      <c r="G7919" s="2"/>
      <c r="H7919" s="2"/>
    </row>
    <row r="7920" spans="2:8">
      <c r="B7920" s="2" t="s">
        <v>8368</v>
      </c>
      <c r="C7920" s="2">
        <v>27</v>
      </c>
      <c r="D7920" s="2" t="s">
        <v>451</v>
      </c>
      <c r="E7920" s="2"/>
      <c r="F7920" s="2"/>
      <c r="G7920" s="2"/>
      <c r="H7920" s="2"/>
    </row>
    <row r="7921" spans="2:8">
      <c r="B7921" s="2" t="s">
        <v>8369</v>
      </c>
      <c r="C7921" s="2">
        <v>28</v>
      </c>
      <c r="D7921" s="2" t="s">
        <v>451</v>
      </c>
      <c r="E7921" s="2"/>
      <c r="F7921" s="2"/>
      <c r="G7921" s="2"/>
      <c r="H7921" s="2"/>
    </row>
    <row r="7922" spans="2:8">
      <c r="B7922" s="2" t="s">
        <v>8370</v>
      </c>
      <c r="C7922" s="2">
        <v>28</v>
      </c>
      <c r="D7922" s="2" t="s">
        <v>451</v>
      </c>
      <c r="E7922" s="2"/>
      <c r="F7922" s="2"/>
      <c r="G7922" s="2"/>
      <c r="H7922" s="2"/>
    </row>
    <row r="7923" spans="2:8">
      <c r="B7923" s="2" t="s">
        <v>8371</v>
      </c>
      <c r="C7923" s="2">
        <v>26</v>
      </c>
      <c r="D7923" s="2" t="s">
        <v>451</v>
      </c>
      <c r="E7923" s="2"/>
      <c r="F7923" s="2"/>
      <c r="G7923" s="2"/>
      <c r="H7923" s="2"/>
    </row>
    <row r="7924" spans="2:8">
      <c r="B7924" s="2" t="s">
        <v>8372</v>
      </c>
      <c r="C7924" s="2">
        <v>27</v>
      </c>
      <c r="D7924" s="2" t="s">
        <v>451</v>
      </c>
      <c r="E7924" s="2"/>
      <c r="F7924" s="2"/>
      <c r="G7924" s="2"/>
      <c r="H7924" s="2"/>
    </row>
    <row r="7925" spans="2:8">
      <c r="B7925" s="2" t="s">
        <v>8373</v>
      </c>
      <c r="C7925" s="2">
        <v>27</v>
      </c>
      <c r="D7925" s="2" t="s">
        <v>451</v>
      </c>
      <c r="E7925" s="2"/>
      <c r="F7925" s="2"/>
      <c r="G7925" s="2"/>
      <c r="H7925" s="2"/>
    </row>
    <row r="7926" spans="2:8">
      <c r="B7926" s="2" t="s">
        <v>8374</v>
      </c>
      <c r="C7926" s="2">
        <v>30</v>
      </c>
      <c r="D7926" s="2" t="s">
        <v>451</v>
      </c>
      <c r="E7926" s="2"/>
      <c r="F7926" s="2"/>
      <c r="G7926" s="2"/>
      <c r="H7926" s="2"/>
    </row>
    <row r="7927" spans="2:8">
      <c r="B7927" s="2" t="s">
        <v>8375</v>
      </c>
      <c r="C7927" s="2">
        <v>26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26</v>
      </c>
      <c r="D7928" s="2" t="s">
        <v>451</v>
      </c>
      <c r="E7928" s="2"/>
      <c r="F7928" s="2"/>
      <c r="G7928" s="2"/>
      <c r="H7928" s="2"/>
    </row>
    <row r="7929" spans="2:8">
      <c r="B7929" s="2" t="s">
        <v>8377</v>
      </c>
      <c r="C7929" s="2">
        <v>23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20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18</v>
      </c>
      <c r="D7931" s="2" t="s">
        <v>451</v>
      </c>
      <c r="E7931" s="2"/>
      <c r="F7931" s="2"/>
      <c r="G7931" s="2"/>
      <c r="H7931" s="2"/>
    </row>
    <row r="7932" spans="2:8">
      <c r="B7932" s="2" t="s">
        <v>8380</v>
      </c>
      <c r="C7932" s="2">
        <v>17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16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24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28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24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28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28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25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28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29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27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27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29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30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30</v>
      </c>
      <c r="D7946" s="2" t="s">
        <v>451</v>
      </c>
      <c r="E7946" s="2"/>
      <c r="F7946" s="2"/>
      <c r="G7946" s="2"/>
      <c r="H7946" s="2"/>
    </row>
    <row r="7947" spans="2:8">
      <c r="B7947" s="2" t="s">
        <v>8395</v>
      </c>
      <c r="C7947" s="2">
        <v>31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28</v>
      </c>
      <c r="D7948" s="2" t="s">
        <v>451</v>
      </c>
      <c r="E7948" s="2"/>
      <c r="F7948" s="2"/>
      <c r="G7948" s="2"/>
      <c r="H7948" s="2"/>
    </row>
    <row r="7949" spans="2:8">
      <c r="B7949" s="2" t="s">
        <v>8397</v>
      </c>
      <c r="C7949" s="2">
        <v>33</v>
      </c>
      <c r="D7949" s="2" t="s">
        <v>451</v>
      </c>
      <c r="E7949" s="2"/>
      <c r="F7949" s="2"/>
      <c r="G7949" s="2"/>
      <c r="H7949" s="2"/>
    </row>
    <row r="7950" spans="2:8">
      <c r="B7950" s="2" t="s">
        <v>8398</v>
      </c>
      <c r="C7950" s="2">
        <v>35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33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27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25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25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24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23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28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28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27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24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26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26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32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31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30</v>
      </c>
      <c r="D7965" s="2" t="s">
        <v>451</v>
      </c>
      <c r="E7965" s="2"/>
      <c r="F7965" s="2"/>
      <c r="G7965" s="2"/>
      <c r="H7965" s="2"/>
    </row>
    <row r="7966" spans="2:8">
      <c r="B7966" s="2" t="s">
        <v>8414</v>
      </c>
      <c r="C7966" s="2">
        <v>30</v>
      </c>
      <c r="D7966" s="2" t="s">
        <v>451</v>
      </c>
      <c r="E7966" s="2"/>
      <c r="F7966" s="2"/>
      <c r="G7966" s="2"/>
      <c r="H7966" s="2"/>
    </row>
    <row r="7967" spans="2:8">
      <c r="B7967" s="2" t="s">
        <v>8415</v>
      </c>
      <c r="C7967" s="2">
        <v>29</v>
      </c>
      <c r="D7967" s="2" t="s">
        <v>451</v>
      </c>
      <c r="E7967" s="2"/>
      <c r="F7967" s="2"/>
      <c r="G7967" s="2"/>
      <c r="H7967" s="2"/>
    </row>
    <row r="7968" spans="2:8">
      <c r="B7968" s="2" t="s">
        <v>8416</v>
      </c>
      <c r="C7968" s="2">
        <v>26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27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27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26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24</v>
      </c>
      <c r="D7972" s="2" t="s">
        <v>451</v>
      </c>
      <c r="E7972" s="2"/>
      <c r="F7972" s="2"/>
      <c r="G7972" s="2"/>
      <c r="H7972" s="2"/>
    </row>
    <row r="7973" spans="2:8">
      <c r="B7973" s="2" t="s">
        <v>8421</v>
      </c>
      <c r="C7973" s="2">
        <v>25</v>
      </c>
      <c r="D7973" s="2" t="s">
        <v>451</v>
      </c>
      <c r="E7973" s="2"/>
      <c r="F7973" s="2"/>
      <c r="G7973" s="2"/>
      <c r="H7973" s="2"/>
    </row>
    <row r="7974" spans="2:8">
      <c r="B7974" s="2" t="s">
        <v>8422</v>
      </c>
      <c r="C7974" s="2">
        <v>24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29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30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30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28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32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33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33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33</v>
      </c>
      <c r="D7982" s="2" t="s">
        <v>451</v>
      </c>
      <c r="E7982" s="2"/>
      <c r="F7982" s="2"/>
      <c r="G7982" s="2"/>
      <c r="H7982" s="2"/>
    </row>
    <row r="7983" spans="2:8">
      <c r="B7983" s="2" t="s">
        <v>8431</v>
      </c>
      <c r="C7983" s="2">
        <v>30</v>
      </c>
      <c r="D7983" s="2" t="s">
        <v>451</v>
      </c>
      <c r="E7983" s="2"/>
      <c r="F7983" s="2"/>
      <c r="G7983" s="2"/>
      <c r="H7983" s="2"/>
    </row>
    <row r="7984" spans="2:8">
      <c r="B7984" s="2" t="s">
        <v>8432</v>
      </c>
      <c r="C7984" s="2">
        <v>30</v>
      </c>
      <c r="D7984" s="2" t="s">
        <v>451</v>
      </c>
      <c r="E7984" s="2"/>
      <c r="F7984" s="2"/>
      <c r="G7984" s="2"/>
      <c r="H7984" s="2"/>
    </row>
    <row r="7985" spans="2:8">
      <c r="B7985" s="2" t="s">
        <v>8433</v>
      </c>
      <c r="C7985" s="2">
        <v>29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19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30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32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32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32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23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24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23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23</v>
      </c>
      <c r="D7994" s="2" t="s">
        <v>451</v>
      </c>
      <c r="E7994" s="2"/>
      <c r="F7994" s="2"/>
      <c r="G7994" s="2"/>
      <c r="H7994" s="2"/>
    </row>
    <row r="7995" spans="2:8">
      <c r="B7995" s="2" t="s">
        <v>8443</v>
      </c>
      <c r="C7995" s="2">
        <v>22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19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23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24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24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29</v>
      </c>
      <c r="D8001" s="2" t="s">
        <v>451</v>
      </c>
      <c r="E8001" s="2"/>
      <c r="F8001" s="2"/>
      <c r="G8001" s="2"/>
      <c r="H8001" s="2"/>
    </row>
    <row r="8002" spans="2:8">
      <c r="B8002" s="2" t="s">
        <v>8450</v>
      </c>
      <c r="C8002" s="2">
        <v>26</v>
      </c>
      <c r="D8002" s="2" t="s">
        <v>451</v>
      </c>
      <c r="E8002" s="2"/>
      <c r="F8002" s="2"/>
      <c r="G8002" s="2"/>
      <c r="H8002" s="2"/>
    </row>
    <row r="8003" spans="2:8">
      <c r="B8003" s="2" t="s">
        <v>8451</v>
      </c>
      <c r="C8003" s="2">
        <v>20</v>
      </c>
      <c r="D8003" s="2" t="s">
        <v>451</v>
      </c>
      <c r="E8003" s="2"/>
      <c r="F8003" s="2"/>
      <c r="G8003" s="2"/>
      <c r="H8003" s="2"/>
    </row>
    <row r="8004" spans="2:8">
      <c r="B8004" s="2" t="s">
        <v>8452</v>
      </c>
      <c r="C8004" s="2">
        <v>29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32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34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19</v>
      </c>
      <c r="D8007" s="2" t="s">
        <v>451</v>
      </c>
      <c r="E8007" s="2"/>
      <c r="F8007" s="2"/>
      <c r="G8007" s="2"/>
      <c r="H8007" s="2"/>
    </row>
    <row r="8008" spans="2:8">
      <c r="B8008" s="2" t="s">
        <v>8456</v>
      </c>
      <c r="C8008" s="2">
        <v>19</v>
      </c>
      <c r="D8008" s="2" t="s">
        <v>451</v>
      </c>
      <c r="E8008" s="2"/>
      <c r="F8008" s="2"/>
      <c r="G8008" s="2"/>
      <c r="H8008" s="2"/>
    </row>
    <row r="8009" spans="2:8">
      <c r="B8009" s="2" t="s">
        <v>8457</v>
      </c>
      <c r="C8009" s="2">
        <v>12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27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30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28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29</v>
      </c>
      <c r="D8013" s="2" t="s">
        <v>451</v>
      </c>
      <c r="E8013" s="2"/>
      <c r="F8013" s="2"/>
      <c r="G8013" s="2"/>
      <c r="H8013" s="2"/>
    </row>
    <row r="8014" spans="2:8">
      <c r="B8014" s="2" t="s">
        <v>8462</v>
      </c>
      <c r="C8014" s="2">
        <v>25</v>
      </c>
      <c r="D8014" s="2" t="s">
        <v>451</v>
      </c>
      <c r="E8014" s="2"/>
      <c r="F8014" s="2"/>
      <c r="G8014" s="2"/>
      <c r="H8014" s="2"/>
    </row>
    <row r="8015" spans="2:8">
      <c r="B8015" s="2" t="s">
        <v>8463</v>
      </c>
      <c r="C8015" s="2">
        <v>22</v>
      </c>
      <c r="D8015" s="2" t="s">
        <v>451</v>
      </c>
      <c r="E8015" s="2"/>
      <c r="F8015" s="2"/>
      <c r="G8015" s="2"/>
      <c r="H8015" s="2"/>
    </row>
    <row r="8016" spans="2:8">
      <c r="B8016" s="2" t="s">
        <v>8464</v>
      </c>
      <c r="C8016" s="2">
        <v>23</v>
      </c>
      <c r="D8016" s="2" t="s">
        <v>451</v>
      </c>
      <c r="E8016" s="2"/>
      <c r="F8016" s="2"/>
      <c r="G8016" s="2"/>
      <c r="H8016" s="2"/>
    </row>
    <row r="8017" spans="2:8">
      <c r="B8017" s="2" t="s">
        <v>8465</v>
      </c>
      <c r="C8017" s="2">
        <v>22</v>
      </c>
      <c r="D8017" s="2" t="s">
        <v>451</v>
      </c>
      <c r="E8017" s="2"/>
      <c r="F8017" s="2"/>
      <c r="G8017" s="2"/>
      <c r="H8017" s="2"/>
    </row>
    <row r="8018" spans="2:8">
      <c r="B8018" s="2" t="s">
        <v>8466</v>
      </c>
      <c r="C8018" s="2">
        <v>21</v>
      </c>
      <c r="D8018" s="2" t="s">
        <v>451</v>
      </c>
      <c r="E8018" s="2"/>
      <c r="F8018" s="2"/>
      <c r="G8018" s="2"/>
      <c r="H8018" s="2"/>
    </row>
    <row r="8019" spans="2:8">
      <c r="B8019" s="2" t="s">
        <v>8467</v>
      </c>
      <c r="C8019" s="2">
        <v>20</v>
      </c>
      <c r="D8019" s="2" t="s">
        <v>451</v>
      </c>
      <c r="E8019" s="2"/>
      <c r="F8019" s="2"/>
      <c r="G8019" s="2"/>
      <c r="H8019" s="2"/>
    </row>
    <row r="8020" spans="2:8">
      <c r="B8020" s="2" t="s">
        <v>8468</v>
      </c>
      <c r="C8020" s="2">
        <v>24</v>
      </c>
      <c r="D8020" s="2" t="s">
        <v>451</v>
      </c>
      <c r="E8020" s="2"/>
      <c r="F8020" s="2"/>
      <c r="G8020" s="2"/>
      <c r="H8020" s="2"/>
    </row>
    <row r="8021" spans="2:8">
      <c r="B8021" s="2" t="s">
        <v>8469</v>
      </c>
      <c r="C8021" s="2">
        <v>21</v>
      </c>
      <c r="D8021" s="2" t="s">
        <v>451</v>
      </c>
      <c r="E8021" s="2"/>
      <c r="F8021" s="2"/>
      <c r="G8021" s="2"/>
      <c r="H8021" s="2"/>
    </row>
    <row r="8022" spans="2:8">
      <c r="B8022" s="2" t="s">
        <v>8470</v>
      </c>
      <c r="C8022" s="2">
        <v>20</v>
      </c>
      <c r="D8022" s="2" t="s">
        <v>451</v>
      </c>
      <c r="E8022" s="2"/>
      <c r="F8022" s="2"/>
      <c r="G8022" s="2"/>
      <c r="H8022" s="2"/>
    </row>
    <row r="8023" spans="2:8">
      <c r="B8023" s="2" t="s">
        <v>8471</v>
      </c>
      <c r="C8023" s="2">
        <v>19</v>
      </c>
      <c r="D8023" s="2" t="s">
        <v>451</v>
      </c>
      <c r="E8023" s="2"/>
      <c r="F8023" s="2"/>
      <c r="G8023" s="2"/>
      <c r="H8023" s="2"/>
    </row>
    <row r="8024" spans="2:8">
      <c r="B8024" s="2" t="s">
        <v>8472</v>
      </c>
      <c r="C8024" s="2">
        <v>20</v>
      </c>
      <c r="D8024" s="2" t="s">
        <v>451</v>
      </c>
      <c r="E8024" s="2"/>
      <c r="F8024" s="2"/>
      <c r="G8024" s="2"/>
      <c r="H8024" s="2"/>
    </row>
    <row r="8025" spans="2:8">
      <c r="B8025" s="2" t="s">
        <v>8473</v>
      </c>
      <c r="C8025" s="2">
        <v>27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30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23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23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23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21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32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31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30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34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35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34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24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26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20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22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23</v>
      </c>
      <c r="D8041" s="2" t="s">
        <v>451</v>
      </c>
      <c r="E8041" s="2"/>
      <c r="F8041" s="2"/>
      <c r="G8041" s="2"/>
      <c r="H8041" s="2"/>
    </row>
    <row r="8042" spans="2:8">
      <c r="B8042" s="2" t="s">
        <v>8490</v>
      </c>
      <c r="C8042" s="2">
        <v>31</v>
      </c>
      <c r="D8042" s="2" t="s">
        <v>451</v>
      </c>
      <c r="E8042" s="2"/>
      <c r="F8042" s="2"/>
      <c r="G8042" s="2"/>
      <c r="H8042" s="2"/>
    </row>
    <row r="8043" spans="2:8">
      <c r="B8043" s="2" t="s">
        <v>8491</v>
      </c>
      <c r="C8043" s="2">
        <v>27</v>
      </c>
      <c r="D8043" s="2" t="s">
        <v>451</v>
      </c>
      <c r="E8043" s="2"/>
      <c r="F8043" s="2"/>
      <c r="G8043" s="2"/>
      <c r="H8043" s="2"/>
    </row>
    <row r="8044" spans="2:8">
      <c r="B8044" s="2" t="s">
        <v>8492</v>
      </c>
      <c r="C8044" s="2">
        <v>28</v>
      </c>
      <c r="D8044" s="2" t="s">
        <v>451</v>
      </c>
      <c r="E8044" s="2"/>
      <c r="F8044" s="2"/>
      <c r="G8044" s="2"/>
      <c r="H8044" s="2"/>
    </row>
    <row r="8045" spans="2:8">
      <c r="B8045" s="2" t="s">
        <v>8493</v>
      </c>
      <c r="C8045" s="2">
        <v>28</v>
      </c>
      <c r="D8045" s="2" t="s">
        <v>451</v>
      </c>
      <c r="E8045" s="2"/>
      <c r="F8045" s="2"/>
      <c r="G8045" s="2"/>
      <c r="H8045" s="2"/>
    </row>
    <row r="8046" spans="2:8">
      <c r="B8046" s="2" t="s">
        <v>8494</v>
      </c>
      <c r="C8046" s="2">
        <v>28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26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24</v>
      </c>
      <c r="D8048" s="2" t="s">
        <v>451</v>
      </c>
      <c r="E8048" s="2"/>
      <c r="F8048" s="2"/>
      <c r="G8048" s="2"/>
      <c r="H8048" s="2"/>
    </row>
    <row r="8049" spans="2:8">
      <c r="B8049" s="2" t="s">
        <v>8497</v>
      </c>
      <c r="C8049" s="2">
        <v>24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23</v>
      </c>
      <c r="D8050" s="2" t="s">
        <v>451</v>
      </c>
      <c r="E8050" s="2"/>
      <c r="F8050" s="2"/>
      <c r="G8050" s="2"/>
      <c r="H8050" s="2"/>
    </row>
    <row r="8051" spans="2:8">
      <c r="B8051" s="2" t="s">
        <v>8499</v>
      </c>
      <c r="C8051" s="2">
        <v>24</v>
      </c>
      <c r="D8051" s="2" t="s">
        <v>451</v>
      </c>
      <c r="E8051" s="2"/>
      <c r="F8051" s="2"/>
      <c r="G8051" s="2"/>
      <c r="H8051" s="2"/>
    </row>
    <row r="8052" spans="2:8">
      <c r="B8052" s="2" t="s">
        <v>8500</v>
      </c>
      <c r="C8052" s="2">
        <v>24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23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23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25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24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24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24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17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17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18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18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23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22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20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33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34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33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19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23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26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20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22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23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24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23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23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19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20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22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17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13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11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30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29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29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25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28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27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27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24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33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32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30</v>
      </c>
      <c r="D8094" s="2" t="s">
        <v>451</v>
      </c>
      <c r="E8094" s="2"/>
      <c r="F8094" s="2"/>
      <c r="G8094" s="2"/>
      <c r="H8094" s="2"/>
    </row>
    <row r="8095" spans="2:8">
      <c r="B8095" s="2" t="s">
        <v>8543</v>
      </c>
      <c r="C8095" s="2">
        <v>24</v>
      </c>
      <c r="D8095" s="2" t="s">
        <v>451</v>
      </c>
      <c r="E8095" s="2"/>
      <c r="F8095" s="2"/>
      <c r="G8095" s="2"/>
      <c r="H8095" s="2"/>
    </row>
    <row r="8096" spans="2:8">
      <c r="B8096" s="2" t="s">
        <v>8544</v>
      </c>
      <c r="C8096" s="2">
        <v>23</v>
      </c>
      <c r="D8096" s="2" t="s">
        <v>451</v>
      </c>
      <c r="E8096" s="2"/>
      <c r="F8096" s="2"/>
      <c r="G8096" s="2"/>
      <c r="H8096" s="2"/>
    </row>
    <row r="8097" spans="2:8">
      <c r="B8097" s="2" t="s">
        <v>8545</v>
      </c>
      <c r="C8097" s="2">
        <v>24</v>
      </c>
      <c r="D8097" s="2" t="s">
        <v>451</v>
      </c>
      <c r="E8097" s="2"/>
      <c r="F8097" s="2"/>
      <c r="G8097" s="2"/>
      <c r="H8097" s="2"/>
    </row>
    <row r="8098" spans="2:8">
      <c r="B8098" s="2" t="s">
        <v>8546</v>
      </c>
      <c r="C8098" s="2">
        <v>32</v>
      </c>
      <c r="D8098" s="2" t="s">
        <v>451</v>
      </c>
      <c r="E8098" s="2"/>
      <c r="F8098" s="2"/>
      <c r="G8098" s="2"/>
      <c r="H8098" s="2"/>
    </row>
    <row r="8099" spans="2:8">
      <c r="B8099" s="2" t="s">
        <v>8547</v>
      </c>
      <c r="C8099" s="2">
        <v>31</v>
      </c>
      <c r="D8099" s="2" t="s">
        <v>451</v>
      </c>
      <c r="E8099" s="2"/>
      <c r="F8099" s="2"/>
      <c r="G8099" s="2"/>
      <c r="H8099" s="2"/>
    </row>
    <row r="8100" spans="2:8">
      <c r="B8100" s="2" t="s">
        <v>8548</v>
      </c>
      <c r="C8100" s="2">
        <v>25</v>
      </c>
      <c r="D8100" s="2" t="s">
        <v>451</v>
      </c>
      <c r="E8100" s="2"/>
      <c r="F8100" s="2"/>
      <c r="G8100" s="2"/>
      <c r="H8100" s="2"/>
    </row>
    <row r="8101" spans="2:8">
      <c r="B8101" s="2" t="s">
        <v>8549</v>
      </c>
      <c r="C8101" s="2">
        <v>23</v>
      </c>
      <c r="D8101" s="2" t="s">
        <v>451</v>
      </c>
      <c r="E8101" s="2"/>
      <c r="F8101" s="2"/>
      <c r="G8101" s="2"/>
      <c r="H8101" s="2"/>
    </row>
    <row r="8102" spans="2:8">
      <c r="B8102" s="2" t="s">
        <v>8550</v>
      </c>
      <c r="C8102" s="2">
        <v>20</v>
      </c>
      <c r="D8102" s="2" t="s">
        <v>451</v>
      </c>
      <c r="E8102" s="2"/>
      <c r="F8102" s="2"/>
      <c r="G8102" s="2"/>
      <c r="H8102" s="2"/>
    </row>
    <row r="8103" spans="2:8">
      <c r="B8103" s="2" t="s">
        <v>8551</v>
      </c>
      <c r="C8103" s="2">
        <v>25</v>
      </c>
      <c r="D8103" s="2" t="s">
        <v>451</v>
      </c>
      <c r="E8103" s="2"/>
      <c r="F8103" s="2"/>
      <c r="G8103" s="2"/>
      <c r="H8103" s="2"/>
    </row>
    <row r="8104" spans="2:8">
      <c r="B8104" s="2" t="s">
        <v>8552</v>
      </c>
      <c r="C8104" s="2">
        <v>23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22</v>
      </c>
      <c r="D8105" s="2" t="s">
        <v>451</v>
      </c>
      <c r="E8105" s="2"/>
      <c r="F8105" s="2"/>
      <c r="G8105" s="2"/>
      <c r="H8105" s="2"/>
    </row>
    <row r="8106" spans="2:8">
      <c r="B8106" s="2" t="s">
        <v>8554</v>
      </c>
      <c r="C8106" s="2">
        <v>21</v>
      </c>
      <c r="D8106" s="2" t="s">
        <v>451</v>
      </c>
      <c r="E8106" s="2"/>
      <c r="F8106" s="2"/>
      <c r="G8106" s="2"/>
      <c r="H8106" s="2"/>
    </row>
    <row r="8107" spans="2:8">
      <c r="B8107" s="2" t="s">
        <v>8555</v>
      </c>
      <c r="C8107" s="2">
        <v>18</v>
      </c>
      <c r="D8107" s="2" t="s">
        <v>451</v>
      </c>
      <c r="E8107" s="2"/>
      <c r="F8107" s="2"/>
      <c r="G8107" s="2"/>
      <c r="H8107" s="2"/>
    </row>
    <row r="8108" spans="2:8">
      <c r="B8108" s="2" t="s">
        <v>8556</v>
      </c>
      <c r="C8108" s="2">
        <v>20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18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30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32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33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39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38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41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39</v>
      </c>
      <c r="D8116" s="2" t="s">
        <v>451</v>
      </c>
      <c r="E8116" s="2"/>
      <c r="F8116" s="2"/>
      <c r="G8116" s="2"/>
      <c r="H8116" s="2"/>
    </row>
    <row r="8117" spans="2:8">
      <c r="B8117" s="2" t="s">
        <v>8565</v>
      </c>
      <c r="C8117" s="2">
        <v>32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33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33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31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32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33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24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21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32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32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30</v>
      </c>
      <c r="D8127" s="2" t="s">
        <v>451</v>
      </c>
      <c r="E8127" s="2"/>
      <c r="F8127" s="2"/>
      <c r="G8127" s="2"/>
      <c r="H8127" s="2"/>
    </row>
    <row r="8128" spans="2:8">
      <c r="B8128" s="2" t="s">
        <v>8576</v>
      </c>
      <c r="C8128" s="2">
        <v>28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28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22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23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17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19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19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19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19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16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24</v>
      </c>
      <c r="D8138" s="2" t="s">
        <v>451</v>
      </c>
      <c r="E8138" s="2"/>
      <c r="F8138" s="2"/>
      <c r="G8138" s="2"/>
      <c r="H8138" s="2"/>
    </row>
    <row r="8139" spans="2:8">
      <c r="B8139" s="2" t="s">
        <v>8587</v>
      </c>
      <c r="C8139" s="2">
        <v>24</v>
      </c>
      <c r="D8139" s="2" t="s">
        <v>451</v>
      </c>
      <c r="E8139" s="2"/>
      <c r="F8139" s="2"/>
      <c r="G8139" s="2"/>
      <c r="H8139" s="2"/>
    </row>
    <row r="8140" spans="2:8">
      <c r="B8140" s="2" t="s">
        <v>8588</v>
      </c>
      <c r="C8140" s="2">
        <v>23</v>
      </c>
      <c r="D8140" s="2" t="s">
        <v>451</v>
      </c>
      <c r="E8140" s="2"/>
      <c r="F8140" s="2"/>
      <c r="G8140" s="2"/>
      <c r="H8140" s="2"/>
    </row>
    <row r="8141" spans="2:8">
      <c r="B8141" s="2" t="s">
        <v>8589</v>
      </c>
      <c r="C8141" s="2">
        <v>25</v>
      </c>
      <c r="D8141" s="2" t="s">
        <v>451</v>
      </c>
      <c r="E8141" s="2"/>
      <c r="F8141" s="2"/>
      <c r="G8141" s="2"/>
      <c r="H8141" s="2"/>
    </row>
    <row r="8142" spans="2:8">
      <c r="B8142" s="2" t="s">
        <v>8590</v>
      </c>
      <c r="C8142" s="2">
        <v>27</v>
      </c>
      <c r="D8142" s="2" t="s">
        <v>451</v>
      </c>
      <c r="E8142" s="2"/>
      <c r="F8142" s="2"/>
      <c r="G8142" s="2"/>
      <c r="H8142" s="2"/>
    </row>
    <row r="8143" spans="2:8">
      <c r="B8143" s="2" t="s">
        <v>8591</v>
      </c>
      <c r="C8143" s="2">
        <v>17</v>
      </c>
      <c r="D8143" s="2" t="s">
        <v>451</v>
      </c>
      <c r="E8143" s="2"/>
      <c r="F8143" s="2"/>
      <c r="G8143" s="2"/>
      <c r="H8143" s="2"/>
    </row>
    <row r="8144" spans="2:8">
      <c r="B8144" s="2" t="s">
        <v>8592</v>
      </c>
      <c r="C8144" s="2">
        <v>34</v>
      </c>
      <c r="D8144" s="2" t="s">
        <v>451</v>
      </c>
      <c r="E8144" s="2"/>
      <c r="F8144" s="2"/>
      <c r="G8144" s="2"/>
      <c r="H8144" s="2"/>
    </row>
    <row r="8145" spans="2:8">
      <c r="B8145" s="2" t="s">
        <v>8593</v>
      </c>
      <c r="C8145" s="2">
        <v>34</v>
      </c>
      <c r="D8145" s="2" t="s">
        <v>451</v>
      </c>
      <c r="E8145" s="2"/>
      <c r="F8145" s="2"/>
      <c r="G8145" s="2"/>
      <c r="H8145" s="2"/>
    </row>
    <row r="8146" spans="2:8">
      <c r="B8146" s="2" t="s">
        <v>8594</v>
      </c>
      <c r="C8146" s="2">
        <v>36</v>
      </c>
      <c r="D8146" s="2" t="s">
        <v>451</v>
      </c>
      <c r="E8146" s="2"/>
      <c r="F8146" s="2"/>
      <c r="G8146" s="2"/>
      <c r="H8146" s="2"/>
    </row>
    <row r="8147" spans="2:8">
      <c r="B8147" s="2" t="s">
        <v>8595</v>
      </c>
      <c r="C8147" s="2">
        <v>28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28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27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25</v>
      </c>
      <c r="D8150" s="2" t="s">
        <v>451</v>
      </c>
      <c r="E8150" s="2"/>
      <c r="F8150" s="2"/>
      <c r="G8150" s="2"/>
      <c r="H8150" s="2"/>
    </row>
    <row r="8151" spans="2:8">
      <c r="B8151" s="2" t="s">
        <v>8599</v>
      </c>
      <c r="C8151" s="2">
        <v>13</v>
      </c>
      <c r="D8151" s="2" t="s">
        <v>451</v>
      </c>
      <c r="E8151" s="2"/>
      <c r="F8151" s="2"/>
      <c r="G8151" s="2"/>
      <c r="H8151" s="2"/>
    </row>
    <row r="8152" spans="2:8">
      <c r="B8152" s="2" t="s">
        <v>8600</v>
      </c>
      <c r="C8152" s="2">
        <v>18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31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32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33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21</v>
      </c>
      <c r="D8156" s="2" t="s">
        <v>451</v>
      </c>
      <c r="E8156" s="2"/>
      <c r="F8156" s="2"/>
      <c r="G8156" s="2"/>
      <c r="H8156" s="2"/>
    </row>
    <row r="8157" spans="2:8">
      <c r="B8157" s="2" t="s">
        <v>8605</v>
      </c>
      <c r="C8157" s="2">
        <v>17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15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22</v>
      </c>
      <c r="D8159" s="2" t="s">
        <v>451</v>
      </c>
      <c r="E8159" s="2"/>
      <c r="F8159" s="2"/>
      <c r="G8159" s="2"/>
      <c r="H8159" s="2"/>
    </row>
    <row r="8160" spans="2:8">
      <c r="B8160" s="2" t="s">
        <v>8608</v>
      </c>
      <c r="C8160" s="2">
        <v>31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31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31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34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27</v>
      </c>
      <c r="D8164" s="2" t="s">
        <v>451</v>
      </c>
      <c r="E8164" s="2"/>
      <c r="F8164" s="2"/>
      <c r="G8164" s="2"/>
      <c r="H8164" s="2"/>
    </row>
    <row r="8165" spans="2:8">
      <c r="B8165" s="2" t="s">
        <v>8613</v>
      </c>
      <c r="C8165" s="2">
        <v>28</v>
      </c>
      <c r="D8165" s="2" t="s">
        <v>451</v>
      </c>
      <c r="E8165" s="2"/>
      <c r="F8165" s="2"/>
      <c r="G8165" s="2"/>
      <c r="H8165" s="2"/>
    </row>
    <row r="8166" spans="2:8">
      <c r="B8166" s="2" t="s">
        <v>8614</v>
      </c>
      <c r="C8166" s="2">
        <v>26</v>
      </c>
      <c r="D8166" s="2" t="s">
        <v>451</v>
      </c>
      <c r="E8166" s="2"/>
      <c r="F8166" s="2"/>
      <c r="G8166" s="2"/>
      <c r="H8166" s="2"/>
    </row>
    <row r="8167" spans="2:8">
      <c r="B8167" s="2" t="s">
        <v>8615</v>
      </c>
      <c r="C8167" s="2">
        <v>29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28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28</v>
      </c>
      <c r="D8169" s="2" t="s">
        <v>451</v>
      </c>
      <c r="E8169" s="2"/>
      <c r="F8169" s="2"/>
      <c r="G8169" s="2"/>
      <c r="H8169" s="2"/>
    </row>
    <row r="8170" spans="2:8">
      <c r="B8170" s="2" t="s">
        <v>8618</v>
      </c>
      <c r="C8170" s="2">
        <v>26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26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26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23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22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26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29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30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32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33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36</v>
      </c>
      <c r="D8180" s="2" t="s">
        <v>451</v>
      </c>
      <c r="E8180" s="2"/>
      <c r="F8180" s="2"/>
      <c r="G8180" s="2"/>
      <c r="H8180" s="2"/>
    </row>
    <row r="8181" spans="2:8">
      <c r="B8181" s="2" t="s">
        <v>8629</v>
      </c>
      <c r="C8181" s="2">
        <v>33</v>
      </c>
      <c r="D8181" s="2" t="s">
        <v>451</v>
      </c>
      <c r="E8181" s="2"/>
      <c r="F8181" s="2"/>
      <c r="G8181" s="2"/>
      <c r="H8181" s="2"/>
    </row>
    <row r="8182" spans="2:8">
      <c r="B8182" s="2" t="s">
        <v>8630</v>
      </c>
      <c r="C8182" s="2">
        <v>26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25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25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24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22</v>
      </c>
      <c r="D8186" s="2" t="s">
        <v>451</v>
      </c>
      <c r="E8186" s="2"/>
      <c r="F8186" s="2"/>
      <c r="G8186" s="2"/>
      <c r="H8186" s="2"/>
    </row>
    <row r="8187" spans="2:8">
      <c r="B8187" s="2" t="s">
        <v>8635</v>
      </c>
      <c r="C8187" s="2">
        <v>25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29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29</v>
      </c>
      <c r="D8189" s="2" t="s">
        <v>451</v>
      </c>
      <c r="E8189" s="2"/>
      <c r="F8189" s="2"/>
      <c r="G8189" s="2"/>
      <c r="H8189" s="2"/>
    </row>
    <row r="8190" spans="2:8">
      <c r="B8190" s="2" t="s">
        <v>8638</v>
      </c>
      <c r="C8190" s="2">
        <v>27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14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24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22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22</v>
      </c>
      <c r="D8194" s="2" t="s">
        <v>451</v>
      </c>
      <c r="E8194" s="2"/>
      <c r="F8194" s="2"/>
      <c r="G8194" s="2"/>
      <c r="H8194" s="2"/>
    </row>
    <row r="8195" spans="2:8">
      <c r="B8195" s="2" t="s">
        <v>8643</v>
      </c>
      <c r="C8195" s="2">
        <v>19</v>
      </c>
      <c r="D8195" s="2" t="s">
        <v>451</v>
      </c>
      <c r="E8195" s="2"/>
      <c r="F8195" s="2"/>
      <c r="G8195" s="2"/>
      <c r="H8195" s="2"/>
    </row>
    <row r="8196" spans="2:8">
      <c r="B8196" s="2" t="s">
        <v>8644</v>
      </c>
      <c r="C8196" s="2">
        <v>25</v>
      </c>
      <c r="D8196" s="2" t="s">
        <v>451</v>
      </c>
      <c r="E8196" s="2"/>
      <c r="F8196" s="2"/>
      <c r="G8196" s="2"/>
      <c r="H8196" s="2"/>
    </row>
    <row r="8197" spans="2:8">
      <c r="B8197" s="2" t="s">
        <v>8645</v>
      </c>
      <c r="C8197" s="2">
        <v>20</v>
      </c>
      <c r="D8197" s="2" t="s">
        <v>451</v>
      </c>
      <c r="E8197" s="2"/>
      <c r="F8197" s="2"/>
      <c r="G8197" s="2"/>
      <c r="H8197" s="2"/>
    </row>
    <row r="8198" spans="2:8">
      <c r="B8198" s="2" t="s">
        <v>8646</v>
      </c>
      <c r="C8198" s="2">
        <v>14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7</v>
      </c>
      <c r="D8199" s="2" t="s">
        <v>451</v>
      </c>
      <c r="E8199" s="2"/>
      <c r="F8199" s="2"/>
      <c r="G8199" s="2"/>
      <c r="H8199" s="2"/>
    </row>
    <row r="8200" spans="2:8">
      <c r="B8200" s="2" t="s">
        <v>8648</v>
      </c>
      <c r="C8200" s="2">
        <v>5</v>
      </c>
      <c r="D8200" s="2" t="s">
        <v>451</v>
      </c>
      <c r="E8200" s="2"/>
      <c r="F8200" s="2"/>
      <c r="G8200" s="2"/>
      <c r="H8200" s="2"/>
    </row>
    <row r="8201" spans="2:8">
      <c r="B8201" s="2" t="s">
        <v>8649</v>
      </c>
      <c r="C8201" s="2">
        <v>7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13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24</v>
      </c>
      <c r="D8203" s="2" t="s">
        <v>451</v>
      </c>
      <c r="E8203" s="2"/>
      <c r="F8203" s="2"/>
      <c r="G8203" s="2"/>
      <c r="H8203" s="2"/>
    </row>
    <row r="8204" spans="2:8">
      <c r="B8204" s="2" t="s">
        <v>8652</v>
      </c>
      <c r="C8204" s="2">
        <v>22</v>
      </c>
      <c r="D8204" s="2" t="s">
        <v>451</v>
      </c>
      <c r="E8204" s="2"/>
      <c r="F8204" s="2"/>
      <c r="G8204" s="2"/>
      <c r="H8204" s="2"/>
    </row>
    <row r="8205" spans="2:8">
      <c r="B8205" s="2" t="s">
        <v>8653</v>
      </c>
      <c r="C8205" s="2">
        <v>21</v>
      </c>
      <c r="D8205" s="2" t="s">
        <v>451</v>
      </c>
      <c r="E8205" s="2"/>
      <c r="F8205" s="2"/>
      <c r="G8205" s="2"/>
      <c r="H8205" s="2"/>
    </row>
    <row r="8206" spans="2:8">
      <c r="B8206" s="2" t="s">
        <v>8654</v>
      </c>
      <c r="C8206" s="2">
        <v>21</v>
      </c>
      <c r="D8206" s="2" t="s">
        <v>451</v>
      </c>
      <c r="E8206" s="2"/>
      <c r="F8206" s="2"/>
      <c r="G8206" s="2"/>
      <c r="H8206" s="2"/>
    </row>
    <row r="8207" spans="2:8">
      <c r="B8207" s="2" t="s">
        <v>8655</v>
      </c>
      <c r="C8207" s="2">
        <v>25</v>
      </c>
      <c r="D8207" s="2" t="s">
        <v>451</v>
      </c>
      <c r="E8207" s="2"/>
      <c r="F8207" s="2"/>
      <c r="G8207" s="2"/>
      <c r="H8207" s="2"/>
    </row>
    <row r="8208" spans="2:8">
      <c r="B8208" s="2" t="s">
        <v>8656</v>
      </c>
      <c r="C8208" s="2">
        <v>25</v>
      </c>
      <c r="D8208" s="2" t="s">
        <v>451</v>
      </c>
      <c r="E8208" s="2"/>
      <c r="F8208" s="2"/>
      <c r="G8208" s="2"/>
      <c r="H8208" s="2"/>
    </row>
    <row r="8209" spans="2:8">
      <c r="B8209" s="2" t="s">
        <v>8657</v>
      </c>
      <c r="C8209" s="2">
        <v>24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25</v>
      </c>
      <c r="D8210" s="2" t="s">
        <v>451</v>
      </c>
      <c r="E8210" s="2"/>
      <c r="F8210" s="2"/>
      <c r="G8210" s="2"/>
      <c r="H8210" s="2"/>
    </row>
    <row r="8211" spans="2:8">
      <c r="B8211" s="2" t="s">
        <v>8659</v>
      </c>
      <c r="C8211" s="2">
        <v>23</v>
      </c>
      <c r="D8211" s="2" t="s">
        <v>451</v>
      </c>
      <c r="E8211" s="2"/>
      <c r="F8211" s="2"/>
      <c r="G8211" s="2"/>
      <c r="H8211" s="2"/>
    </row>
    <row r="8212" spans="2:8">
      <c r="B8212" s="2" t="s">
        <v>8660</v>
      </c>
      <c r="C8212" s="2">
        <v>24</v>
      </c>
      <c r="D8212" s="2" t="s">
        <v>451</v>
      </c>
      <c r="E8212" s="2"/>
      <c r="F8212" s="2"/>
      <c r="G8212" s="2"/>
      <c r="H8212" s="2"/>
    </row>
    <row r="8213" spans="2:8">
      <c r="B8213" s="2" t="s">
        <v>8661</v>
      </c>
      <c r="C8213" s="2">
        <v>24</v>
      </c>
      <c r="D8213" s="2" t="s">
        <v>451</v>
      </c>
      <c r="E8213" s="2"/>
      <c r="F8213" s="2"/>
      <c r="G8213" s="2"/>
      <c r="H8213" s="2"/>
    </row>
    <row r="8214" spans="2:8">
      <c r="B8214" s="2" t="s">
        <v>8662</v>
      </c>
      <c r="C8214" s="2">
        <v>24</v>
      </c>
      <c r="D8214" s="2" t="s">
        <v>451</v>
      </c>
      <c r="E8214" s="2"/>
      <c r="F8214" s="2"/>
      <c r="G8214" s="2"/>
      <c r="H8214" s="2"/>
    </row>
    <row r="8215" spans="2:8">
      <c r="B8215" s="2" t="s">
        <v>8663</v>
      </c>
      <c r="C8215" s="2">
        <v>22</v>
      </c>
      <c r="D8215" s="2" t="s">
        <v>451</v>
      </c>
      <c r="E8215" s="2"/>
      <c r="F8215" s="2"/>
      <c r="G8215" s="2"/>
      <c r="H8215" s="2"/>
    </row>
    <row r="8216" spans="2:8">
      <c r="B8216" s="2" t="s">
        <v>8664</v>
      </c>
      <c r="C8216" s="2">
        <v>26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28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27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25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24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21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19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14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26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29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23</v>
      </c>
      <c r="D8226" s="2" t="s">
        <v>451</v>
      </c>
      <c r="E8226" s="2"/>
      <c r="F8226" s="2"/>
      <c r="G8226" s="2"/>
      <c r="H8226" s="2"/>
    </row>
    <row r="8227" spans="2:8">
      <c r="B8227" s="2" t="s">
        <v>8675</v>
      </c>
      <c r="C8227" s="2">
        <v>21</v>
      </c>
      <c r="D8227" s="2" t="s">
        <v>451</v>
      </c>
      <c r="E8227" s="2"/>
      <c r="F8227" s="2"/>
      <c r="G8227" s="2"/>
      <c r="H8227" s="2"/>
    </row>
    <row r="8228" spans="2:8">
      <c r="B8228" s="2" t="s">
        <v>8676</v>
      </c>
      <c r="C8228" s="2">
        <v>22</v>
      </c>
      <c r="D8228" s="2" t="s">
        <v>451</v>
      </c>
      <c r="E8228" s="2"/>
      <c r="F8228" s="2"/>
      <c r="G8228" s="2"/>
      <c r="H8228" s="2"/>
    </row>
    <row r="8229" spans="2:8">
      <c r="B8229" s="2" t="s">
        <v>8677</v>
      </c>
      <c r="C8229" s="2">
        <v>23</v>
      </c>
      <c r="D8229" s="2" t="s">
        <v>451</v>
      </c>
      <c r="E8229" s="2"/>
      <c r="F8229" s="2"/>
      <c r="G8229" s="2"/>
      <c r="H8229" s="2"/>
    </row>
    <row r="8230" spans="2:8">
      <c r="B8230" s="2" t="s">
        <v>8678</v>
      </c>
      <c r="C8230" s="2">
        <v>22</v>
      </c>
      <c r="D8230" s="2" t="s">
        <v>451</v>
      </c>
      <c r="E8230" s="2"/>
      <c r="F8230" s="2"/>
      <c r="G8230" s="2"/>
      <c r="H8230" s="2"/>
    </row>
    <row r="8231" spans="2:8">
      <c r="B8231" s="2" t="s">
        <v>8679</v>
      </c>
      <c r="C8231" s="2">
        <v>21</v>
      </c>
      <c r="D8231" s="2" t="s">
        <v>451</v>
      </c>
      <c r="E8231" s="2"/>
      <c r="F8231" s="2"/>
      <c r="G8231" s="2"/>
      <c r="H8231" s="2"/>
    </row>
    <row r="8232" spans="2:8">
      <c r="B8232" s="2" t="s">
        <v>8680</v>
      </c>
      <c r="C8232" s="2">
        <v>21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22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25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22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20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19</v>
      </c>
      <c r="D8237" s="2" t="s">
        <v>451</v>
      </c>
      <c r="E8237" s="2"/>
      <c r="F8237" s="2"/>
      <c r="G8237" s="2"/>
      <c r="H8237" s="2"/>
    </row>
    <row r="8238" spans="2:8">
      <c r="B8238" s="2" t="s">
        <v>8686</v>
      </c>
      <c r="C8238" s="2">
        <v>20</v>
      </c>
      <c r="D8238" s="2" t="s">
        <v>451</v>
      </c>
      <c r="E8238" s="2"/>
      <c r="F8238" s="2"/>
      <c r="G8238" s="2"/>
      <c r="H8238" s="2"/>
    </row>
    <row r="8239" spans="2:8">
      <c r="B8239" s="2" t="s">
        <v>8687</v>
      </c>
      <c r="C8239" s="2">
        <v>19</v>
      </c>
      <c r="D8239" s="2" t="s">
        <v>451</v>
      </c>
      <c r="E8239" s="2"/>
      <c r="F8239" s="2"/>
      <c r="G8239" s="2"/>
      <c r="H8239" s="2"/>
    </row>
    <row r="8240" spans="2:8">
      <c r="B8240" s="2" t="s">
        <v>8688</v>
      </c>
      <c r="C8240" s="2">
        <v>17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27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26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25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24</v>
      </c>
      <c r="D8244" s="2" t="s">
        <v>451</v>
      </c>
      <c r="E8244" s="2"/>
      <c r="F8244" s="2"/>
      <c r="G8244" s="2"/>
      <c r="H8244" s="2"/>
    </row>
    <row r="8245" spans="2:8">
      <c r="B8245" s="2" t="s">
        <v>8693</v>
      </c>
      <c r="C8245" s="2">
        <v>24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23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23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22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20</v>
      </c>
      <c r="D8249" s="2" t="s">
        <v>451</v>
      </c>
      <c r="E8249" s="2"/>
      <c r="F8249" s="2"/>
      <c r="G8249" s="2"/>
      <c r="H8249" s="2"/>
    </row>
    <row r="8250" spans="2:8">
      <c r="B8250" s="2" t="s">
        <v>8698</v>
      </c>
      <c r="C8250" s="2">
        <v>29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30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30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25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25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26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29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30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21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24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26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24</v>
      </c>
      <c r="D8261" s="2" t="s">
        <v>19</v>
      </c>
      <c r="E8261" s="2"/>
      <c r="F8261" s="2"/>
      <c r="G8261" s="2"/>
      <c r="H8261" s="2"/>
    </row>
    <row r="8262" spans="2:8">
      <c r="B8262" s="2" t="s">
        <v>8710</v>
      </c>
      <c r="C8262" s="2">
        <v>23</v>
      </c>
      <c r="D8262" s="2" t="s">
        <v>19</v>
      </c>
      <c r="E8262" s="2"/>
      <c r="F8262" s="2"/>
      <c r="G8262" s="2"/>
      <c r="H8262" s="2"/>
    </row>
    <row r="8263" spans="2:8">
      <c r="B8263" s="2" t="s">
        <v>8711</v>
      </c>
      <c r="C8263" s="2">
        <v>23</v>
      </c>
      <c r="D8263" s="2" t="s">
        <v>19</v>
      </c>
      <c r="E8263" s="2"/>
      <c r="F8263" s="2"/>
      <c r="G8263" s="2"/>
      <c r="H8263" s="2"/>
    </row>
    <row r="8264" spans="2:8">
      <c r="B8264" s="2" t="s">
        <v>8712</v>
      </c>
      <c r="C8264" s="2">
        <v>22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27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27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25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27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29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29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27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29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30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31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29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29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22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22</v>
      </c>
      <c r="D8279" s="2" t="s">
        <v>451</v>
      </c>
      <c r="E8279" s="2"/>
      <c r="F8279" s="2"/>
      <c r="G8279" s="2"/>
      <c r="H8279" s="2"/>
    </row>
    <row r="8280" spans="2:8">
      <c r="B8280" s="2" t="s">
        <v>8728</v>
      </c>
      <c r="C8280" s="2">
        <v>22</v>
      </c>
      <c r="D8280" s="2" t="s">
        <v>451</v>
      </c>
      <c r="E8280" s="2"/>
      <c r="F8280" s="2"/>
      <c r="G8280" s="2"/>
      <c r="H8280" s="2"/>
    </row>
    <row r="8281" spans="2:8">
      <c r="B8281" s="2" t="s">
        <v>8729</v>
      </c>
      <c r="C8281" s="2">
        <v>20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22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22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22</v>
      </c>
      <c r="D8284" s="2" t="s">
        <v>451</v>
      </c>
      <c r="E8284" s="2"/>
      <c r="F8284" s="2"/>
      <c r="G8284" s="2"/>
      <c r="H8284" s="2"/>
    </row>
    <row r="8285" spans="2:8">
      <c r="B8285" s="2" t="s">
        <v>8733</v>
      </c>
      <c r="C8285" s="2">
        <v>22</v>
      </c>
      <c r="D8285" s="2" t="s">
        <v>451</v>
      </c>
      <c r="E8285" s="2"/>
      <c r="F8285" s="2"/>
      <c r="G8285" s="2"/>
      <c r="H8285" s="2"/>
    </row>
    <row r="8286" spans="2:8">
      <c r="B8286" s="2" t="s">
        <v>8734</v>
      </c>
      <c r="C8286" s="2">
        <v>21</v>
      </c>
      <c r="D8286" s="2" t="s">
        <v>451</v>
      </c>
      <c r="E8286" s="2"/>
      <c r="F8286" s="2"/>
      <c r="G8286" s="2"/>
      <c r="H8286" s="2"/>
    </row>
    <row r="8287" spans="2:8">
      <c r="B8287" s="2" t="s">
        <v>8735</v>
      </c>
      <c r="C8287" s="2">
        <v>20</v>
      </c>
      <c r="D8287" s="2" t="s">
        <v>451</v>
      </c>
      <c r="E8287" s="2"/>
      <c r="F8287" s="2"/>
      <c r="G8287" s="2"/>
      <c r="H8287" s="2"/>
    </row>
    <row r="8288" spans="2:8">
      <c r="B8288" s="2" t="s">
        <v>8736</v>
      </c>
      <c r="C8288" s="2">
        <v>26</v>
      </c>
      <c r="D8288" s="2" t="s">
        <v>451</v>
      </c>
      <c r="E8288" s="2"/>
      <c r="F8288" s="2"/>
      <c r="G8288" s="2"/>
      <c r="H8288" s="2"/>
    </row>
    <row r="8289" spans="2:8">
      <c r="B8289" s="2" t="s">
        <v>8737</v>
      </c>
      <c r="C8289" s="2">
        <v>23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25</v>
      </c>
      <c r="D8290" s="2" t="s">
        <v>451</v>
      </c>
      <c r="E8290" s="2"/>
      <c r="F8290" s="2"/>
      <c r="G8290" s="2"/>
      <c r="H8290" s="2"/>
    </row>
    <row r="8291" spans="2:8">
      <c r="B8291" s="2" t="s">
        <v>8739</v>
      </c>
      <c r="C8291" s="2">
        <v>26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25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22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34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34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32</v>
      </c>
      <c r="D8296" s="2" t="s">
        <v>451</v>
      </c>
      <c r="E8296" s="2"/>
      <c r="F8296" s="2"/>
      <c r="G8296" s="2"/>
      <c r="H8296" s="2"/>
    </row>
    <row r="8297" spans="2:8">
      <c r="B8297" s="2" t="s">
        <v>8745</v>
      </c>
      <c r="C8297" s="2">
        <v>28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28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29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29</v>
      </c>
      <c r="D8300" s="2" t="s">
        <v>451</v>
      </c>
      <c r="E8300" s="2"/>
      <c r="F8300" s="2"/>
      <c r="G8300" s="2"/>
      <c r="H8300" s="2"/>
    </row>
    <row r="8301" spans="2:8">
      <c r="B8301" s="2" t="s">
        <v>8749</v>
      </c>
      <c r="C8301" s="2">
        <v>29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27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28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32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26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26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26</v>
      </c>
      <c r="D8307" s="2" t="s">
        <v>451</v>
      </c>
      <c r="E8307" s="2"/>
      <c r="F8307" s="2"/>
      <c r="G8307" s="2"/>
      <c r="H8307" s="2"/>
    </row>
    <row r="8308" spans="2:8">
      <c r="B8308" s="2" t="s">
        <v>8756</v>
      </c>
      <c r="C8308" s="2">
        <v>29</v>
      </c>
      <c r="D8308" s="2" t="s">
        <v>451</v>
      </c>
      <c r="E8308" s="2"/>
      <c r="F8308" s="2"/>
      <c r="G8308" s="2"/>
      <c r="H8308" s="2"/>
    </row>
    <row r="8309" spans="2:8">
      <c r="B8309" s="2" t="s">
        <v>8757</v>
      </c>
      <c r="C8309" s="2">
        <v>29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29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28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24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24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19</v>
      </c>
      <c r="D8314" s="2" t="s">
        <v>451</v>
      </c>
      <c r="E8314" s="2"/>
      <c r="F8314" s="2"/>
      <c r="G8314" s="2"/>
      <c r="H8314" s="2"/>
    </row>
    <row r="8315" spans="2:8">
      <c r="B8315" s="2" t="s">
        <v>8763</v>
      </c>
      <c r="C8315" s="2">
        <v>24</v>
      </c>
      <c r="D8315" s="2" t="s">
        <v>451</v>
      </c>
      <c r="E8315" s="2"/>
      <c r="F8315" s="2"/>
      <c r="G8315" s="2"/>
      <c r="H8315" s="2"/>
    </row>
    <row r="8316" spans="2:8">
      <c r="B8316" s="2" t="s">
        <v>8764</v>
      </c>
      <c r="C8316" s="2">
        <v>23</v>
      </c>
      <c r="D8316" s="2" t="s">
        <v>451</v>
      </c>
      <c r="E8316" s="2"/>
      <c r="F8316" s="2"/>
      <c r="G8316" s="2"/>
      <c r="H8316" s="2"/>
    </row>
    <row r="8317" spans="2:8">
      <c r="B8317" s="2" t="s">
        <v>8765</v>
      </c>
      <c r="C8317" s="2">
        <v>22</v>
      </c>
      <c r="D8317" s="2" t="s">
        <v>451</v>
      </c>
      <c r="E8317" s="2"/>
      <c r="F8317" s="2"/>
      <c r="G8317" s="2"/>
      <c r="H8317" s="2"/>
    </row>
    <row r="8318" spans="2:8">
      <c r="B8318" s="2" t="s">
        <v>8766</v>
      </c>
      <c r="C8318" s="2">
        <v>34</v>
      </c>
      <c r="D8318" s="2" t="s">
        <v>451</v>
      </c>
      <c r="E8318" s="2"/>
      <c r="F8318" s="2"/>
      <c r="G8318" s="2"/>
      <c r="H8318" s="2"/>
    </row>
    <row r="8319" spans="2:8">
      <c r="B8319" s="2" t="s">
        <v>8767</v>
      </c>
      <c r="C8319" s="2">
        <v>31</v>
      </c>
      <c r="D8319" s="2" t="s">
        <v>451</v>
      </c>
      <c r="E8319" s="2"/>
      <c r="F8319" s="2"/>
      <c r="G8319" s="2"/>
      <c r="H8319" s="2"/>
    </row>
    <row r="8320" spans="2:8">
      <c r="B8320" s="2" t="s">
        <v>8768</v>
      </c>
      <c r="C8320" s="2">
        <v>30</v>
      </c>
      <c r="D8320" s="2" t="s">
        <v>451</v>
      </c>
      <c r="E8320" s="2"/>
      <c r="F8320" s="2"/>
      <c r="G8320" s="2"/>
      <c r="H8320" s="2"/>
    </row>
    <row r="8321" spans="2:8">
      <c r="B8321" s="2" t="s">
        <v>8769</v>
      </c>
      <c r="C8321" s="2">
        <v>27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26</v>
      </c>
      <c r="D8322" s="2" t="s">
        <v>451</v>
      </c>
      <c r="E8322" s="2"/>
      <c r="F8322" s="2"/>
      <c r="G8322" s="2"/>
      <c r="H8322" s="2"/>
    </row>
    <row r="8323" spans="2:8">
      <c r="B8323" s="2" t="s">
        <v>8771</v>
      </c>
      <c r="C8323" s="2">
        <v>28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28</v>
      </c>
      <c r="D8324" s="2" t="s">
        <v>451</v>
      </c>
      <c r="E8324" s="2"/>
      <c r="F8324" s="2"/>
      <c r="G8324" s="2"/>
      <c r="H8324" s="2"/>
    </row>
    <row r="8325" spans="2:8">
      <c r="B8325" s="2" t="s">
        <v>8773</v>
      </c>
      <c r="C8325" s="2">
        <v>27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27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21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9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33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24</v>
      </c>
      <c r="D8330" s="2" t="s">
        <v>451</v>
      </c>
      <c r="E8330" s="2"/>
      <c r="F8330" s="2"/>
      <c r="G8330" s="2"/>
      <c r="H8330" s="2"/>
    </row>
    <row r="8331" spans="2:8">
      <c r="B8331" s="2" t="s">
        <v>8779</v>
      </c>
      <c r="C8331" s="2">
        <v>13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12</v>
      </c>
      <c r="D8332" s="2" t="s">
        <v>451</v>
      </c>
      <c r="E8332" s="2"/>
      <c r="F8332" s="2"/>
      <c r="G8332" s="2"/>
      <c r="H8332" s="2"/>
    </row>
    <row r="8333" spans="2:8">
      <c r="B8333" s="2" t="s">
        <v>8781</v>
      </c>
      <c r="C8333" s="2">
        <v>24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26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28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24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27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28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30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11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18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11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11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10</v>
      </c>
      <c r="D8344" s="2" t="s">
        <v>451</v>
      </c>
      <c r="E8344" s="2"/>
      <c r="F8344" s="2"/>
      <c r="G8344" s="2"/>
      <c r="H8344" s="2"/>
    </row>
    <row r="8345" spans="2:8">
      <c r="B8345" s="2" t="s">
        <v>8793</v>
      </c>
      <c r="C8345" s="2">
        <v>11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29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30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28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28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14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15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30</v>
      </c>
      <c r="D8352" s="2" t="s">
        <v>451</v>
      </c>
      <c r="E8352" s="2"/>
      <c r="F8352" s="2"/>
      <c r="G8352" s="2"/>
      <c r="H8352" s="2"/>
    </row>
    <row r="8353" spans="2:8">
      <c r="B8353" s="2" t="s">
        <v>8801</v>
      </c>
      <c r="C8353" s="2">
        <v>30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30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27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26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29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26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30</v>
      </c>
      <c r="D8359" s="2" t="s">
        <v>451</v>
      </c>
      <c r="E8359" s="2"/>
      <c r="F8359" s="2"/>
      <c r="G8359" s="2"/>
      <c r="H8359" s="2"/>
    </row>
    <row r="8360" spans="2:8">
      <c r="B8360" s="2" t="s">
        <v>8808</v>
      </c>
      <c r="C8360" s="2">
        <v>31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30</v>
      </c>
      <c r="D8361" s="2" t="s">
        <v>451</v>
      </c>
      <c r="E8361" s="2"/>
      <c r="F8361" s="2"/>
      <c r="G8361" s="2"/>
      <c r="H8361" s="2"/>
    </row>
    <row r="8362" spans="2:8">
      <c r="B8362" s="2" t="s">
        <v>8810</v>
      </c>
      <c r="C8362" s="2">
        <v>30</v>
      </c>
      <c r="D8362" s="2" t="s">
        <v>451</v>
      </c>
      <c r="E8362" s="2"/>
      <c r="F8362" s="2"/>
      <c r="G8362" s="2"/>
      <c r="H8362" s="2"/>
    </row>
    <row r="8363" spans="2:8">
      <c r="B8363" s="2" t="s">
        <v>8811</v>
      </c>
      <c r="C8363" s="2">
        <v>31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31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31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26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28</v>
      </c>
      <c r="D8367" s="2" t="s">
        <v>451</v>
      </c>
      <c r="E8367" s="2"/>
      <c r="F8367" s="2"/>
      <c r="G8367" s="2"/>
      <c r="H8367" s="2"/>
    </row>
    <row r="8368" spans="2:8">
      <c r="B8368" s="2" t="s">
        <v>8816</v>
      </c>
      <c r="C8368" s="2">
        <v>29</v>
      </c>
      <c r="D8368" s="2" t="s">
        <v>451</v>
      </c>
      <c r="E8368" s="2"/>
      <c r="F8368" s="2"/>
      <c r="G8368" s="2"/>
      <c r="H8368" s="2"/>
    </row>
    <row r="8369" spans="2:8">
      <c r="B8369" s="2" t="s">
        <v>8817</v>
      </c>
      <c r="C8369" s="2">
        <v>27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28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31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17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18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18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17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16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15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15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22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23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25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26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28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31</v>
      </c>
      <c r="D8385" s="2" t="s">
        <v>451</v>
      </c>
      <c r="E8385" s="2"/>
      <c r="F8385" s="2"/>
      <c r="G8385" s="2"/>
      <c r="H8385" s="2"/>
    </row>
    <row r="8386" spans="2:8">
      <c r="B8386" s="2" t="s">
        <v>8834</v>
      </c>
      <c r="C8386" s="2">
        <v>32</v>
      </c>
      <c r="D8386" s="2" t="s">
        <v>451</v>
      </c>
      <c r="E8386" s="2"/>
      <c r="F8386" s="2"/>
      <c r="G8386" s="2"/>
      <c r="H8386" s="2"/>
    </row>
    <row r="8387" spans="2:8">
      <c r="B8387" s="2" t="s">
        <v>8835</v>
      </c>
      <c r="C8387" s="2">
        <v>31</v>
      </c>
      <c r="D8387" s="2" t="s">
        <v>451</v>
      </c>
      <c r="E8387" s="2"/>
      <c r="F8387" s="2"/>
      <c r="G8387" s="2"/>
      <c r="H8387" s="2"/>
    </row>
    <row r="8388" spans="2:8">
      <c r="B8388" s="2" t="s">
        <v>8836</v>
      </c>
      <c r="C8388" s="2">
        <v>28</v>
      </c>
      <c r="D8388" s="2" t="s">
        <v>451</v>
      </c>
      <c r="E8388" s="2"/>
      <c r="F8388" s="2"/>
      <c r="G8388" s="2"/>
      <c r="H8388" s="2"/>
    </row>
    <row r="8389" spans="2:8">
      <c r="B8389" s="2" t="s">
        <v>8837</v>
      </c>
      <c r="C8389" s="2">
        <v>24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27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27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22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26</v>
      </c>
      <c r="D8393" s="2" t="s">
        <v>451</v>
      </c>
      <c r="E8393" s="2"/>
      <c r="F8393" s="2"/>
      <c r="G8393" s="2"/>
      <c r="H8393" s="2"/>
    </row>
    <row r="8394" spans="2:8">
      <c r="B8394" s="2" t="s">
        <v>8842</v>
      </c>
      <c r="C8394" s="2">
        <v>27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30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31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26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29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24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25</v>
      </c>
      <c r="D8400" s="2" t="s">
        <v>451</v>
      </c>
      <c r="E8400" s="2"/>
      <c r="F8400" s="2"/>
      <c r="G8400" s="2"/>
      <c r="H8400" s="2"/>
    </row>
    <row r="8401" spans="2:8">
      <c r="B8401" s="2" t="s">
        <v>8849</v>
      </c>
      <c r="C8401" s="2">
        <v>27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26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25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30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30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30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30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34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23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26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27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27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28</v>
      </c>
      <c r="D8415" s="2" t="s">
        <v>451</v>
      </c>
      <c r="E8415" s="2"/>
      <c r="F8415" s="2"/>
      <c r="G8415" s="2"/>
      <c r="H8415" s="2"/>
    </row>
    <row r="8416" spans="2:8">
      <c r="B8416" s="2" t="s">
        <v>8864</v>
      </c>
      <c r="C8416" s="2">
        <v>28</v>
      </c>
      <c r="D8416" s="2" t="s">
        <v>451</v>
      </c>
      <c r="E8416" s="2"/>
      <c r="F8416" s="2"/>
      <c r="G8416" s="2"/>
      <c r="H8416" s="2"/>
    </row>
    <row r="8417" spans="2:8">
      <c r="B8417" s="2" t="s">
        <v>8865</v>
      </c>
      <c r="C8417" s="2">
        <v>27</v>
      </c>
      <c r="D8417" s="2" t="s">
        <v>451</v>
      </c>
      <c r="E8417" s="2"/>
      <c r="F8417" s="2"/>
      <c r="G8417" s="2"/>
      <c r="H8417" s="2"/>
    </row>
    <row r="8418" spans="2:8">
      <c r="B8418" s="2" t="s">
        <v>8866</v>
      </c>
      <c r="C8418" s="2">
        <v>24</v>
      </c>
      <c r="D8418" s="2" t="s">
        <v>451</v>
      </c>
      <c r="E8418" s="2"/>
      <c r="F8418" s="2"/>
      <c r="G8418" s="2"/>
      <c r="H8418" s="2"/>
    </row>
    <row r="8419" spans="2:8">
      <c r="B8419" s="2" t="s">
        <v>8867</v>
      </c>
      <c r="C8419" s="2">
        <v>17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20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20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22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22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22</v>
      </c>
      <c r="D8424" s="2" t="s">
        <v>451</v>
      </c>
      <c r="E8424" s="2"/>
      <c r="F8424" s="2"/>
      <c r="G8424" s="2"/>
      <c r="H8424" s="2"/>
    </row>
    <row r="8425" spans="2:8">
      <c r="B8425" s="2" t="s">
        <v>8873</v>
      </c>
      <c r="C8425" s="2">
        <v>22</v>
      </c>
      <c r="D8425" s="2" t="s">
        <v>451</v>
      </c>
      <c r="E8425" s="2"/>
      <c r="F8425" s="2"/>
      <c r="G8425" s="2"/>
      <c r="H8425" s="2"/>
    </row>
    <row r="8426" spans="2:8">
      <c r="B8426" s="2" t="s">
        <v>8874</v>
      </c>
      <c r="C8426" s="2">
        <v>22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22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33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33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29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29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31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31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18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17</v>
      </c>
      <c r="D8435" s="2" t="s">
        <v>451</v>
      </c>
      <c r="E8435" s="2"/>
      <c r="F8435" s="2"/>
      <c r="G8435" s="2"/>
      <c r="H8435" s="2"/>
    </row>
    <row r="8436" spans="2:8">
      <c r="B8436" s="2" t="s">
        <v>8884</v>
      </c>
      <c r="C8436" s="2">
        <v>16</v>
      </c>
      <c r="D8436" s="2" t="s">
        <v>451</v>
      </c>
      <c r="E8436" s="2"/>
      <c r="F8436" s="2"/>
      <c r="G8436" s="2"/>
      <c r="H8436" s="2"/>
    </row>
    <row r="8437" spans="2:8">
      <c r="B8437" s="2" t="s">
        <v>8885</v>
      </c>
      <c r="C8437" s="2">
        <v>15</v>
      </c>
      <c r="D8437" s="2" t="s">
        <v>451</v>
      </c>
      <c r="E8437" s="2"/>
      <c r="F8437" s="2"/>
      <c r="G8437" s="2"/>
      <c r="H8437" s="2"/>
    </row>
    <row r="8438" spans="2:8">
      <c r="B8438" s="2" t="s">
        <v>8886</v>
      </c>
      <c r="C8438" s="2">
        <v>19</v>
      </c>
      <c r="D8438" s="2" t="s">
        <v>451</v>
      </c>
      <c r="E8438" s="2"/>
      <c r="F8438" s="2"/>
      <c r="G8438" s="2"/>
      <c r="H8438" s="2"/>
    </row>
    <row r="8439" spans="2:8">
      <c r="B8439" s="2" t="s">
        <v>8887</v>
      </c>
      <c r="C8439" s="2">
        <v>20</v>
      </c>
      <c r="D8439" s="2" t="s">
        <v>451</v>
      </c>
      <c r="E8439" s="2"/>
      <c r="F8439" s="2"/>
      <c r="G8439" s="2"/>
      <c r="H8439" s="2"/>
    </row>
    <row r="8440" spans="2:8">
      <c r="B8440" s="2" t="s">
        <v>8888</v>
      </c>
      <c r="C8440" s="2">
        <v>22</v>
      </c>
      <c r="D8440" s="2" t="s">
        <v>451</v>
      </c>
      <c r="E8440" s="2"/>
      <c r="F8440" s="2"/>
      <c r="G8440" s="2"/>
      <c r="H8440" s="2"/>
    </row>
    <row r="8441" spans="2:8">
      <c r="B8441" s="2" t="s">
        <v>8889</v>
      </c>
      <c r="C8441" s="2">
        <v>23</v>
      </c>
      <c r="D8441" s="2" t="s">
        <v>451</v>
      </c>
      <c r="E8441" s="2"/>
      <c r="F8441" s="2"/>
      <c r="G8441" s="2"/>
      <c r="H8441" s="2"/>
    </row>
    <row r="8442" spans="2:8">
      <c r="B8442" s="2" t="s">
        <v>8890</v>
      </c>
      <c r="C8442" s="2">
        <v>32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32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31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29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29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29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31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29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29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27</v>
      </c>
      <c r="D8451" s="2" t="s">
        <v>451</v>
      </c>
      <c r="E8451" s="2"/>
      <c r="F8451" s="2"/>
      <c r="G8451" s="2"/>
      <c r="H8451" s="2"/>
    </row>
    <row r="8452" spans="2:8">
      <c r="B8452" s="2" t="s">
        <v>8900</v>
      </c>
      <c r="C8452" s="2">
        <v>32</v>
      </c>
      <c r="D8452" s="2" t="s">
        <v>451</v>
      </c>
      <c r="E8452" s="2"/>
      <c r="F8452" s="2"/>
      <c r="G8452" s="2"/>
      <c r="H8452" s="2"/>
    </row>
    <row r="8453" spans="2:8">
      <c r="B8453" s="2" t="s">
        <v>8901</v>
      </c>
      <c r="C8453" s="2">
        <v>31</v>
      </c>
      <c r="D8453" s="2" t="s">
        <v>451</v>
      </c>
      <c r="E8453" s="2"/>
      <c r="F8453" s="2"/>
      <c r="G8453" s="2"/>
      <c r="H8453" s="2"/>
    </row>
    <row r="8454" spans="2:8">
      <c r="B8454" s="2" t="s">
        <v>8902</v>
      </c>
      <c r="C8454" s="2">
        <v>29</v>
      </c>
      <c r="D8454" s="2" t="s">
        <v>451</v>
      </c>
      <c r="E8454" s="2"/>
      <c r="F8454" s="2"/>
      <c r="G8454" s="2"/>
      <c r="H8454" s="2"/>
    </row>
    <row r="8455" spans="2:8">
      <c r="B8455" s="2" t="s">
        <v>8903</v>
      </c>
      <c r="C8455" s="2">
        <v>27</v>
      </c>
      <c r="D8455" s="2" t="s">
        <v>451</v>
      </c>
      <c r="E8455" s="2"/>
      <c r="F8455" s="2"/>
      <c r="G8455" s="2"/>
      <c r="H8455" s="2"/>
    </row>
    <row r="8456" spans="2:8">
      <c r="B8456" s="2" t="s">
        <v>8904</v>
      </c>
      <c r="C8456" s="2">
        <v>26</v>
      </c>
      <c r="D8456" s="2" t="s">
        <v>451</v>
      </c>
      <c r="E8456" s="2"/>
      <c r="F8456" s="2"/>
      <c r="G8456" s="2"/>
      <c r="H8456" s="2"/>
    </row>
    <row r="8457" spans="2:8">
      <c r="B8457" s="2" t="s">
        <v>8905</v>
      </c>
      <c r="C8457" s="2">
        <v>27</v>
      </c>
      <c r="D8457" s="2" t="s">
        <v>451</v>
      </c>
      <c r="E8457" s="2"/>
      <c r="F8457" s="2"/>
      <c r="G8457" s="2"/>
      <c r="H8457" s="2"/>
    </row>
    <row r="8458" spans="2:8">
      <c r="B8458" s="2" t="s">
        <v>8906</v>
      </c>
      <c r="C8458" s="2">
        <v>25</v>
      </c>
      <c r="D8458" s="2" t="s">
        <v>451</v>
      </c>
      <c r="E8458" s="2"/>
      <c r="F8458" s="2"/>
      <c r="G8458" s="2"/>
      <c r="H8458" s="2"/>
    </row>
    <row r="8459" spans="2:8">
      <c r="B8459" s="2" t="s">
        <v>8907</v>
      </c>
      <c r="C8459" s="2">
        <v>13</v>
      </c>
      <c r="D8459" s="2" t="s">
        <v>451</v>
      </c>
      <c r="E8459" s="2"/>
      <c r="F8459" s="2"/>
      <c r="G8459" s="2"/>
      <c r="H8459" s="2"/>
    </row>
    <row r="8460" spans="2:8">
      <c r="B8460" s="2" t="s">
        <v>8908</v>
      </c>
      <c r="C8460" s="2">
        <v>20</v>
      </c>
      <c r="D8460" s="2" t="s">
        <v>451</v>
      </c>
      <c r="E8460" s="2"/>
      <c r="F8460" s="2"/>
      <c r="G8460" s="2"/>
      <c r="H8460" s="2"/>
    </row>
    <row r="8461" spans="2:8">
      <c r="B8461" s="2" t="s">
        <v>8909</v>
      </c>
      <c r="C8461" s="2">
        <v>21</v>
      </c>
      <c r="D8461" s="2" t="s">
        <v>451</v>
      </c>
      <c r="E8461" s="2"/>
      <c r="F8461" s="2"/>
      <c r="G8461" s="2"/>
      <c r="H8461" s="2"/>
    </row>
    <row r="8462" spans="2:8">
      <c r="B8462" s="2" t="s">
        <v>8910</v>
      </c>
      <c r="C8462" s="2">
        <v>24</v>
      </c>
      <c r="D8462" s="2" t="s">
        <v>451</v>
      </c>
      <c r="E8462" s="2"/>
      <c r="F8462" s="2"/>
      <c r="G8462" s="2"/>
      <c r="H8462" s="2"/>
    </row>
    <row r="8463" spans="2:8">
      <c r="B8463" s="2" t="s">
        <v>8911</v>
      </c>
      <c r="C8463" s="2">
        <v>25</v>
      </c>
      <c r="D8463" s="2" t="s">
        <v>451</v>
      </c>
      <c r="E8463" s="2"/>
      <c r="F8463" s="2"/>
      <c r="G8463" s="2"/>
      <c r="H8463" s="2"/>
    </row>
    <row r="8464" spans="2:8">
      <c r="B8464" s="2" t="s">
        <v>8912</v>
      </c>
      <c r="C8464" s="2">
        <v>29</v>
      </c>
      <c r="D8464" s="2" t="s">
        <v>451</v>
      </c>
      <c r="E8464" s="2"/>
      <c r="F8464" s="2"/>
      <c r="G8464" s="2"/>
      <c r="H8464" s="2"/>
    </row>
    <row r="8465" spans="2:8">
      <c r="B8465" s="2" t="s">
        <v>8913</v>
      </c>
      <c r="C8465" s="2">
        <v>29</v>
      </c>
      <c r="D8465" s="2" t="s">
        <v>451</v>
      </c>
      <c r="E8465" s="2"/>
      <c r="F8465" s="2"/>
      <c r="G8465" s="2"/>
      <c r="H8465" s="2"/>
    </row>
    <row r="8466" spans="2:8">
      <c r="B8466" s="2" t="s">
        <v>8914</v>
      </c>
      <c r="C8466" s="2">
        <v>29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25</v>
      </c>
      <c r="D8467" s="2" t="s">
        <v>451</v>
      </c>
      <c r="E8467" s="2"/>
      <c r="F8467" s="2"/>
      <c r="G8467" s="2"/>
      <c r="H8467" s="2"/>
    </row>
    <row r="8468" spans="2:8">
      <c r="B8468" s="2" t="s">
        <v>8916</v>
      </c>
      <c r="C8468" s="2">
        <v>20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22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23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21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13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15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33</v>
      </c>
      <c r="D8474" s="2" t="s">
        <v>451</v>
      </c>
      <c r="E8474" s="2"/>
      <c r="F8474" s="2"/>
      <c r="G8474" s="2"/>
      <c r="H8474" s="2"/>
    </row>
    <row r="8475" spans="2:8">
      <c r="B8475" s="2" t="s">
        <v>8923</v>
      </c>
      <c r="C8475" s="2">
        <v>33</v>
      </c>
      <c r="D8475" s="2" t="s">
        <v>451</v>
      </c>
      <c r="E8475" s="2"/>
      <c r="F8475" s="2"/>
      <c r="G8475" s="2"/>
      <c r="H8475" s="2"/>
    </row>
    <row r="8476" spans="2:8">
      <c r="B8476" s="2" t="s">
        <v>8924</v>
      </c>
      <c r="C8476" s="2">
        <v>32</v>
      </c>
      <c r="D8476" s="2" t="s">
        <v>451</v>
      </c>
      <c r="E8476" s="2"/>
      <c r="F8476" s="2"/>
      <c r="G8476" s="2"/>
      <c r="H8476" s="2"/>
    </row>
    <row r="8477" spans="2:8">
      <c r="B8477" s="2" t="s">
        <v>8925</v>
      </c>
      <c r="C8477" s="2">
        <v>30</v>
      </c>
      <c r="D8477" s="2" t="s">
        <v>451</v>
      </c>
      <c r="E8477" s="2"/>
      <c r="F8477" s="2"/>
      <c r="G8477" s="2"/>
      <c r="H8477" s="2"/>
    </row>
    <row r="8478" spans="2:8">
      <c r="B8478" s="2" t="s">
        <v>8926</v>
      </c>
      <c r="C8478" s="2">
        <v>27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32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31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21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33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32</v>
      </c>
      <c r="D8484" s="2" t="s">
        <v>451</v>
      </c>
      <c r="E8484" s="2"/>
      <c r="F8484" s="2"/>
      <c r="G8484" s="2"/>
      <c r="H8484" s="2"/>
    </row>
    <row r="8485" spans="2:8">
      <c r="B8485" s="2" t="s">
        <v>8933</v>
      </c>
      <c r="C8485" s="2">
        <v>31</v>
      </c>
      <c r="D8485" s="2" t="s">
        <v>451</v>
      </c>
      <c r="E8485" s="2"/>
      <c r="F8485" s="2"/>
      <c r="G8485" s="2"/>
      <c r="H8485" s="2"/>
    </row>
    <row r="8486" spans="2:8">
      <c r="B8486" s="2" t="s">
        <v>8934</v>
      </c>
      <c r="C8486" s="2">
        <v>28</v>
      </c>
      <c r="D8486" s="2" t="s">
        <v>451</v>
      </c>
      <c r="E8486" s="2"/>
      <c r="F8486" s="2"/>
      <c r="G8486" s="2"/>
      <c r="H8486" s="2"/>
    </row>
    <row r="8487" spans="2:8">
      <c r="B8487" s="2" t="s">
        <v>8935</v>
      </c>
      <c r="C8487" s="2">
        <v>26</v>
      </c>
      <c r="D8487" s="2" t="s">
        <v>451</v>
      </c>
      <c r="E8487" s="2"/>
      <c r="F8487" s="2"/>
      <c r="G8487" s="2"/>
      <c r="H8487" s="2"/>
    </row>
    <row r="8488" spans="2:8">
      <c r="B8488" s="2" t="s">
        <v>8936</v>
      </c>
      <c r="C8488" s="2">
        <v>34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36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37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23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25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26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29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33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33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34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22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24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26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27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28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26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25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27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31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33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33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31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29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28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26</v>
      </c>
      <c r="D8512" s="2" t="s">
        <v>451</v>
      </c>
      <c r="E8512" s="2"/>
      <c r="F8512" s="2"/>
      <c r="G8512" s="2"/>
      <c r="H8512" s="2"/>
    </row>
    <row r="8513" spans="2:8">
      <c r="B8513" s="2" t="s">
        <v>8961</v>
      </c>
      <c r="C8513" s="2">
        <v>24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28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28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27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27</v>
      </c>
      <c r="D8518" s="2" t="s">
        <v>451</v>
      </c>
      <c r="E8518" s="2"/>
      <c r="F8518" s="2"/>
      <c r="G8518" s="2"/>
      <c r="H8518" s="2"/>
    </row>
    <row r="8519" spans="2:8">
      <c r="B8519" s="2" t="s">
        <v>8967</v>
      </c>
      <c r="C8519" s="2">
        <v>28</v>
      </c>
      <c r="D8519" s="2" t="s">
        <v>451</v>
      </c>
      <c r="E8519" s="2"/>
      <c r="F8519" s="2"/>
      <c r="G8519" s="2"/>
      <c r="H8519" s="2"/>
    </row>
    <row r="8520" spans="2:8">
      <c r="B8520" s="2" t="s">
        <v>8968</v>
      </c>
      <c r="C8520" s="2">
        <v>28</v>
      </c>
      <c r="D8520" s="2" t="s">
        <v>451</v>
      </c>
      <c r="E8520" s="2"/>
      <c r="F8520" s="2"/>
      <c r="G8520" s="2"/>
      <c r="H8520" s="2"/>
    </row>
    <row r="8521" spans="2:8">
      <c r="B8521" s="2" t="s">
        <v>8969</v>
      </c>
      <c r="C8521" s="2">
        <v>30</v>
      </c>
      <c r="D8521" s="2" t="s">
        <v>451</v>
      </c>
      <c r="E8521" s="2"/>
      <c r="F8521" s="2"/>
      <c r="G8521" s="2"/>
      <c r="H8521" s="2"/>
    </row>
    <row r="8522" spans="2:8">
      <c r="B8522" s="2" t="s">
        <v>8970</v>
      </c>
      <c r="C8522" s="2">
        <v>28</v>
      </c>
      <c r="D8522" s="2" t="s">
        <v>451</v>
      </c>
      <c r="E8522" s="2"/>
      <c r="F8522" s="2"/>
      <c r="G8522" s="2"/>
      <c r="H8522" s="2"/>
    </row>
    <row r="8523" spans="2:8">
      <c r="B8523" s="2" t="s">
        <v>8971</v>
      </c>
      <c r="C8523" s="2">
        <v>31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31</v>
      </c>
      <c r="D8524" s="2" t="s">
        <v>451</v>
      </c>
      <c r="E8524" s="2"/>
      <c r="F8524" s="2"/>
      <c r="G8524" s="2"/>
      <c r="H8524" s="2"/>
    </row>
    <row r="8525" spans="2:8">
      <c r="B8525" s="2" t="s">
        <v>8973</v>
      </c>
      <c r="C8525" s="2">
        <v>30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29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27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25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23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33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34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36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26</v>
      </c>
      <c r="D8533" s="2" t="s">
        <v>451</v>
      </c>
      <c r="E8533" s="2"/>
      <c r="F8533" s="2"/>
      <c r="G8533" s="2"/>
      <c r="H8533" s="2"/>
    </row>
    <row r="8534" spans="2:8">
      <c r="B8534" s="2" t="s">
        <v>8982</v>
      </c>
      <c r="C8534" s="2">
        <v>26</v>
      </c>
      <c r="D8534" s="2" t="s">
        <v>451</v>
      </c>
      <c r="E8534" s="2"/>
      <c r="F8534" s="2"/>
      <c r="G8534" s="2"/>
      <c r="H8534" s="2"/>
    </row>
    <row r="8535" spans="2:8">
      <c r="B8535" s="2" t="s">
        <v>8983</v>
      </c>
      <c r="C8535" s="2">
        <v>25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25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20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34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34</v>
      </c>
      <c r="D8539" s="2" t="s">
        <v>451</v>
      </c>
      <c r="E8539" s="2"/>
      <c r="F8539" s="2"/>
      <c r="G8539" s="2"/>
      <c r="H8539" s="2"/>
    </row>
    <row r="8540" spans="2:8">
      <c r="B8540" s="2" t="s">
        <v>8988</v>
      </c>
      <c r="C8540" s="2">
        <v>34</v>
      </c>
      <c r="D8540" s="2" t="s">
        <v>451</v>
      </c>
      <c r="E8540" s="2"/>
      <c r="F8540" s="2"/>
      <c r="G8540" s="2"/>
      <c r="H8540" s="2"/>
    </row>
    <row r="8541" spans="2:8">
      <c r="B8541" s="2" t="s">
        <v>8989</v>
      </c>
      <c r="C8541" s="2">
        <v>31</v>
      </c>
      <c r="D8541" s="2" t="s">
        <v>451</v>
      </c>
      <c r="E8541" s="2"/>
      <c r="F8541" s="2"/>
      <c r="G8541" s="2"/>
      <c r="H8541" s="2"/>
    </row>
    <row r="8542" spans="2:8">
      <c r="B8542" s="2" t="s">
        <v>8990</v>
      </c>
      <c r="C8542" s="2">
        <v>32</v>
      </c>
      <c r="D8542" s="2" t="s">
        <v>451</v>
      </c>
      <c r="E8542" s="2"/>
      <c r="F8542" s="2"/>
      <c r="G8542" s="2"/>
      <c r="H8542" s="2"/>
    </row>
    <row r="8543" spans="2:8">
      <c r="B8543" s="2" t="s">
        <v>8991</v>
      </c>
      <c r="C8543" s="2">
        <v>30</v>
      </c>
      <c r="D8543" s="2" t="s">
        <v>451</v>
      </c>
      <c r="E8543" s="2"/>
      <c r="F8543" s="2"/>
      <c r="G8543" s="2"/>
      <c r="H8543" s="2"/>
    </row>
    <row r="8544" spans="2:8">
      <c r="B8544" s="2" t="s">
        <v>8992</v>
      </c>
      <c r="C8544" s="2">
        <v>27</v>
      </c>
      <c r="D8544" s="2" t="s">
        <v>451</v>
      </c>
      <c r="E8544" s="2"/>
      <c r="F8544" s="2"/>
      <c r="G8544" s="2"/>
      <c r="H8544" s="2"/>
    </row>
    <row r="8545" spans="2:8">
      <c r="B8545" s="2" t="s">
        <v>8993</v>
      </c>
      <c r="C8545" s="2">
        <v>31</v>
      </c>
      <c r="D8545" s="2" t="s">
        <v>451</v>
      </c>
      <c r="E8545" s="2"/>
      <c r="F8545" s="2"/>
      <c r="G8545" s="2"/>
      <c r="H8545" s="2"/>
    </row>
    <row r="8546" spans="2:8">
      <c r="B8546" s="2" t="s">
        <v>8994</v>
      </c>
      <c r="C8546" s="2">
        <v>30</v>
      </c>
      <c r="D8546" s="2" t="s">
        <v>451</v>
      </c>
      <c r="E8546" s="2"/>
      <c r="F8546" s="2"/>
      <c r="G8546" s="2"/>
      <c r="H8546" s="2"/>
    </row>
    <row r="8547" spans="2:8">
      <c r="B8547" s="2" t="s">
        <v>8995</v>
      </c>
      <c r="C8547" s="2">
        <v>27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24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29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28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28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26</v>
      </c>
      <c r="D8552" s="2" t="s">
        <v>451</v>
      </c>
      <c r="E8552" s="2"/>
      <c r="F8552" s="2"/>
      <c r="G8552" s="2"/>
      <c r="H8552" s="2"/>
    </row>
    <row r="8553" spans="2:8">
      <c r="B8553" s="2" t="s">
        <v>9001</v>
      </c>
      <c r="C8553" s="2">
        <v>25</v>
      </c>
      <c r="D8553" s="2" t="s">
        <v>451</v>
      </c>
      <c r="E8553" s="2"/>
      <c r="F8553" s="2"/>
      <c r="G8553" s="2"/>
      <c r="H8553" s="2"/>
    </row>
    <row r="8554" spans="2:8">
      <c r="B8554" s="2" t="s">
        <v>9002</v>
      </c>
      <c r="C8554" s="2">
        <v>31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29</v>
      </c>
      <c r="D8555" s="2" t="s">
        <v>451</v>
      </c>
      <c r="E8555" s="2"/>
      <c r="F8555" s="2"/>
      <c r="G8555" s="2"/>
      <c r="H8555" s="2"/>
    </row>
    <row r="8556" spans="2:8">
      <c r="B8556" s="2" t="s">
        <v>9004</v>
      </c>
      <c r="C8556" s="2">
        <v>30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30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30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29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28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30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23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25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25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22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29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28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26</v>
      </c>
      <c r="D8569" s="2" t="s">
        <v>451</v>
      </c>
      <c r="E8569" s="2"/>
      <c r="F8569" s="2"/>
      <c r="G8569" s="2"/>
      <c r="H8569" s="2"/>
    </row>
    <row r="8570" spans="2:8">
      <c r="B8570" s="2" t="s">
        <v>9018</v>
      </c>
      <c r="C8570" s="2">
        <v>25</v>
      </c>
      <c r="D8570" s="2" t="s">
        <v>451</v>
      </c>
      <c r="E8570" s="2"/>
      <c r="F8570" s="2"/>
      <c r="G8570" s="2"/>
      <c r="H8570" s="2"/>
    </row>
    <row r="8571" spans="2:8">
      <c r="B8571" s="2" t="s">
        <v>9019</v>
      </c>
      <c r="C8571" s="2">
        <v>23</v>
      </c>
      <c r="D8571" s="2" t="s">
        <v>451</v>
      </c>
      <c r="E8571" s="2"/>
      <c r="F8571" s="2"/>
      <c r="G8571" s="2"/>
      <c r="H8571" s="2"/>
    </row>
    <row r="8572" spans="2:8">
      <c r="B8572" s="2" t="s">
        <v>9020</v>
      </c>
      <c r="C8572" s="2">
        <v>22</v>
      </c>
      <c r="D8572" s="2" t="s">
        <v>451</v>
      </c>
      <c r="E8572" s="2"/>
      <c r="F8572" s="2"/>
      <c r="G8572" s="2"/>
      <c r="H8572" s="2"/>
    </row>
    <row r="8573" spans="2:8">
      <c r="B8573" s="2" t="s">
        <v>9021</v>
      </c>
      <c r="C8573" s="2">
        <v>23</v>
      </c>
      <c r="D8573" s="2" t="s">
        <v>451</v>
      </c>
      <c r="E8573" s="2"/>
      <c r="F8573" s="2"/>
      <c r="G8573" s="2"/>
      <c r="H8573" s="2"/>
    </row>
    <row r="8574" spans="2:8">
      <c r="B8574" s="2" t="s">
        <v>9022</v>
      </c>
      <c r="C8574" s="2">
        <v>23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21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24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25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26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20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21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20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20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19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18</v>
      </c>
      <c r="D8584" s="2" t="s">
        <v>451</v>
      </c>
      <c r="E8584" s="2"/>
      <c r="F8584" s="2"/>
      <c r="G8584" s="2"/>
      <c r="H8584" s="2"/>
    </row>
    <row r="8585" spans="2:8">
      <c r="B8585" s="2" t="s">
        <v>9033</v>
      </c>
      <c r="C8585" s="2">
        <v>17</v>
      </c>
      <c r="D8585" s="2" t="s">
        <v>451</v>
      </c>
      <c r="E8585" s="2"/>
      <c r="F8585" s="2"/>
      <c r="G8585" s="2"/>
      <c r="H8585" s="2"/>
    </row>
    <row r="8586" spans="2:8">
      <c r="B8586" s="2" t="s">
        <v>9034</v>
      </c>
      <c r="C8586" s="2">
        <v>19</v>
      </c>
      <c r="D8586" s="2" t="s">
        <v>451</v>
      </c>
      <c r="E8586" s="2"/>
      <c r="F8586" s="2"/>
      <c r="G8586" s="2"/>
      <c r="H8586" s="2"/>
    </row>
    <row r="8587" spans="2:8">
      <c r="B8587" s="2" t="s">
        <v>9035</v>
      </c>
      <c r="C8587" s="2">
        <v>29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29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27</v>
      </c>
      <c r="D8589" s="2" t="s">
        <v>451</v>
      </c>
      <c r="E8589" s="2"/>
      <c r="F8589" s="2"/>
      <c r="G8589" s="2"/>
      <c r="H8589" s="2"/>
    </row>
    <row r="8590" spans="2:8">
      <c r="B8590" s="2" t="s">
        <v>9038</v>
      </c>
      <c r="C8590" s="2">
        <v>25</v>
      </c>
      <c r="D8590" s="2" t="s">
        <v>451</v>
      </c>
      <c r="E8590" s="2"/>
      <c r="F8590" s="2"/>
      <c r="G8590" s="2"/>
      <c r="H8590" s="2"/>
    </row>
    <row r="8591" spans="2:8">
      <c r="B8591" s="2" t="s">
        <v>9039</v>
      </c>
      <c r="C8591" s="2">
        <v>31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32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32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30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29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29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30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26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28</v>
      </c>
      <c r="D8599" s="2" t="s">
        <v>451</v>
      </c>
      <c r="E8599" s="2"/>
      <c r="F8599" s="2"/>
      <c r="G8599" s="2"/>
      <c r="H8599" s="2"/>
    </row>
    <row r="8600" spans="2:8">
      <c r="B8600" s="2" t="s">
        <v>9048</v>
      </c>
      <c r="C8600" s="2">
        <v>28</v>
      </c>
      <c r="D8600" s="2" t="s">
        <v>451</v>
      </c>
      <c r="E8600" s="2"/>
      <c r="F8600" s="2"/>
      <c r="G8600" s="2"/>
      <c r="H8600" s="2"/>
    </row>
    <row r="8601" spans="2:8">
      <c r="B8601" s="2" t="s">
        <v>9049</v>
      </c>
      <c r="C8601" s="2">
        <v>28</v>
      </c>
      <c r="D8601" s="2" t="s">
        <v>451</v>
      </c>
      <c r="E8601" s="2"/>
      <c r="F8601" s="2"/>
      <c r="G8601" s="2"/>
      <c r="H8601" s="2"/>
    </row>
    <row r="8602" spans="2:8">
      <c r="B8602" s="2" t="s">
        <v>9050</v>
      </c>
      <c r="C8602" s="2">
        <v>28</v>
      </c>
      <c r="D8602" s="2" t="s">
        <v>451</v>
      </c>
      <c r="E8602" s="2"/>
      <c r="F8602" s="2"/>
      <c r="G8602" s="2"/>
      <c r="H8602" s="2"/>
    </row>
    <row r="8603" spans="2:8">
      <c r="B8603" s="2" t="s">
        <v>9051</v>
      </c>
      <c r="C8603" s="2">
        <v>30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28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13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11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25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27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27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27</v>
      </c>
      <c r="D8610" s="2" t="s">
        <v>19</v>
      </c>
      <c r="E8610" s="2"/>
      <c r="F8610" s="2"/>
      <c r="G8610" s="2"/>
      <c r="H8610" s="2"/>
    </row>
    <row r="8611" spans="2:8">
      <c r="B8611" s="2" t="s">
        <v>9059</v>
      </c>
      <c r="C8611" s="2">
        <v>28</v>
      </c>
      <c r="D8611" s="2" t="s">
        <v>19</v>
      </c>
      <c r="E8611" s="2"/>
      <c r="F8611" s="2"/>
      <c r="G8611" s="2"/>
      <c r="H8611" s="2"/>
    </row>
    <row r="8612" spans="2:8">
      <c r="B8612" s="2" t="s">
        <v>9060</v>
      </c>
      <c r="C8612" s="2">
        <v>26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24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24</v>
      </c>
      <c r="D8614" s="2" t="s">
        <v>451</v>
      </c>
      <c r="E8614" s="2"/>
      <c r="F8614" s="2"/>
      <c r="G8614" s="2"/>
      <c r="H8614" s="2"/>
    </row>
    <row r="8615" spans="2:8">
      <c r="B8615" s="2" t="s">
        <v>9063</v>
      </c>
      <c r="C8615" s="2">
        <v>23</v>
      </c>
      <c r="D8615" s="2" t="s">
        <v>451</v>
      </c>
      <c r="E8615" s="2"/>
      <c r="F8615" s="2"/>
      <c r="G8615" s="2"/>
      <c r="H8615" s="2"/>
    </row>
    <row r="8616" spans="2:8">
      <c r="B8616" s="2" t="s">
        <v>9064</v>
      </c>
      <c r="C8616" s="2">
        <v>25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23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22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39</v>
      </c>
      <c r="D8619" s="2" t="s">
        <v>451</v>
      </c>
      <c r="E8619" s="2"/>
      <c r="F8619" s="2"/>
      <c r="G8619" s="2"/>
      <c r="H8619" s="2"/>
    </row>
    <row r="8620" spans="2:8">
      <c r="B8620" s="2" t="s">
        <v>9068</v>
      </c>
      <c r="C8620" s="2">
        <v>26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27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28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27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34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34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28</v>
      </c>
      <c r="D8626" s="2" t="s">
        <v>451</v>
      </c>
      <c r="E8626" s="2"/>
      <c r="F8626" s="2"/>
      <c r="G8626" s="2"/>
      <c r="H8626" s="2"/>
    </row>
    <row r="8627" spans="2:8">
      <c r="B8627" s="2" t="s">
        <v>9075</v>
      </c>
      <c r="C8627" s="2">
        <v>27</v>
      </c>
      <c r="D8627" s="2" t="s">
        <v>451</v>
      </c>
      <c r="E8627" s="2"/>
      <c r="F8627" s="2"/>
      <c r="G8627" s="2"/>
      <c r="H8627" s="2"/>
    </row>
    <row r="8628" spans="2:8">
      <c r="B8628" s="2" t="s">
        <v>9076</v>
      </c>
      <c r="C8628" s="2">
        <v>26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31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33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35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33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30</v>
      </c>
      <c r="D8633" s="2" t="s">
        <v>451</v>
      </c>
      <c r="E8633" s="2"/>
      <c r="F8633" s="2"/>
      <c r="G8633" s="2"/>
      <c r="H8633" s="2"/>
    </row>
    <row r="8634" spans="2:8">
      <c r="B8634" s="2" t="s">
        <v>9082</v>
      </c>
      <c r="C8634" s="2">
        <v>31</v>
      </c>
      <c r="D8634" s="2" t="s">
        <v>451</v>
      </c>
      <c r="E8634" s="2"/>
      <c r="F8634" s="2"/>
      <c r="G8634" s="2"/>
      <c r="H8634" s="2"/>
    </row>
    <row r="8635" spans="2:8">
      <c r="B8635" s="2" t="s">
        <v>9083</v>
      </c>
      <c r="C8635" s="2">
        <v>29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26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26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26</v>
      </c>
      <c r="D8638" s="2" t="s">
        <v>451</v>
      </c>
      <c r="E8638" s="2"/>
      <c r="F8638" s="2"/>
      <c r="G8638" s="2"/>
      <c r="H8638" s="2"/>
    </row>
    <row r="8639" spans="2:8">
      <c r="B8639" s="2" t="s">
        <v>9087</v>
      </c>
      <c r="C8639" s="2">
        <v>25</v>
      </c>
      <c r="D8639" s="2" t="s">
        <v>451</v>
      </c>
      <c r="E8639" s="2"/>
      <c r="F8639" s="2"/>
      <c r="G8639" s="2"/>
      <c r="H8639" s="2"/>
    </row>
    <row r="8640" spans="2:8">
      <c r="B8640" s="2" t="s">
        <v>9088</v>
      </c>
      <c r="C8640" s="2">
        <v>22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22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20</v>
      </c>
      <c r="D8642" s="2" t="s">
        <v>451</v>
      </c>
      <c r="E8642" s="2"/>
      <c r="F8642" s="2"/>
      <c r="G8642" s="2"/>
      <c r="H8642" s="2"/>
    </row>
    <row r="8643" spans="2:8">
      <c r="B8643" s="2" t="s">
        <v>9091</v>
      </c>
      <c r="C8643" s="2">
        <v>20</v>
      </c>
      <c r="D8643" s="2" t="s">
        <v>451</v>
      </c>
      <c r="E8643" s="2"/>
      <c r="F8643" s="2"/>
      <c r="G8643" s="2"/>
      <c r="H8643" s="2"/>
    </row>
    <row r="8644" spans="2:8">
      <c r="B8644" s="2" t="s">
        <v>9092</v>
      </c>
      <c r="C8644" s="2">
        <v>34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35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25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26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26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24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26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27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24</v>
      </c>
      <c r="D8652" s="2" t="s">
        <v>451</v>
      </c>
      <c r="E8652" s="2"/>
      <c r="F8652" s="2"/>
      <c r="G8652" s="2"/>
      <c r="H8652" s="2"/>
    </row>
    <row r="8653" spans="2:8">
      <c r="B8653" s="2" t="s">
        <v>9101</v>
      </c>
      <c r="C8653" s="2">
        <v>25</v>
      </c>
      <c r="D8653" s="2" t="s">
        <v>451</v>
      </c>
      <c r="E8653" s="2"/>
      <c r="F8653" s="2"/>
      <c r="G8653" s="2"/>
      <c r="H8653" s="2"/>
    </row>
    <row r="8654" spans="2:8">
      <c r="B8654" s="2" t="s">
        <v>9102</v>
      </c>
      <c r="C8654" s="2">
        <v>24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23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22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21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17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14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16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18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17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17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17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20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22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22</v>
      </c>
      <c r="D8667" s="2" t="s">
        <v>451</v>
      </c>
      <c r="E8667" s="2"/>
      <c r="F8667" s="2"/>
      <c r="G8667" s="2"/>
      <c r="H8667" s="2"/>
    </row>
    <row r="8668" spans="2:8">
      <c r="B8668" s="2" t="s">
        <v>9116</v>
      </c>
      <c r="C8668" s="2">
        <v>21</v>
      </c>
      <c r="D8668" s="2" t="s">
        <v>451</v>
      </c>
      <c r="E8668" s="2"/>
      <c r="F8668" s="2"/>
      <c r="G8668" s="2"/>
      <c r="H8668" s="2"/>
    </row>
    <row r="8669" spans="2:8">
      <c r="B8669" s="2" t="s">
        <v>9117</v>
      </c>
      <c r="C8669" s="2">
        <v>34</v>
      </c>
      <c r="D8669" s="2" t="s">
        <v>451</v>
      </c>
      <c r="E8669" s="2"/>
      <c r="F8669" s="2"/>
      <c r="G8669" s="2"/>
      <c r="H8669" s="2"/>
    </row>
    <row r="8670" spans="2:8">
      <c r="B8670" s="2" t="s">
        <v>9118</v>
      </c>
      <c r="C8670" s="2">
        <v>34</v>
      </c>
      <c r="D8670" s="2" t="s">
        <v>451</v>
      </c>
      <c r="E8670" s="2"/>
      <c r="F8670" s="2"/>
      <c r="G8670" s="2"/>
      <c r="H8670" s="2"/>
    </row>
    <row r="8671" spans="2:8">
      <c r="B8671" s="2" t="s">
        <v>9119</v>
      </c>
      <c r="C8671" s="2">
        <v>33</v>
      </c>
      <c r="D8671" s="2" t="s">
        <v>451</v>
      </c>
      <c r="E8671" s="2"/>
      <c r="F8671" s="2"/>
      <c r="G8671" s="2"/>
      <c r="H8671" s="2"/>
    </row>
    <row r="8672" spans="2:8">
      <c r="B8672" s="2" t="s">
        <v>9120</v>
      </c>
      <c r="C8672" s="2">
        <v>26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28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30</v>
      </c>
      <c r="D8674" s="2" t="s">
        <v>19</v>
      </c>
      <c r="E8674" s="2"/>
      <c r="F8674" s="2"/>
      <c r="G8674" s="2"/>
      <c r="H8674" s="2"/>
    </row>
    <row r="8675" spans="2:8">
      <c r="B8675" s="2" t="s">
        <v>9123</v>
      </c>
      <c r="C8675" s="2">
        <v>29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29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21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22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24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20</v>
      </c>
      <c r="D8680" s="2" t="s">
        <v>451</v>
      </c>
      <c r="E8680" s="2"/>
      <c r="F8680" s="2"/>
      <c r="G8680" s="2"/>
      <c r="H8680" s="2"/>
    </row>
    <row r="8681" spans="2:8">
      <c r="B8681" s="2" t="s">
        <v>9129</v>
      </c>
      <c r="C8681" s="2">
        <v>19</v>
      </c>
      <c r="D8681" s="2" t="s">
        <v>451</v>
      </c>
      <c r="E8681" s="2"/>
      <c r="F8681" s="2"/>
      <c r="G8681" s="2"/>
      <c r="H8681" s="2"/>
    </row>
    <row r="8682" spans="2:8">
      <c r="B8682" s="2" t="s">
        <v>9130</v>
      </c>
      <c r="C8682" s="2">
        <v>19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11</v>
      </c>
      <c r="D8683" s="2" t="s">
        <v>451</v>
      </c>
      <c r="E8683" s="2"/>
      <c r="F8683" s="2"/>
      <c r="G8683" s="2"/>
      <c r="H8683" s="2"/>
    </row>
    <row r="8684" spans="2:8">
      <c r="B8684" s="2" t="s">
        <v>9132</v>
      </c>
      <c r="C8684" s="2">
        <v>27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25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13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15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33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35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32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23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26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30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29</v>
      </c>
      <c r="D8695" s="2" t="s">
        <v>451</v>
      </c>
      <c r="E8695" s="2"/>
      <c r="F8695" s="2"/>
      <c r="G8695" s="2"/>
      <c r="H8695" s="2"/>
    </row>
    <row r="8696" spans="2:8">
      <c r="B8696" s="2" t="s">
        <v>9144</v>
      </c>
      <c r="C8696" s="2">
        <v>27</v>
      </c>
      <c r="D8696" s="2" t="s">
        <v>451</v>
      </c>
      <c r="E8696" s="2"/>
      <c r="F8696" s="2"/>
      <c r="G8696" s="2"/>
      <c r="H8696" s="2"/>
    </row>
    <row r="8697" spans="2:8">
      <c r="B8697" s="2" t="s">
        <v>9145</v>
      </c>
      <c r="C8697" s="2">
        <v>24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25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24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22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25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27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18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29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29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28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25</v>
      </c>
      <c r="D8707" s="2" t="s">
        <v>451</v>
      </c>
      <c r="E8707" s="2"/>
      <c r="F8707" s="2"/>
      <c r="G8707" s="2"/>
      <c r="H8707" s="2"/>
    </row>
    <row r="8708" spans="2:8">
      <c r="B8708" s="2" t="s">
        <v>9156</v>
      </c>
      <c r="C8708" s="2">
        <v>27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28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24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24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25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25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33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36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17</v>
      </c>
      <c r="D8716" s="2" t="s">
        <v>451</v>
      </c>
      <c r="E8716" s="2"/>
      <c r="F8716" s="2"/>
      <c r="G8716" s="2"/>
      <c r="H8716" s="2"/>
    </row>
    <row r="8717" spans="2:8">
      <c r="B8717" s="2" t="s">
        <v>9165</v>
      </c>
      <c r="C8717" s="2">
        <v>17</v>
      </c>
      <c r="D8717" s="2" t="s">
        <v>451</v>
      </c>
      <c r="E8717" s="2"/>
      <c r="F8717" s="2"/>
      <c r="G8717" s="2"/>
      <c r="H8717" s="2"/>
    </row>
    <row r="8718" spans="2:8">
      <c r="B8718" s="2" t="s">
        <v>9166</v>
      </c>
      <c r="C8718" s="2">
        <v>16</v>
      </c>
      <c r="D8718" s="2" t="s">
        <v>451</v>
      </c>
      <c r="E8718" s="2"/>
      <c r="F8718" s="2"/>
      <c r="G8718" s="2"/>
      <c r="H8718" s="2"/>
    </row>
    <row r="8719" spans="2:8">
      <c r="B8719" s="2" t="s">
        <v>9167</v>
      </c>
      <c r="C8719" s="2">
        <v>16</v>
      </c>
      <c r="D8719" s="2" t="s">
        <v>451</v>
      </c>
      <c r="E8719" s="2"/>
      <c r="F8719" s="2"/>
      <c r="G8719" s="2"/>
      <c r="H8719" s="2"/>
    </row>
    <row r="8720" spans="2:8">
      <c r="B8720" s="2" t="s">
        <v>9168</v>
      </c>
      <c r="C8720" s="2">
        <v>16</v>
      </c>
      <c r="D8720" s="2" t="s">
        <v>451</v>
      </c>
      <c r="E8720" s="2"/>
      <c r="F8720" s="2"/>
      <c r="G8720" s="2"/>
      <c r="H8720" s="2"/>
    </row>
    <row r="8721" spans="2:8">
      <c r="B8721" s="2" t="s">
        <v>9169</v>
      </c>
      <c r="C8721" s="2">
        <v>16</v>
      </c>
      <c r="D8721" s="2" t="s">
        <v>451</v>
      </c>
      <c r="E8721" s="2"/>
      <c r="F8721" s="2"/>
      <c r="G8721" s="2"/>
      <c r="H8721" s="2"/>
    </row>
    <row r="8722" spans="2:8">
      <c r="B8722" s="2" t="s">
        <v>9170</v>
      </c>
      <c r="C8722" s="2">
        <v>15</v>
      </c>
      <c r="D8722" s="2" t="s">
        <v>451</v>
      </c>
      <c r="E8722" s="2"/>
      <c r="F8722" s="2"/>
      <c r="G8722" s="2"/>
      <c r="H8722" s="2"/>
    </row>
    <row r="8723" spans="2:8">
      <c r="B8723" s="2" t="s">
        <v>9171</v>
      </c>
      <c r="C8723" s="2">
        <v>15</v>
      </c>
      <c r="D8723" s="2" t="s">
        <v>451</v>
      </c>
      <c r="E8723" s="2"/>
      <c r="F8723" s="2"/>
      <c r="G8723" s="2"/>
      <c r="H8723" s="2"/>
    </row>
    <row r="8724" spans="2:8">
      <c r="B8724" s="2" t="s">
        <v>9172</v>
      </c>
      <c r="C8724" s="2">
        <v>30</v>
      </c>
      <c r="D8724" s="2" t="s">
        <v>451</v>
      </c>
      <c r="E8724" s="2"/>
      <c r="F8724" s="2"/>
      <c r="G8724" s="2"/>
      <c r="H8724" s="2"/>
    </row>
    <row r="8725" spans="2:8">
      <c r="B8725" s="2" t="s">
        <v>9173</v>
      </c>
      <c r="C8725" s="2">
        <v>30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30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29</v>
      </c>
      <c r="D8727" s="2" t="s">
        <v>451</v>
      </c>
      <c r="E8727" s="2"/>
      <c r="F8727" s="2"/>
      <c r="G8727" s="2"/>
      <c r="H8727" s="2"/>
    </row>
    <row r="8728" spans="2:8">
      <c r="B8728" s="2" t="s">
        <v>9176</v>
      </c>
      <c r="C8728" s="2">
        <v>20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23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26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19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20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22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21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20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19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25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25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26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21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19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18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24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26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27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26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24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20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21</v>
      </c>
      <c r="D8749" s="2" t="s">
        <v>451</v>
      </c>
      <c r="E8749" s="2"/>
      <c r="F8749" s="2"/>
      <c r="G8749" s="2"/>
      <c r="H8749" s="2"/>
    </row>
    <row r="8750" spans="2:8">
      <c r="B8750" s="2" t="s">
        <v>9198</v>
      </c>
      <c r="C8750" s="2">
        <v>20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19</v>
      </c>
      <c r="D8751" s="2" t="s">
        <v>451</v>
      </c>
      <c r="E8751" s="2"/>
      <c r="F8751" s="2"/>
      <c r="G8751" s="2"/>
      <c r="H8751" s="2"/>
    </row>
    <row r="8752" spans="2:8">
      <c r="B8752" s="2" t="s">
        <v>9200</v>
      </c>
      <c r="C8752" s="2">
        <v>34</v>
      </c>
      <c r="D8752" s="2" t="s">
        <v>451</v>
      </c>
      <c r="E8752" s="2"/>
      <c r="F8752" s="2"/>
      <c r="G8752" s="2"/>
      <c r="H8752" s="2"/>
    </row>
    <row r="8753" spans="2:8">
      <c r="B8753" s="2" t="s">
        <v>9201</v>
      </c>
      <c r="C8753" s="2">
        <v>35</v>
      </c>
      <c r="D8753" s="2" t="s">
        <v>451</v>
      </c>
      <c r="E8753" s="2"/>
      <c r="F8753" s="2"/>
      <c r="G8753" s="2"/>
      <c r="H8753" s="2"/>
    </row>
    <row r="8754" spans="2:8">
      <c r="B8754" s="2" t="s">
        <v>9202</v>
      </c>
      <c r="C8754" s="2">
        <v>35</v>
      </c>
      <c r="D8754" s="2" t="s">
        <v>451</v>
      </c>
      <c r="E8754" s="2"/>
      <c r="F8754" s="2"/>
      <c r="G8754" s="2"/>
      <c r="H8754" s="2"/>
    </row>
    <row r="8755" spans="2:8">
      <c r="B8755" s="2" t="s">
        <v>9203</v>
      </c>
      <c r="C8755" s="2">
        <v>34</v>
      </c>
      <c r="D8755" s="2" t="s">
        <v>451</v>
      </c>
      <c r="E8755" s="2"/>
      <c r="F8755" s="2"/>
      <c r="G8755" s="2"/>
      <c r="H8755" s="2"/>
    </row>
    <row r="8756" spans="2:8">
      <c r="B8756" s="2" t="s">
        <v>9204</v>
      </c>
      <c r="C8756" s="2">
        <v>27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28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31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30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28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26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26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25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26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23</v>
      </c>
      <c r="D8766" s="2" t="s">
        <v>451</v>
      </c>
      <c r="E8766" s="2"/>
      <c r="F8766" s="2"/>
      <c r="G8766" s="2"/>
      <c r="H8766" s="2"/>
    </row>
    <row r="8767" spans="2:8">
      <c r="B8767" s="2" t="s">
        <v>9215</v>
      </c>
      <c r="C8767" s="2">
        <v>18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18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19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18</v>
      </c>
      <c r="D8770" s="2" t="s">
        <v>19</v>
      </c>
      <c r="E8770" s="2"/>
      <c r="F8770" s="2"/>
      <c r="G8770" s="2"/>
      <c r="H8770" s="2"/>
    </row>
    <row r="8771" spans="2:8">
      <c r="B8771" s="2" t="s">
        <v>9219</v>
      </c>
      <c r="C8771" s="2">
        <v>18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18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19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19</v>
      </c>
      <c r="D8774" s="2" t="s">
        <v>451</v>
      </c>
      <c r="E8774" s="2"/>
      <c r="F8774" s="2"/>
      <c r="G8774" s="2"/>
      <c r="H8774" s="2"/>
    </row>
    <row r="8775" spans="2:8">
      <c r="B8775" s="2" t="s">
        <v>9223</v>
      </c>
      <c r="C8775" s="2">
        <v>21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21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20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25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29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30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28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28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27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20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15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15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19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19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23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23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26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26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25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30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30</v>
      </c>
      <c r="D8795" s="2" t="s">
        <v>451</v>
      </c>
      <c r="E8795" s="2"/>
      <c r="F8795" s="2"/>
      <c r="G8795" s="2"/>
      <c r="H8795" s="2"/>
    </row>
    <row r="8796" spans="2:8">
      <c r="B8796" s="2" t="s">
        <v>9244</v>
      </c>
      <c r="C8796" s="2">
        <v>22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24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27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28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27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21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23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24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26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26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25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24</v>
      </c>
      <c r="D8807" s="2" t="s">
        <v>451</v>
      </c>
      <c r="E8807" s="2"/>
      <c r="F8807" s="2"/>
      <c r="G8807" s="2"/>
      <c r="H8807" s="2"/>
    </row>
    <row r="8808" spans="2:8">
      <c r="B8808" s="2" t="s">
        <v>9256</v>
      </c>
      <c r="C8808" s="2">
        <v>22</v>
      </c>
      <c r="D8808" s="2" t="s">
        <v>451</v>
      </c>
      <c r="E8808" s="2"/>
      <c r="F8808" s="2"/>
      <c r="G8808" s="2"/>
      <c r="H8808" s="2"/>
    </row>
    <row r="8809" spans="2:8">
      <c r="B8809" s="2" t="s">
        <v>9257</v>
      </c>
      <c r="C8809" s="2">
        <v>20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20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21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20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23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23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26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26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26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26</v>
      </c>
      <c r="D8818" s="2" t="s">
        <v>451</v>
      </c>
      <c r="E8818" s="2"/>
      <c r="F8818" s="2"/>
      <c r="G8818" s="2"/>
      <c r="H8818" s="2"/>
    </row>
    <row r="8819" spans="2:8">
      <c r="B8819" s="2" t="s">
        <v>9267</v>
      </c>
      <c r="C8819" s="2">
        <v>25</v>
      </c>
      <c r="D8819" s="2" t="s">
        <v>451</v>
      </c>
      <c r="E8819" s="2"/>
      <c r="F8819" s="2"/>
      <c r="G8819" s="2"/>
      <c r="H8819" s="2"/>
    </row>
    <row r="8820" spans="2:8">
      <c r="B8820" s="2" t="s">
        <v>9268</v>
      </c>
      <c r="C8820" s="2">
        <v>25</v>
      </c>
      <c r="D8820" s="2" t="s">
        <v>451</v>
      </c>
      <c r="E8820" s="2"/>
      <c r="F8820" s="2"/>
      <c r="G8820" s="2"/>
      <c r="H8820" s="2"/>
    </row>
    <row r="8821" spans="2:8">
      <c r="B8821" s="2" t="s">
        <v>9269</v>
      </c>
      <c r="C8821" s="2">
        <v>24</v>
      </c>
      <c r="D8821" s="2" t="s">
        <v>451</v>
      </c>
      <c r="E8821" s="2"/>
      <c r="F8821" s="2"/>
      <c r="G8821" s="2"/>
      <c r="H8821" s="2"/>
    </row>
    <row r="8822" spans="2:8">
      <c r="B8822" s="2" t="s">
        <v>9270</v>
      </c>
      <c r="C8822" s="2">
        <v>26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28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20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21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29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33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29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23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24</v>
      </c>
      <c r="D8830" s="2" t="s">
        <v>451</v>
      </c>
      <c r="E8830" s="2"/>
      <c r="F8830" s="2"/>
      <c r="G8830" s="2"/>
      <c r="H8830" s="2"/>
    </row>
    <row r="8831" spans="2:8">
      <c r="B8831" s="2" t="s">
        <v>9279</v>
      </c>
      <c r="C8831" s="2">
        <v>24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22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28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29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22</v>
      </c>
      <c r="D8835" s="2" t="s">
        <v>19</v>
      </c>
      <c r="E8835" s="2"/>
      <c r="F8835" s="2"/>
      <c r="G8835" s="2"/>
      <c r="H8835" s="2"/>
    </row>
    <row r="8836" spans="2:8">
      <c r="B8836" s="2" t="s">
        <v>9284</v>
      </c>
      <c r="C8836" s="2">
        <v>24</v>
      </c>
      <c r="D8836" s="2" t="s">
        <v>19</v>
      </c>
      <c r="E8836" s="2"/>
      <c r="F8836" s="2"/>
      <c r="G8836" s="2"/>
      <c r="H8836" s="2"/>
    </row>
    <row r="8837" spans="2:8">
      <c r="B8837" s="2" t="s">
        <v>9285</v>
      </c>
      <c r="C8837" s="2">
        <v>23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23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22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17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22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23</v>
      </c>
      <c r="D8842" s="2" t="s">
        <v>451</v>
      </c>
      <c r="E8842" s="2"/>
      <c r="F8842" s="2"/>
      <c r="G8842" s="2"/>
      <c r="H8842" s="2"/>
    </row>
    <row r="8843" spans="2:8">
      <c r="B8843" s="2" t="s">
        <v>9291</v>
      </c>
      <c r="C8843" s="2">
        <v>24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24</v>
      </c>
      <c r="D8844" s="2" t="s">
        <v>451</v>
      </c>
      <c r="E8844" s="2"/>
      <c r="F8844" s="2"/>
      <c r="G8844" s="2"/>
      <c r="H8844" s="2"/>
    </row>
    <row r="8845" spans="2:8">
      <c r="B8845" s="2" t="s">
        <v>9293</v>
      </c>
      <c r="C8845" s="2">
        <v>23</v>
      </c>
      <c r="D8845" s="2" t="s">
        <v>451</v>
      </c>
      <c r="E8845" s="2"/>
      <c r="F8845" s="2"/>
      <c r="G8845" s="2"/>
      <c r="H8845" s="2"/>
    </row>
    <row r="8846" spans="2:8">
      <c r="B8846" s="2" t="s">
        <v>9294</v>
      </c>
      <c r="C8846" s="2">
        <v>36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35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36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16</v>
      </c>
      <c r="D8849" s="2" t="s">
        <v>19</v>
      </c>
      <c r="E8849" s="2"/>
      <c r="F8849" s="2"/>
      <c r="G8849" s="2"/>
      <c r="H8849" s="2"/>
    </row>
    <row r="8850" spans="2:8">
      <c r="B8850" s="2" t="s">
        <v>9298</v>
      </c>
      <c r="C8850" s="2">
        <v>20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20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20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12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8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37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40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37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22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25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28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23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24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26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26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27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25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24</v>
      </c>
      <c r="D8867" s="2" t="s">
        <v>451</v>
      </c>
      <c r="E8867" s="2"/>
      <c r="F8867" s="2"/>
      <c r="G8867" s="2"/>
      <c r="H8867" s="2"/>
    </row>
    <row r="8868" spans="2:8">
      <c r="B8868" s="2" t="s">
        <v>9316</v>
      </c>
      <c r="C8868" s="2">
        <v>28</v>
      </c>
      <c r="D8868" s="2" t="s">
        <v>451</v>
      </c>
      <c r="E8868" s="2"/>
      <c r="F8868" s="2"/>
      <c r="G8868" s="2"/>
      <c r="H8868" s="2"/>
    </row>
    <row r="8869" spans="2:8">
      <c r="B8869" s="2" t="s">
        <v>9317</v>
      </c>
      <c r="C8869" s="2">
        <v>27</v>
      </c>
      <c r="D8869" s="2" t="s">
        <v>451</v>
      </c>
      <c r="E8869" s="2"/>
      <c r="F8869" s="2"/>
      <c r="G8869" s="2"/>
      <c r="H8869" s="2"/>
    </row>
    <row r="8870" spans="2:8">
      <c r="B8870" s="2" t="s">
        <v>9318</v>
      </c>
      <c r="C8870" s="2">
        <v>27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25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28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27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25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30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30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28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21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24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24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23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32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32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28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33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31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25</v>
      </c>
      <c r="D8887" s="2" t="s">
        <v>451</v>
      </c>
      <c r="E8887" s="2"/>
      <c r="F8887" s="2"/>
      <c r="G8887" s="2"/>
      <c r="H8887" s="2"/>
    </row>
    <row r="8888" spans="2:8">
      <c r="B8888" s="2" t="s">
        <v>9336</v>
      </c>
      <c r="C8888" s="2">
        <v>23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22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33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33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31</v>
      </c>
      <c r="D8892" s="2" t="s">
        <v>451</v>
      </c>
      <c r="E8892" s="2"/>
      <c r="F8892" s="2"/>
      <c r="G8892" s="2"/>
      <c r="H8892" s="2"/>
    </row>
    <row r="8893" spans="2:8">
      <c r="B8893" s="2" t="s">
        <v>9341</v>
      </c>
      <c r="C8893" s="2">
        <v>25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25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26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27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27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29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29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26</v>
      </c>
      <c r="D8900" s="2" t="s">
        <v>451</v>
      </c>
      <c r="E8900" s="2"/>
      <c r="F8900" s="2"/>
      <c r="G8900" s="2"/>
      <c r="H8900" s="2"/>
    </row>
    <row r="8901" spans="2:8">
      <c r="B8901" s="2" t="s">
        <v>9349</v>
      </c>
      <c r="C8901" s="2">
        <v>17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17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17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18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18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18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19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20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23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25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26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25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24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16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17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23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25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23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28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30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29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27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24</v>
      </c>
      <c r="D8923" s="2" t="s">
        <v>451</v>
      </c>
      <c r="E8923" s="2"/>
      <c r="F8923" s="2"/>
      <c r="G8923" s="2"/>
      <c r="H8923" s="2"/>
    </row>
    <row r="8924" spans="2:8">
      <c r="B8924" s="2" t="s">
        <v>9372</v>
      </c>
      <c r="C8924" s="2">
        <v>26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28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29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26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29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31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30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32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26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27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29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25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31</v>
      </c>
      <c r="D8936" s="2" t="s">
        <v>451</v>
      </c>
      <c r="E8936" s="2"/>
      <c r="F8936" s="2"/>
      <c r="G8936" s="2"/>
      <c r="H8936" s="2"/>
    </row>
    <row r="8937" spans="2:8">
      <c r="B8937" s="2" t="s">
        <v>9385</v>
      </c>
      <c r="C8937" s="2">
        <v>28</v>
      </c>
      <c r="D8937" s="2" t="s">
        <v>451</v>
      </c>
      <c r="E8937" s="2"/>
      <c r="F8937" s="2"/>
      <c r="G8937" s="2"/>
      <c r="H8937" s="2"/>
    </row>
    <row r="8938" spans="2:8">
      <c r="B8938" s="2" t="s">
        <v>9386</v>
      </c>
      <c r="C8938" s="2">
        <v>26</v>
      </c>
      <c r="D8938" s="2" t="s">
        <v>451</v>
      </c>
      <c r="E8938" s="2"/>
      <c r="F8938" s="2"/>
      <c r="G8938" s="2"/>
      <c r="H8938" s="2"/>
    </row>
    <row r="8939" spans="2:8">
      <c r="B8939" s="2" t="s">
        <v>9387</v>
      </c>
      <c r="C8939" s="2">
        <v>27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29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19</v>
      </c>
      <c r="D8941" s="2" t="s">
        <v>451</v>
      </c>
      <c r="E8941" s="2"/>
      <c r="F8941" s="2"/>
      <c r="G8941" s="2"/>
      <c r="H8941" s="2"/>
    </row>
    <row r="8942" spans="2:8">
      <c r="B8942" s="2" t="s">
        <v>9390</v>
      </c>
      <c r="C8942" s="2">
        <v>16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18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18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19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26</v>
      </c>
      <c r="D8946" s="2" t="s">
        <v>451</v>
      </c>
      <c r="E8946" s="2"/>
      <c r="F8946" s="2"/>
      <c r="G8946" s="2"/>
      <c r="H8946" s="2"/>
    </row>
    <row r="8947" spans="2:8">
      <c r="B8947" s="2" t="s">
        <v>9395</v>
      </c>
      <c r="C8947" s="2">
        <v>30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29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24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32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34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31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23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22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22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31</v>
      </c>
      <c r="D8956" s="2" t="s">
        <v>451</v>
      </c>
      <c r="E8956" s="2"/>
      <c r="F8956" s="2"/>
      <c r="G8956" s="2"/>
      <c r="H8956" s="2"/>
    </row>
    <row r="8957" spans="2:8">
      <c r="B8957" s="2" t="s">
        <v>9405</v>
      </c>
      <c r="C8957" s="2">
        <v>26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23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23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18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19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19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26</v>
      </c>
      <c r="D8963" s="2" t="s">
        <v>451</v>
      </c>
      <c r="E8963" s="2"/>
      <c r="F8963" s="2"/>
      <c r="G8963" s="2"/>
      <c r="H8963" s="2"/>
    </row>
    <row r="8964" spans="2:8">
      <c r="B8964" s="2" t="s">
        <v>9412</v>
      </c>
      <c r="C8964" s="2">
        <v>27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25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20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28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27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27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24</v>
      </c>
      <c r="D8970" s="2" t="s">
        <v>451</v>
      </c>
      <c r="E8970" s="2"/>
      <c r="F8970" s="2"/>
      <c r="G8970" s="2"/>
      <c r="H8970" s="2"/>
    </row>
    <row r="8971" spans="2:8">
      <c r="B8971" s="2" t="s">
        <v>9419</v>
      </c>
      <c r="C8971" s="2">
        <v>27</v>
      </c>
      <c r="D8971" s="2" t="s">
        <v>451</v>
      </c>
      <c r="E8971" s="2"/>
      <c r="F8971" s="2"/>
      <c r="G8971" s="2"/>
      <c r="H8971" s="2"/>
    </row>
    <row r="8972" spans="2:8">
      <c r="B8972" s="2" t="s">
        <v>9420</v>
      </c>
      <c r="C8972" s="2">
        <v>23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29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29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26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23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25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24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22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23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22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19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20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23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24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30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32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30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28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28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26</v>
      </c>
      <c r="D8991" s="2" t="s">
        <v>451</v>
      </c>
      <c r="E8991" s="2"/>
      <c r="F8991" s="2"/>
      <c r="G8991" s="2"/>
      <c r="H8991" s="2"/>
    </row>
    <row r="8992" spans="2:8">
      <c r="B8992" s="2" t="s">
        <v>9440</v>
      </c>
      <c r="C8992" s="2">
        <v>24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25</v>
      </c>
      <c r="D8993" s="2" t="s">
        <v>451</v>
      </c>
      <c r="E8993" s="2"/>
      <c r="F8993" s="2"/>
      <c r="G8993" s="2"/>
      <c r="H8993" s="2"/>
    </row>
    <row r="8994" spans="2:8">
      <c r="B8994" s="2" t="s">
        <v>9442</v>
      </c>
      <c r="C8994" s="2">
        <v>27</v>
      </c>
      <c r="D8994" s="2" t="s">
        <v>451</v>
      </c>
      <c r="E8994" s="2"/>
      <c r="F8994" s="2"/>
      <c r="G8994" s="2"/>
      <c r="H8994" s="2"/>
    </row>
    <row r="8995" spans="2:8">
      <c r="B8995" s="2" t="s">
        <v>9443</v>
      </c>
      <c r="C8995" s="2">
        <v>23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26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28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27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28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19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21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21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21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21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20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20</v>
      </c>
      <c r="D9006" s="2" t="s">
        <v>451</v>
      </c>
      <c r="E9006" s="2"/>
      <c r="F9006" s="2"/>
      <c r="G9006" s="2"/>
      <c r="H9006" s="2"/>
    </row>
    <row r="9007" spans="2:8">
      <c r="B9007" s="2" t="s">
        <v>9455</v>
      </c>
      <c r="C9007" s="2">
        <v>21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21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19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20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24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25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21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22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25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22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20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30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30</v>
      </c>
      <c r="D9019" s="2" t="s">
        <v>451</v>
      </c>
      <c r="E9019" s="2"/>
      <c r="F9019" s="2"/>
      <c r="G9019" s="2"/>
      <c r="H9019" s="2"/>
    </row>
    <row r="9020" spans="2:8">
      <c r="B9020" s="2" t="s">
        <v>9468</v>
      </c>
      <c r="C9020" s="2">
        <v>31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21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20</v>
      </c>
      <c r="D9022" s="2" t="s">
        <v>451</v>
      </c>
      <c r="E9022" s="2"/>
      <c r="F9022" s="2"/>
      <c r="G9022" s="2"/>
      <c r="H9022" s="2"/>
    </row>
    <row r="9023" spans="2:8">
      <c r="B9023" s="2" t="s">
        <v>9471</v>
      </c>
      <c r="C9023" s="2">
        <v>18</v>
      </c>
      <c r="D9023" s="2" t="s">
        <v>451</v>
      </c>
      <c r="E9023" s="2"/>
      <c r="F9023" s="2"/>
      <c r="G9023" s="2"/>
      <c r="H9023" s="2"/>
    </row>
    <row r="9024" spans="2:8">
      <c r="B9024" s="2" t="s">
        <v>9472</v>
      </c>
      <c r="C9024" s="2">
        <v>16</v>
      </c>
      <c r="D9024" s="2" t="s">
        <v>451</v>
      </c>
      <c r="E9024" s="2"/>
      <c r="F9024" s="2"/>
      <c r="G9024" s="2"/>
      <c r="H9024" s="2"/>
    </row>
    <row r="9025" spans="2:8">
      <c r="B9025" s="2" t="s">
        <v>9473</v>
      </c>
      <c r="C9025" s="2">
        <v>16</v>
      </c>
      <c r="D9025" s="2" t="s">
        <v>451</v>
      </c>
      <c r="E9025" s="2"/>
      <c r="F9025" s="2"/>
      <c r="G9025" s="2"/>
      <c r="H9025" s="2"/>
    </row>
    <row r="9026" spans="2:8">
      <c r="B9026" s="2" t="s">
        <v>9474</v>
      </c>
      <c r="C9026" s="2">
        <v>34</v>
      </c>
      <c r="D9026" s="2" t="s">
        <v>451</v>
      </c>
      <c r="E9026" s="2"/>
      <c r="F9026" s="2"/>
      <c r="G9026" s="2"/>
      <c r="H9026" s="2"/>
    </row>
    <row r="9027" spans="2:8">
      <c r="B9027" s="2" t="s">
        <v>9475</v>
      </c>
      <c r="C9027" s="2">
        <v>34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32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26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26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25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23</v>
      </c>
      <c r="D9032" s="2" t="s">
        <v>451</v>
      </c>
      <c r="E9032" s="2"/>
      <c r="F9032" s="2"/>
      <c r="G9032" s="2"/>
      <c r="H9032" s="2"/>
    </row>
    <row r="9033" spans="2:8">
      <c r="B9033" s="2" t="s">
        <v>9481</v>
      </c>
      <c r="C9033" s="2">
        <v>22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26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29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29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30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30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32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32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32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31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25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28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27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24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31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30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31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22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25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24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30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29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22</v>
      </c>
      <c r="D9055" s="2" t="s">
        <v>451</v>
      </c>
      <c r="E9055" s="2"/>
      <c r="F9055" s="2"/>
      <c r="G9055" s="2"/>
      <c r="H9055" s="2"/>
    </row>
    <row r="9056" spans="2:8">
      <c r="B9056" s="2" t="s">
        <v>9504</v>
      </c>
      <c r="C9056" s="2">
        <v>20</v>
      </c>
      <c r="D9056" s="2" t="s">
        <v>451</v>
      </c>
      <c r="E9056" s="2"/>
      <c r="F9056" s="2"/>
      <c r="G9056" s="2"/>
      <c r="H9056" s="2"/>
    </row>
    <row r="9057" spans="2:8">
      <c r="B9057" s="2" t="s">
        <v>9505</v>
      </c>
      <c r="C9057" s="2">
        <v>20</v>
      </c>
      <c r="D9057" s="2" t="s">
        <v>451</v>
      </c>
      <c r="E9057" s="2"/>
      <c r="F9057" s="2"/>
      <c r="G9057" s="2"/>
      <c r="H9057" s="2"/>
    </row>
    <row r="9058" spans="2:8">
      <c r="B9058" s="2" t="s">
        <v>9506</v>
      </c>
      <c r="C9058" s="2">
        <v>19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18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16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24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25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26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25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24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25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27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24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27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27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27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24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32</v>
      </c>
      <c r="D9073" s="2" t="s">
        <v>451</v>
      </c>
      <c r="E9073" s="2"/>
      <c r="F9073" s="2"/>
      <c r="G9073" s="2"/>
      <c r="H9073" s="2"/>
    </row>
    <row r="9074" spans="2:8">
      <c r="B9074" s="2" t="s">
        <v>9522</v>
      </c>
      <c r="C9074" s="2">
        <v>31</v>
      </c>
      <c r="D9074" s="2" t="s">
        <v>451</v>
      </c>
      <c r="E9074" s="2"/>
      <c r="F9074" s="2"/>
      <c r="G9074" s="2"/>
      <c r="H9074" s="2"/>
    </row>
    <row r="9075" spans="2:8">
      <c r="B9075" s="2" t="s">
        <v>9523</v>
      </c>
      <c r="C9075" s="2">
        <v>28</v>
      </c>
      <c r="D9075" s="2" t="s">
        <v>451</v>
      </c>
      <c r="E9075" s="2"/>
      <c r="F9075" s="2"/>
      <c r="G9075" s="2"/>
      <c r="H9075" s="2"/>
    </row>
    <row r="9076" spans="2:8">
      <c r="B9076" s="2" t="s">
        <v>9524</v>
      </c>
      <c r="C9076" s="2">
        <v>21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25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26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28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35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33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30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27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29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27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25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36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27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27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18</v>
      </c>
      <c r="D9090" s="2" t="s">
        <v>451</v>
      </c>
      <c r="E9090" s="2"/>
      <c r="F9090" s="2"/>
      <c r="G9090" s="2"/>
      <c r="H9090" s="2"/>
    </row>
    <row r="9091" spans="2:8">
      <c r="B9091" s="2" t="s">
        <v>9539</v>
      </c>
      <c r="C9091" s="2">
        <v>21</v>
      </c>
      <c r="D9091" s="2" t="s">
        <v>451</v>
      </c>
      <c r="E9091" s="2"/>
      <c r="F9091" s="2"/>
      <c r="G9091" s="2"/>
      <c r="H9091" s="2"/>
    </row>
    <row r="9092" spans="2:8">
      <c r="B9092" s="2" t="s">
        <v>9540</v>
      </c>
      <c r="C9092" s="2">
        <v>22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22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22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16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18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18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21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21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20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32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32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31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30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20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24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22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23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20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23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21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27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26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24</v>
      </c>
      <c r="D9115" s="2" t="s">
        <v>451</v>
      </c>
      <c r="E9115" s="2"/>
      <c r="F9115" s="2"/>
      <c r="G9115" s="2"/>
      <c r="H9115" s="2"/>
    </row>
    <row r="9116" spans="2:8">
      <c r="B9116" s="2" t="s">
        <v>9564</v>
      </c>
      <c r="C9116" s="2">
        <v>27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30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26</v>
      </c>
      <c r="D9118" s="2" t="s">
        <v>451</v>
      </c>
      <c r="E9118" s="2"/>
      <c r="F9118" s="2"/>
      <c r="G9118" s="2"/>
      <c r="H9118" s="2"/>
    </row>
    <row r="9119" spans="2:8">
      <c r="B9119" s="2" t="s">
        <v>9567</v>
      </c>
      <c r="C9119" s="2">
        <v>26</v>
      </c>
      <c r="D9119" s="2" t="s">
        <v>451</v>
      </c>
      <c r="E9119" s="2"/>
      <c r="F9119" s="2"/>
      <c r="G9119" s="2"/>
      <c r="H9119" s="2"/>
    </row>
    <row r="9120" spans="2:8">
      <c r="B9120" s="2" t="s">
        <v>9568</v>
      </c>
      <c r="C9120" s="2">
        <v>25</v>
      </c>
      <c r="D9120" s="2" t="s">
        <v>451</v>
      </c>
      <c r="E9120" s="2"/>
      <c r="F9120" s="2"/>
      <c r="G9120" s="2"/>
      <c r="H9120" s="2"/>
    </row>
    <row r="9121" spans="2:8">
      <c r="B9121" s="2" t="s">
        <v>9569</v>
      </c>
      <c r="C9121" s="2">
        <v>23</v>
      </c>
      <c r="D9121" s="2" t="s">
        <v>451</v>
      </c>
      <c r="E9121" s="2"/>
      <c r="F9121" s="2"/>
      <c r="G9121" s="2"/>
      <c r="H9121" s="2"/>
    </row>
    <row r="9122" spans="2:8">
      <c r="B9122" s="2" t="s">
        <v>9570</v>
      </c>
      <c r="C9122" s="2">
        <v>26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25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22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24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23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22</v>
      </c>
      <c r="D9127" s="2" t="s">
        <v>451</v>
      </c>
      <c r="E9127" s="2"/>
      <c r="F9127" s="2"/>
      <c r="G9127" s="2"/>
      <c r="H9127" s="2"/>
    </row>
    <row r="9128" spans="2:8">
      <c r="B9128" s="2" t="s">
        <v>9576</v>
      </c>
      <c r="C9128" s="2">
        <v>18</v>
      </c>
      <c r="D9128" s="2" t="s">
        <v>19</v>
      </c>
      <c r="E9128" s="2"/>
      <c r="F9128" s="2"/>
      <c r="G9128" s="2"/>
      <c r="H9128" s="2"/>
    </row>
    <row r="9129" spans="2:8">
      <c r="B9129" s="2" t="s">
        <v>9577</v>
      </c>
      <c r="C9129" s="2">
        <v>20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21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20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22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23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22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20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23</v>
      </c>
      <c r="D9136" s="2" t="s">
        <v>451</v>
      </c>
      <c r="E9136" s="2"/>
      <c r="F9136" s="2"/>
      <c r="G9136" s="2"/>
      <c r="H9136" s="2"/>
    </row>
    <row r="9137" spans="2:8">
      <c r="B9137" s="2" t="s">
        <v>9585</v>
      </c>
      <c r="C9137" s="2">
        <v>22</v>
      </c>
      <c r="D9137" s="2" t="s">
        <v>451</v>
      </c>
      <c r="E9137" s="2"/>
      <c r="F9137" s="2"/>
      <c r="G9137" s="2"/>
      <c r="H9137" s="2"/>
    </row>
    <row r="9138" spans="2:8">
      <c r="B9138" s="2" t="s">
        <v>9586</v>
      </c>
      <c r="C9138" s="2">
        <v>23</v>
      </c>
      <c r="D9138" s="2" t="s">
        <v>451</v>
      </c>
      <c r="E9138" s="2"/>
      <c r="F9138" s="2"/>
      <c r="G9138" s="2"/>
      <c r="H9138" s="2"/>
    </row>
    <row r="9139" spans="2:8">
      <c r="B9139" s="2" t="s">
        <v>9587</v>
      </c>
      <c r="C9139" s="2">
        <v>23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21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23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25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23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27</v>
      </c>
      <c r="D9144" s="2" t="s">
        <v>451</v>
      </c>
      <c r="E9144" s="2"/>
      <c r="F9144" s="2"/>
      <c r="G9144" s="2"/>
      <c r="H9144" s="2"/>
    </row>
    <row r="9145" spans="2:8">
      <c r="B9145" s="2" t="s">
        <v>9593</v>
      </c>
      <c r="C9145" s="2">
        <v>25</v>
      </c>
      <c r="D9145" s="2" t="s">
        <v>451</v>
      </c>
      <c r="E9145" s="2"/>
      <c r="F9145" s="2"/>
      <c r="G9145" s="2"/>
      <c r="H9145" s="2"/>
    </row>
    <row r="9146" spans="2:8">
      <c r="B9146" s="2" t="s">
        <v>9594</v>
      </c>
      <c r="C9146" s="2">
        <v>23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24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31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29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29</v>
      </c>
      <c r="D9150" s="2" t="s">
        <v>451</v>
      </c>
      <c r="E9150" s="2"/>
      <c r="F9150" s="2"/>
      <c r="G9150" s="2"/>
      <c r="H9150" s="2"/>
    </row>
    <row r="9151" spans="2:8">
      <c r="B9151" s="2" t="s">
        <v>9599</v>
      </c>
      <c r="C9151" s="2">
        <v>25</v>
      </c>
      <c r="D9151" s="2" t="s">
        <v>451</v>
      </c>
      <c r="E9151" s="2"/>
      <c r="F9151" s="2"/>
      <c r="G9151" s="2"/>
      <c r="H9151" s="2"/>
    </row>
    <row r="9152" spans="2:8">
      <c r="B9152" s="2" t="s">
        <v>9600</v>
      </c>
      <c r="C9152" s="2">
        <v>38</v>
      </c>
      <c r="D9152" s="2" t="s">
        <v>451</v>
      </c>
      <c r="E9152" s="2"/>
      <c r="F9152" s="2"/>
      <c r="G9152" s="2"/>
      <c r="H9152" s="2"/>
    </row>
    <row r="9153" spans="2:8">
      <c r="B9153" s="2" t="s">
        <v>9601</v>
      </c>
      <c r="C9153" s="2">
        <v>35</v>
      </c>
      <c r="D9153" s="2" t="s">
        <v>451</v>
      </c>
      <c r="E9153" s="2"/>
      <c r="F9153" s="2"/>
      <c r="G9153" s="2"/>
      <c r="H9153" s="2"/>
    </row>
    <row r="9154" spans="2:8">
      <c r="B9154" s="2" t="s">
        <v>9602</v>
      </c>
      <c r="C9154" s="2">
        <v>25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25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24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22</v>
      </c>
      <c r="D9157" s="2" t="s">
        <v>451</v>
      </c>
      <c r="E9157" s="2"/>
      <c r="F9157" s="2"/>
      <c r="G9157" s="2"/>
      <c r="H9157" s="2"/>
    </row>
    <row r="9158" spans="2:8">
      <c r="B9158" s="2" t="s">
        <v>9606</v>
      </c>
      <c r="C9158" s="2">
        <v>26</v>
      </c>
      <c r="D9158" s="2" t="s">
        <v>451</v>
      </c>
      <c r="E9158" s="2"/>
      <c r="F9158" s="2"/>
      <c r="G9158" s="2"/>
      <c r="H9158" s="2"/>
    </row>
    <row r="9159" spans="2:8">
      <c r="B9159" s="2" t="s">
        <v>9607</v>
      </c>
      <c r="C9159" s="2">
        <v>25</v>
      </c>
      <c r="D9159" s="2" t="s">
        <v>451</v>
      </c>
      <c r="E9159" s="2"/>
      <c r="F9159" s="2"/>
      <c r="G9159" s="2"/>
      <c r="H9159" s="2"/>
    </row>
    <row r="9160" spans="2:8">
      <c r="B9160" s="2" t="s">
        <v>9608</v>
      </c>
      <c r="C9160" s="2">
        <v>25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23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19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21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22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22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21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30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31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30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29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28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26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30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30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28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29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32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32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29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29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26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23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26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27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27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30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30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31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23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25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27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27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28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13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15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17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27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28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25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22</v>
      </c>
      <c r="D9200" s="2" t="s">
        <v>451</v>
      </c>
      <c r="E9200" s="2"/>
      <c r="F9200" s="2"/>
      <c r="G9200" s="2"/>
      <c r="H9200" s="2"/>
    </row>
    <row r="9201" spans="2:8">
      <c r="B9201" s="2" t="s">
        <v>9649</v>
      </c>
      <c r="C9201" s="2">
        <v>31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29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28</v>
      </c>
      <c r="D9203" s="2" t="s">
        <v>451</v>
      </c>
      <c r="E9203" s="2"/>
      <c r="F9203" s="2"/>
      <c r="G9203" s="2"/>
      <c r="H9203" s="2"/>
    </row>
    <row r="9204" spans="2:8">
      <c r="B9204" s="2" t="s">
        <v>9652</v>
      </c>
      <c r="C9204" s="2">
        <v>27</v>
      </c>
      <c r="D9204" s="2" t="s">
        <v>451</v>
      </c>
      <c r="E9204" s="2"/>
      <c r="F9204" s="2"/>
      <c r="G9204" s="2"/>
      <c r="H9204" s="2"/>
    </row>
    <row r="9205" spans="2:8">
      <c r="B9205" s="2" t="s">
        <v>9653</v>
      </c>
      <c r="C9205" s="2">
        <v>27</v>
      </c>
      <c r="D9205" s="2" t="s">
        <v>451</v>
      </c>
      <c r="E9205" s="2"/>
      <c r="F9205" s="2"/>
      <c r="G9205" s="2"/>
      <c r="H9205" s="2"/>
    </row>
    <row r="9206" spans="2:8">
      <c r="B9206" s="2" t="s">
        <v>9654</v>
      </c>
      <c r="C9206" s="2">
        <v>29</v>
      </c>
      <c r="D9206" s="2" t="s">
        <v>451</v>
      </c>
      <c r="E9206" s="2"/>
      <c r="F9206" s="2"/>
      <c r="G9206" s="2"/>
      <c r="H9206" s="2"/>
    </row>
    <row r="9207" spans="2:8">
      <c r="B9207" s="2" t="s">
        <v>9655</v>
      </c>
      <c r="C9207" s="2">
        <v>30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29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26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29</v>
      </c>
      <c r="D9210" s="2" t="s">
        <v>451</v>
      </c>
      <c r="E9210" s="2"/>
      <c r="F9210" s="2"/>
      <c r="G9210" s="2"/>
      <c r="H9210" s="2"/>
    </row>
    <row r="9211" spans="2:8">
      <c r="B9211" s="2" t="s">
        <v>9659</v>
      </c>
      <c r="C9211" s="2">
        <v>26</v>
      </c>
      <c r="D9211" s="2" t="s">
        <v>451</v>
      </c>
      <c r="E9211" s="2"/>
      <c r="F9211" s="2"/>
      <c r="G9211" s="2"/>
      <c r="H9211" s="2"/>
    </row>
    <row r="9212" spans="2:8">
      <c r="B9212" s="2" t="s">
        <v>9660</v>
      </c>
      <c r="C9212" s="2">
        <v>24</v>
      </c>
      <c r="D9212" s="2" t="s">
        <v>451</v>
      </c>
      <c r="E9212" s="2"/>
      <c r="F9212" s="2"/>
      <c r="G9212" s="2"/>
      <c r="H9212" s="2"/>
    </row>
    <row r="9213" spans="2:8">
      <c r="B9213" s="2" t="s">
        <v>9661</v>
      </c>
      <c r="C9213" s="2">
        <v>24</v>
      </c>
      <c r="D9213" s="2" t="s">
        <v>451</v>
      </c>
      <c r="E9213" s="2"/>
      <c r="F9213" s="2"/>
      <c r="G9213" s="2"/>
      <c r="H9213" s="2"/>
    </row>
    <row r="9214" spans="2:8">
      <c r="B9214" s="2" t="s">
        <v>9662</v>
      </c>
      <c r="C9214" s="2">
        <v>21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21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18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22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25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26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28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27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20</v>
      </c>
      <c r="D9222" s="2" t="s">
        <v>451</v>
      </c>
      <c r="E9222" s="2"/>
      <c r="F9222" s="2"/>
      <c r="G9222" s="2"/>
      <c r="H9222" s="2"/>
    </row>
    <row r="9223" spans="2:8">
      <c r="B9223" s="2" t="s">
        <v>9671</v>
      </c>
      <c r="C9223" s="2">
        <v>19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16</v>
      </c>
      <c r="D9224" s="2" t="s">
        <v>451</v>
      </c>
      <c r="E9224" s="2"/>
      <c r="F9224" s="2"/>
      <c r="G9224" s="2"/>
      <c r="H9224" s="2"/>
    </row>
    <row r="9225" spans="2:8">
      <c r="B9225" s="2" t="s">
        <v>9673</v>
      </c>
      <c r="C9225" s="2">
        <v>17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17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17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16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12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22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20</v>
      </c>
      <c r="D9231" s="2" t="s">
        <v>451</v>
      </c>
      <c r="E9231" s="2"/>
      <c r="F9231" s="2"/>
      <c r="G9231" s="2"/>
      <c r="H9231" s="2"/>
    </row>
    <row r="9232" spans="2:8">
      <c r="B9232" s="2" t="s">
        <v>9680</v>
      </c>
      <c r="C9232" s="2">
        <v>19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18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18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34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35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36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38</v>
      </c>
      <c r="D9238" s="2" t="s">
        <v>451</v>
      </c>
      <c r="E9238" s="2"/>
      <c r="F9238" s="2"/>
      <c r="G9238" s="2"/>
      <c r="H9238" s="2"/>
    </row>
    <row r="9239" spans="2:8">
      <c r="B9239" s="2" t="s">
        <v>9687</v>
      </c>
      <c r="C9239" s="2">
        <v>38</v>
      </c>
      <c r="D9239" s="2" t="s">
        <v>451</v>
      </c>
      <c r="E9239" s="2"/>
      <c r="F9239" s="2"/>
      <c r="G9239" s="2"/>
      <c r="H9239" s="2"/>
    </row>
    <row r="9240" spans="2:8">
      <c r="B9240" s="2" t="s">
        <v>9688</v>
      </c>
      <c r="C9240" s="2">
        <v>23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26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27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28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30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30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30</v>
      </c>
      <c r="D9246" s="2" t="s">
        <v>451</v>
      </c>
      <c r="E9246" s="2"/>
      <c r="F9246" s="2"/>
      <c r="G9246" s="2"/>
      <c r="H9246" s="2"/>
    </row>
    <row r="9247" spans="2:8">
      <c r="B9247" s="2" t="s">
        <v>9695</v>
      </c>
      <c r="C9247" s="2">
        <v>29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26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12</v>
      </c>
      <c r="D9249" s="2" t="s">
        <v>19</v>
      </c>
      <c r="E9249" s="2"/>
      <c r="F9249" s="2"/>
      <c r="G9249" s="2"/>
      <c r="H9249" s="2"/>
    </row>
    <row r="9250" spans="2:8">
      <c r="B9250" s="2" t="s">
        <v>9698</v>
      </c>
      <c r="C9250" s="2">
        <v>26</v>
      </c>
      <c r="D9250" s="2" t="s">
        <v>19</v>
      </c>
      <c r="E9250" s="2"/>
      <c r="F9250" s="2"/>
      <c r="G9250" s="2"/>
      <c r="H9250" s="2"/>
    </row>
    <row r="9251" spans="2:8">
      <c r="B9251" s="2" t="s">
        <v>9699</v>
      </c>
      <c r="C9251" s="2">
        <v>29</v>
      </c>
      <c r="D9251" s="2" t="s">
        <v>19</v>
      </c>
      <c r="E9251" s="2"/>
      <c r="F9251" s="2"/>
      <c r="G9251" s="2"/>
      <c r="H9251" s="2"/>
    </row>
    <row r="9252" spans="2:8">
      <c r="B9252" s="2" t="s">
        <v>9700</v>
      </c>
      <c r="C9252" s="2">
        <v>30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30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27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22</v>
      </c>
      <c r="D9255" s="2" t="s">
        <v>451</v>
      </c>
      <c r="E9255" s="2"/>
      <c r="F9255" s="2"/>
      <c r="G9255" s="2"/>
      <c r="H9255" s="2"/>
    </row>
    <row r="9256" spans="2:8">
      <c r="B9256" s="2" t="s">
        <v>9704</v>
      </c>
      <c r="C9256" s="2">
        <v>23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23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21</v>
      </c>
      <c r="D9258" s="2" t="s">
        <v>451</v>
      </c>
      <c r="E9258" s="2"/>
      <c r="F9258" s="2"/>
      <c r="G9258" s="2"/>
      <c r="H9258" s="2"/>
    </row>
    <row r="9259" spans="2:8">
      <c r="B9259" s="2" t="s">
        <v>9707</v>
      </c>
      <c r="C9259" s="2">
        <v>23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26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26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27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27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30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25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20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25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20</v>
      </c>
      <c r="D9268" s="2" t="s">
        <v>451</v>
      </c>
      <c r="E9268" s="2"/>
      <c r="F9268" s="2"/>
      <c r="G9268" s="2"/>
      <c r="H9268" s="2"/>
    </row>
    <row r="9269" spans="2:8">
      <c r="B9269" s="2" t="s">
        <v>9717</v>
      </c>
      <c r="C9269" s="2">
        <v>22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28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30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21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19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16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28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25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21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22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23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24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9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25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26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27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38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37</v>
      </c>
      <c r="D9286" s="2" t="s">
        <v>451</v>
      </c>
      <c r="E9286" s="2"/>
      <c r="F9286" s="2"/>
      <c r="G9286" s="2"/>
      <c r="H9286" s="2"/>
    </row>
    <row r="9287" spans="2:8">
      <c r="B9287" s="2" t="s">
        <v>9735</v>
      </c>
      <c r="C9287" s="2">
        <v>23</v>
      </c>
      <c r="D9287" s="2" t="s">
        <v>451</v>
      </c>
      <c r="E9287" s="2"/>
      <c r="F9287" s="2"/>
      <c r="G9287" s="2"/>
      <c r="H9287" s="2"/>
    </row>
    <row r="9288" spans="2:8">
      <c r="B9288" s="2" t="s">
        <v>9736</v>
      </c>
      <c r="C9288" s="2">
        <v>22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21</v>
      </c>
      <c r="D9289" s="2" t="s">
        <v>451</v>
      </c>
      <c r="E9289" s="2"/>
      <c r="F9289" s="2"/>
      <c r="G9289" s="2"/>
      <c r="H9289" s="2"/>
    </row>
    <row r="9290" spans="2:8">
      <c r="B9290" s="2" t="s">
        <v>9738</v>
      </c>
      <c r="C9290" s="2">
        <v>19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25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23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22</v>
      </c>
      <c r="D9293" s="2" t="s">
        <v>451</v>
      </c>
      <c r="E9293" s="2"/>
      <c r="F9293" s="2"/>
      <c r="G9293" s="2"/>
      <c r="H9293" s="2"/>
    </row>
    <row r="9294" spans="2:8">
      <c r="B9294" s="2" t="s">
        <v>9742</v>
      </c>
      <c r="C9294" s="2">
        <v>23</v>
      </c>
      <c r="D9294" s="2" t="s">
        <v>451</v>
      </c>
      <c r="E9294" s="2"/>
      <c r="F9294" s="2"/>
      <c r="G9294" s="2"/>
      <c r="H9294" s="2"/>
    </row>
    <row r="9295" spans="2:8">
      <c r="B9295" s="2" t="s">
        <v>9743</v>
      </c>
      <c r="C9295" s="2">
        <v>21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25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28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26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27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24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23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23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25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24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22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18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16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23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24</v>
      </c>
      <c r="D9309" s="2" t="s">
        <v>451</v>
      </c>
      <c r="E9309" s="2"/>
      <c r="F9309" s="2"/>
      <c r="G9309" s="2"/>
      <c r="H9309" s="2"/>
    </row>
    <row r="9310" spans="2:8">
      <c r="B9310" s="2" t="s">
        <v>9758</v>
      </c>
      <c r="C9310" s="2">
        <v>25</v>
      </c>
      <c r="D9310" s="2" t="s">
        <v>451</v>
      </c>
      <c r="E9310" s="2"/>
      <c r="F9310" s="2"/>
      <c r="G9310" s="2"/>
      <c r="H9310" s="2"/>
    </row>
    <row r="9311" spans="2:8">
      <c r="B9311" s="2" t="s">
        <v>9759</v>
      </c>
      <c r="C9311" s="2">
        <v>23</v>
      </c>
      <c r="D9311" s="2" t="s">
        <v>451</v>
      </c>
      <c r="E9311" s="2"/>
      <c r="F9311" s="2"/>
      <c r="G9311" s="2"/>
      <c r="H9311" s="2"/>
    </row>
    <row r="9312" spans="2:8">
      <c r="B9312" s="2" t="s">
        <v>9760</v>
      </c>
      <c r="C9312" s="2">
        <v>28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31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32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31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25</v>
      </c>
      <c r="D9316" s="2" t="s">
        <v>451</v>
      </c>
      <c r="E9316" s="2"/>
      <c r="F9316" s="2"/>
      <c r="G9316" s="2"/>
      <c r="H9316" s="2"/>
    </row>
    <row r="9317" spans="2:8">
      <c r="B9317" s="2" t="s">
        <v>9765</v>
      </c>
      <c r="C9317" s="2">
        <v>24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22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20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18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23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23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25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28</v>
      </c>
      <c r="D9324" s="2" t="s">
        <v>451</v>
      </c>
      <c r="E9324" s="2"/>
      <c r="F9324" s="2"/>
      <c r="G9324" s="2"/>
      <c r="H9324" s="2"/>
    </row>
    <row r="9325" spans="2:8">
      <c r="B9325" s="2" t="s">
        <v>9773</v>
      </c>
      <c r="C9325" s="2">
        <v>27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29</v>
      </c>
      <c r="D9326" s="2" t="s">
        <v>451</v>
      </c>
      <c r="E9326" s="2"/>
      <c r="F9326" s="2"/>
      <c r="G9326" s="2"/>
      <c r="H9326" s="2"/>
    </row>
    <row r="9327" spans="2:8">
      <c r="B9327" s="2" t="s">
        <v>9775</v>
      </c>
      <c r="C9327" s="2">
        <v>28</v>
      </c>
      <c r="D9327" s="2" t="s">
        <v>451</v>
      </c>
      <c r="E9327" s="2"/>
      <c r="F9327" s="2"/>
      <c r="G9327" s="2"/>
      <c r="H9327" s="2"/>
    </row>
    <row r="9328" spans="2:8">
      <c r="B9328" s="2" t="s">
        <v>9776</v>
      </c>
      <c r="C9328" s="2">
        <v>28</v>
      </c>
      <c r="D9328" s="2" t="s">
        <v>451</v>
      </c>
      <c r="E9328" s="2"/>
      <c r="F9328" s="2"/>
      <c r="G9328" s="2"/>
      <c r="H9328" s="2"/>
    </row>
    <row r="9329" spans="2:8">
      <c r="B9329" s="2" t="s">
        <v>9777</v>
      </c>
      <c r="C9329" s="2">
        <v>25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26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24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22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26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26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24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21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17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20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23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23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23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23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24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24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24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14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15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15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37</v>
      </c>
      <c r="D9349" s="2" t="s">
        <v>451</v>
      </c>
      <c r="E9349" s="2"/>
      <c r="F9349" s="2"/>
      <c r="G9349" s="2"/>
      <c r="H9349" s="2"/>
    </row>
    <row r="9350" spans="2:8">
      <c r="B9350" s="2" t="s">
        <v>9798</v>
      </c>
      <c r="C9350" s="2">
        <v>33</v>
      </c>
      <c r="D9350" s="2" t="s">
        <v>451</v>
      </c>
      <c r="E9350" s="2"/>
      <c r="F9350" s="2"/>
      <c r="G9350" s="2"/>
      <c r="H9350" s="2"/>
    </row>
    <row r="9351" spans="2:8">
      <c r="B9351" s="2" t="s">
        <v>9799</v>
      </c>
      <c r="C9351" s="2">
        <v>21</v>
      </c>
      <c r="D9351" s="2" t="s">
        <v>451</v>
      </c>
      <c r="E9351" s="2"/>
      <c r="F9351" s="2"/>
      <c r="G9351" s="2"/>
      <c r="H9351" s="2"/>
    </row>
    <row r="9352" spans="2:8">
      <c r="B9352" s="2" t="s">
        <v>9800</v>
      </c>
      <c r="C9352" s="2">
        <v>20</v>
      </c>
      <c r="D9352" s="2" t="s">
        <v>451</v>
      </c>
      <c r="E9352" s="2"/>
      <c r="F9352" s="2"/>
      <c r="G9352" s="2"/>
      <c r="H9352" s="2"/>
    </row>
    <row r="9353" spans="2:8">
      <c r="B9353" s="2" t="s">
        <v>9801</v>
      </c>
      <c r="C9353" s="2">
        <v>18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17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24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26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26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25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26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20</v>
      </c>
      <c r="D9360" s="2" t="s">
        <v>451</v>
      </c>
      <c r="E9360" s="2"/>
      <c r="F9360" s="2"/>
      <c r="G9360" s="2"/>
      <c r="H9360" s="2"/>
    </row>
    <row r="9361" spans="2:8">
      <c r="B9361" s="2" t="s">
        <v>9809</v>
      </c>
      <c r="C9361" s="2">
        <v>26</v>
      </c>
      <c r="D9361" s="2" t="s">
        <v>451</v>
      </c>
      <c r="E9361" s="2"/>
      <c r="F9361" s="2"/>
      <c r="G9361" s="2"/>
      <c r="H9361" s="2"/>
    </row>
    <row r="9362" spans="2:8">
      <c r="B9362" s="2" t="s">
        <v>9810</v>
      </c>
      <c r="C9362" s="2">
        <v>28</v>
      </c>
      <c r="D9362" s="2" t="s">
        <v>451</v>
      </c>
      <c r="E9362" s="2"/>
      <c r="F9362" s="2"/>
      <c r="G9362" s="2"/>
      <c r="H9362" s="2"/>
    </row>
    <row r="9363" spans="2:8">
      <c r="B9363" s="2" t="s">
        <v>9811</v>
      </c>
      <c r="C9363" s="2">
        <v>25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26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26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25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24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24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30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31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30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31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31</v>
      </c>
      <c r="D9374" s="2" t="s">
        <v>451</v>
      </c>
      <c r="E9374" s="2"/>
      <c r="F9374" s="2"/>
      <c r="G9374" s="2"/>
      <c r="H9374" s="2"/>
    </row>
    <row r="9375" spans="2:8">
      <c r="B9375" s="2" t="s">
        <v>9823</v>
      </c>
      <c r="C9375" s="2">
        <v>29</v>
      </c>
      <c r="D9375" s="2" t="s">
        <v>451</v>
      </c>
      <c r="E9375" s="2"/>
      <c r="F9375" s="2"/>
      <c r="G9375" s="2"/>
      <c r="H9375" s="2"/>
    </row>
    <row r="9376" spans="2:8">
      <c r="B9376" s="2" t="s">
        <v>9824</v>
      </c>
      <c r="C9376" s="2">
        <v>23</v>
      </c>
      <c r="D9376" s="2" t="s">
        <v>19</v>
      </c>
      <c r="E9376" s="2"/>
      <c r="F9376" s="2"/>
      <c r="G9376" s="2"/>
      <c r="H9376" s="2"/>
    </row>
    <row r="9377" spans="2:8">
      <c r="B9377" s="2" t="s">
        <v>9825</v>
      </c>
      <c r="C9377" s="2">
        <v>25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25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31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34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33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24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30</v>
      </c>
      <c r="D9383" s="2" t="s">
        <v>451</v>
      </c>
      <c r="E9383" s="2"/>
      <c r="F9383" s="2"/>
      <c r="G9383" s="2"/>
      <c r="H9383" s="2"/>
    </row>
    <row r="9384" spans="2:8">
      <c r="B9384" s="2" t="s">
        <v>9832</v>
      </c>
      <c r="C9384" s="2">
        <v>31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28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24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22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27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27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26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25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28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29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28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26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30</v>
      </c>
      <c r="D9396" s="2" t="s">
        <v>451</v>
      </c>
      <c r="E9396" s="2"/>
      <c r="F9396" s="2"/>
      <c r="G9396" s="2"/>
      <c r="H9396" s="2"/>
    </row>
    <row r="9397" spans="2:8">
      <c r="B9397" s="2" t="s">
        <v>9845</v>
      </c>
      <c r="C9397" s="2">
        <v>25</v>
      </c>
      <c r="D9397" s="2" t="s">
        <v>451</v>
      </c>
      <c r="E9397" s="2"/>
      <c r="F9397" s="2"/>
      <c r="G9397" s="2"/>
      <c r="H9397" s="2"/>
    </row>
    <row r="9398" spans="2:8">
      <c r="B9398" s="2" t="s">
        <v>9846</v>
      </c>
      <c r="C9398" s="2">
        <v>21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21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15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22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26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25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25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25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31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32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29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25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26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29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24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24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25</v>
      </c>
      <c r="D9415" s="2" t="s">
        <v>19</v>
      </c>
      <c r="E9415" s="2"/>
      <c r="F9415" s="2"/>
      <c r="G9415" s="2"/>
      <c r="H9415" s="2"/>
    </row>
    <row r="9416" spans="2:8">
      <c r="B9416" s="2" t="s">
        <v>9864</v>
      </c>
      <c r="C9416" s="2">
        <v>27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26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24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27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28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28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27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32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17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19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23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26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26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24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18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23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22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21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23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27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29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30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29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10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27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29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27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31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33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36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40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33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32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30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27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31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29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29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28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28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30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28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31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30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30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27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13</v>
      </c>
      <c r="D9462" s="2" t="s">
        <v>451</v>
      </c>
      <c r="E9462" s="2"/>
      <c r="F9462" s="2"/>
      <c r="G9462" s="2"/>
      <c r="H9462" s="2"/>
    </row>
    <row r="9463" spans="2:8">
      <c r="B9463" s="2" t="s">
        <v>9911</v>
      </c>
      <c r="C9463" s="2">
        <v>19</v>
      </c>
      <c r="D9463" s="2" t="s">
        <v>451</v>
      </c>
      <c r="E9463" s="2"/>
      <c r="F9463" s="2"/>
      <c r="G9463" s="2"/>
      <c r="H9463" s="2"/>
    </row>
    <row r="9464" spans="2:8">
      <c r="B9464" s="2" t="s">
        <v>9912</v>
      </c>
      <c r="C9464" s="2">
        <v>21</v>
      </c>
      <c r="D9464" s="2" t="s">
        <v>451</v>
      </c>
      <c r="E9464" s="2"/>
      <c r="F9464" s="2"/>
      <c r="G9464" s="2"/>
      <c r="H9464" s="2"/>
    </row>
    <row r="9465" spans="2:8">
      <c r="B9465" s="2" t="s">
        <v>9913</v>
      </c>
      <c r="C9465" s="2">
        <v>21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22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21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28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26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25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25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28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30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28</v>
      </c>
      <c r="D9474" s="2" t="s">
        <v>451</v>
      </c>
      <c r="E9474" s="2"/>
      <c r="F9474" s="2"/>
      <c r="G9474" s="2"/>
      <c r="H9474" s="2"/>
    </row>
    <row r="9475" spans="2:8">
      <c r="B9475" s="2" t="s">
        <v>9923</v>
      </c>
      <c r="C9475" s="2">
        <v>16</v>
      </c>
      <c r="D9475" s="2" t="s">
        <v>451</v>
      </c>
      <c r="E9475" s="2"/>
      <c r="F9475" s="2"/>
      <c r="G9475" s="2"/>
      <c r="H9475" s="2"/>
    </row>
    <row r="9476" spans="2:8">
      <c r="B9476" s="2" t="s">
        <v>9924</v>
      </c>
      <c r="C9476" s="2">
        <v>27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28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22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24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24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23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22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14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23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25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26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25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23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35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34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32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29</v>
      </c>
      <c r="D9492" s="2" t="s">
        <v>451</v>
      </c>
      <c r="E9492" s="2"/>
      <c r="F9492" s="2"/>
      <c r="G9492" s="2"/>
      <c r="H9492" s="2"/>
    </row>
    <row r="9493" spans="2:8">
      <c r="B9493" s="2" t="s">
        <v>9941</v>
      </c>
      <c r="C9493" s="2">
        <v>18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20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22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23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24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12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17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20</v>
      </c>
      <c r="D9500" s="2" t="s">
        <v>19</v>
      </c>
      <c r="E9500" s="2"/>
      <c r="F9500" s="2"/>
      <c r="G9500" s="2"/>
      <c r="H9500" s="2"/>
    </row>
    <row r="9501" spans="2:8">
      <c r="B9501" s="2" t="s">
        <v>9949</v>
      </c>
      <c r="C9501" s="2">
        <v>21</v>
      </c>
      <c r="D9501" s="2" t="s">
        <v>19</v>
      </c>
      <c r="E9501" s="2"/>
      <c r="F9501" s="2"/>
      <c r="G9501" s="2"/>
      <c r="H9501" s="2"/>
    </row>
    <row r="9502" spans="2:8">
      <c r="B9502" s="2" t="s">
        <v>9950</v>
      </c>
      <c r="C9502" s="2">
        <v>21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20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24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27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28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29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29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34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35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34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27</v>
      </c>
      <c r="D9512" s="2" t="s">
        <v>19</v>
      </c>
      <c r="E9512" s="2"/>
      <c r="F9512" s="2"/>
      <c r="G9512" s="2"/>
      <c r="H9512" s="2"/>
    </row>
    <row r="9513" spans="2:8">
      <c r="B9513" s="2" t="s">
        <v>9961</v>
      </c>
      <c r="C9513" s="2">
        <v>27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27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26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31</v>
      </c>
      <c r="D9516" s="2" t="s">
        <v>19</v>
      </c>
      <c r="E9516" s="2"/>
      <c r="F9516" s="2"/>
      <c r="G9516" s="2"/>
      <c r="H9516" s="2"/>
    </row>
    <row r="9517" spans="2:8">
      <c r="B9517" s="2" t="s">
        <v>9965</v>
      </c>
      <c r="C9517" s="2">
        <v>30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31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20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22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24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23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24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28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31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32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31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33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32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31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28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26</v>
      </c>
      <c r="D9532" s="2" t="s">
        <v>451</v>
      </c>
      <c r="E9532" s="2"/>
      <c r="F9532" s="2"/>
      <c r="G9532" s="2"/>
      <c r="H9532" s="2"/>
    </row>
    <row r="9533" spans="2:8">
      <c r="B9533" s="2" t="s">
        <v>9981</v>
      </c>
      <c r="C9533" s="2">
        <v>26</v>
      </c>
      <c r="D9533" s="2" t="s">
        <v>451</v>
      </c>
      <c r="E9533" s="2"/>
      <c r="F9533" s="2"/>
      <c r="G9533" s="2"/>
      <c r="H9533" s="2"/>
    </row>
    <row r="9534" spans="2:8">
      <c r="B9534" s="2" t="s">
        <v>9982</v>
      </c>
      <c r="C9534" s="2">
        <v>24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24</v>
      </c>
      <c r="D9535" s="2" t="s">
        <v>451</v>
      </c>
      <c r="E9535" s="2"/>
      <c r="F9535" s="2"/>
      <c r="G9535" s="2"/>
      <c r="H9535" s="2"/>
    </row>
    <row r="9536" spans="2:8">
      <c r="B9536" s="2" t="s">
        <v>9984</v>
      </c>
      <c r="C9536" s="2">
        <v>26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25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25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23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21</v>
      </c>
      <c r="D9540" s="2" t="s">
        <v>451</v>
      </c>
      <c r="E9540" s="2"/>
      <c r="F9540" s="2"/>
      <c r="G9540" s="2"/>
      <c r="H9540" s="2"/>
    </row>
    <row r="9541" spans="2:8">
      <c r="B9541" s="2" t="s">
        <v>9989</v>
      </c>
      <c r="C9541" s="2">
        <v>26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28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26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24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23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20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21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23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20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24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26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23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23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26</v>
      </c>
      <c r="D9554" s="2" t="s">
        <v>19</v>
      </c>
      <c r="E9554" s="2"/>
      <c r="F9554" s="2"/>
      <c r="G9554" s="2"/>
      <c r="H9554" s="2"/>
    </row>
    <row r="9555" spans="2:8">
      <c r="B9555" s="2" t="s">
        <v>10003</v>
      </c>
      <c r="C9555" s="2">
        <v>30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19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19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19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20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21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24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26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28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30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12</v>
      </c>
      <c r="D9565" s="2" t="s">
        <v>451</v>
      </c>
      <c r="E9565" s="2"/>
      <c r="F9565" s="2"/>
      <c r="G9565" s="2"/>
      <c r="H9565" s="2"/>
    </row>
    <row r="9566" spans="2:8">
      <c r="B9566" s="2" t="s">
        <v>10014</v>
      </c>
      <c r="C9566" s="2">
        <v>24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26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29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31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24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28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28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29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26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28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32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24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29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29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30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28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26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27</v>
      </c>
      <c r="D9583" s="2" t="s">
        <v>451</v>
      </c>
      <c r="E9583" s="2"/>
      <c r="F9583" s="2"/>
      <c r="G9583" s="2"/>
      <c r="H9583" s="2"/>
    </row>
    <row r="9584" spans="2:8">
      <c r="B9584" s="2" t="s">
        <v>10032</v>
      </c>
      <c r="C9584" s="2">
        <v>27</v>
      </c>
      <c r="D9584" s="2" t="s">
        <v>451</v>
      </c>
      <c r="E9584" s="2"/>
      <c r="F9584" s="2"/>
      <c r="G9584" s="2"/>
      <c r="H9584" s="2"/>
    </row>
    <row r="9585" spans="2:8">
      <c r="B9585" s="2" t="s">
        <v>10033</v>
      </c>
      <c r="C9585" s="2">
        <v>25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27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32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26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24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27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27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27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25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27</v>
      </c>
      <c r="D9594" s="2" t="s">
        <v>451</v>
      </c>
      <c r="E9594" s="2"/>
      <c r="F9594" s="2"/>
      <c r="G9594" s="2"/>
      <c r="H9594" s="2"/>
    </row>
    <row r="9595" spans="2:8">
      <c r="B9595" s="2" t="s">
        <v>10043</v>
      </c>
      <c r="C9595" s="2">
        <v>23</v>
      </c>
      <c r="D9595" s="2" t="s">
        <v>451</v>
      </c>
      <c r="E9595" s="2"/>
      <c r="F9595" s="2"/>
      <c r="G9595" s="2"/>
      <c r="H9595" s="2"/>
    </row>
    <row r="9596" spans="2:8">
      <c r="B9596" s="2" t="s">
        <v>10044</v>
      </c>
      <c r="C9596" s="2">
        <v>19</v>
      </c>
      <c r="D9596" s="2" t="s">
        <v>451</v>
      </c>
      <c r="E9596" s="2"/>
      <c r="F9596" s="2"/>
      <c r="G9596" s="2"/>
      <c r="H9596" s="2"/>
    </row>
    <row r="9597" spans="2:8">
      <c r="B9597" s="2" t="s">
        <v>10045</v>
      </c>
      <c r="C9597" s="2">
        <v>15</v>
      </c>
      <c r="D9597" s="2" t="s">
        <v>451</v>
      </c>
      <c r="E9597" s="2"/>
      <c r="F9597" s="2"/>
      <c r="G9597" s="2"/>
      <c r="H9597" s="2"/>
    </row>
    <row r="9598" spans="2:8">
      <c r="B9598" s="2" t="s">
        <v>10046</v>
      </c>
      <c r="C9598" s="2">
        <v>13</v>
      </c>
      <c r="D9598" s="2" t="s">
        <v>451</v>
      </c>
      <c r="E9598" s="2"/>
      <c r="F9598" s="2"/>
      <c r="G9598" s="2"/>
      <c r="H9598" s="2"/>
    </row>
    <row r="9599" spans="2:8">
      <c r="B9599" s="2" t="s">
        <v>10047</v>
      </c>
      <c r="C9599" s="2">
        <v>25</v>
      </c>
      <c r="D9599" s="2" t="s">
        <v>451</v>
      </c>
      <c r="E9599" s="2"/>
      <c r="F9599" s="2"/>
      <c r="G9599" s="2"/>
      <c r="H9599" s="2"/>
    </row>
    <row r="9600" spans="2:8">
      <c r="B9600" s="2" t="s">
        <v>10048</v>
      </c>
      <c r="C9600" s="2">
        <v>26</v>
      </c>
      <c r="D9600" s="2" t="s">
        <v>451</v>
      </c>
      <c r="E9600" s="2"/>
      <c r="F9600" s="2"/>
      <c r="G9600" s="2"/>
      <c r="H9600" s="2"/>
    </row>
    <row r="9601" spans="2:8">
      <c r="B9601" s="2" t="s">
        <v>10049</v>
      </c>
      <c r="C9601" s="2">
        <v>24</v>
      </c>
      <c r="D9601" s="2" t="s">
        <v>451</v>
      </c>
      <c r="E9601" s="2"/>
      <c r="F9601" s="2"/>
      <c r="G9601" s="2"/>
      <c r="H9601" s="2"/>
    </row>
    <row r="9602" spans="2:8">
      <c r="B9602" s="2" t="s">
        <v>10050</v>
      </c>
      <c r="C9602" s="2">
        <v>22</v>
      </c>
      <c r="D9602" s="2" t="s">
        <v>451</v>
      </c>
      <c r="E9602" s="2"/>
      <c r="F9602" s="2"/>
      <c r="G9602" s="2"/>
      <c r="H9602" s="2"/>
    </row>
    <row r="9603" spans="2:8">
      <c r="B9603" s="2" t="s">
        <v>10051</v>
      </c>
      <c r="C9603" s="2">
        <v>29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30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32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31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26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26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25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24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21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18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20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20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20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20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27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28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23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32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31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30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18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22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25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26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21</v>
      </c>
      <c r="D9627" s="2" t="s">
        <v>451</v>
      </c>
      <c r="E9627" s="2"/>
      <c r="F9627" s="2"/>
      <c r="G9627" s="2"/>
      <c r="H9627" s="2"/>
    </row>
    <row r="9628" spans="2:8">
      <c r="B9628" s="2" t="s">
        <v>10076</v>
      </c>
      <c r="C9628" s="2">
        <v>15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34</v>
      </c>
      <c r="D9629" s="2" t="s">
        <v>451</v>
      </c>
      <c r="E9629" s="2"/>
      <c r="F9629" s="2"/>
      <c r="G9629" s="2"/>
      <c r="H9629" s="2"/>
    </row>
    <row r="9630" spans="2:8">
      <c r="B9630" s="2" t="s">
        <v>10078</v>
      </c>
      <c r="C9630" s="2">
        <v>34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38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24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28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33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32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25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26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25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23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29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27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25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16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32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32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31</v>
      </c>
      <c r="D9646" s="2" t="s">
        <v>451</v>
      </c>
      <c r="E9646" s="2"/>
      <c r="F9646" s="2"/>
      <c r="G9646" s="2"/>
      <c r="H9646" s="2"/>
    </row>
    <row r="9647" spans="2:8">
      <c r="B9647" s="2" t="s">
        <v>10095</v>
      </c>
      <c r="C9647" s="2">
        <v>27</v>
      </c>
      <c r="D9647" s="2" t="s">
        <v>451</v>
      </c>
      <c r="E9647" s="2"/>
      <c r="F9647" s="2"/>
      <c r="G9647" s="2"/>
      <c r="H9647" s="2"/>
    </row>
    <row r="9648" spans="2:8">
      <c r="B9648" s="2" t="s">
        <v>10096</v>
      </c>
      <c r="C9648" s="2">
        <v>20</v>
      </c>
      <c r="D9648" s="2" t="s">
        <v>451</v>
      </c>
      <c r="E9648" s="2"/>
      <c r="F9648" s="2"/>
      <c r="G9648" s="2"/>
      <c r="H9648" s="2"/>
    </row>
    <row r="9649" spans="2:8">
      <c r="B9649" s="2" t="s">
        <v>10097</v>
      </c>
      <c r="C9649" s="2">
        <v>18</v>
      </c>
      <c r="D9649" s="2" t="s">
        <v>451</v>
      </c>
      <c r="E9649" s="2"/>
      <c r="F9649" s="2"/>
      <c r="G9649" s="2"/>
      <c r="H9649" s="2"/>
    </row>
    <row r="9650" spans="2:8">
      <c r="B9650" s="2" t="s">
        <v>10098</v>
      </c>
      <c r="C9650" s="2">
        <v>16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18</v>
      </c>
      <c r="D9651" s="2" t="s">
        <v>451</v>
      </c>
      <c r="E9651" s="2"/>
      <c r="F9651" s="2"/>
      <c r="G9651" s="2"/>
      <c r="H9651" s="2"/>
    </row>
    <row r="9652" spans="2:8">
      <c r="B9652" s="2" t="s">
        <v>10100</v>
      </c>
      <c r="C9652" s="2">
        <v>33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30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30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27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36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36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35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30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32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33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27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30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16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27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25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23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28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30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30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27</v>
      </c>
      <c r="D9672" s="2" t="s">
        <v>451</v>
      </c>
      <c r="E9672" s="2"/>
      <c r="F9672" s="2"/>
      <c r="G9672" s="2"/>
      <c r="H9672" s="2"/>
    </row>
    <row r="9673" spans="2:8">
      <c r="B9673" s="2" t="s">
        <v>10121</v>
      </c>
      <c r="C9673" s="2">
        <v>27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27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25</v>
      </c>
      <c r="D9675" s="2" t="s">
        <v>451</v>
      </c>
      <c r="E9675" s="2"/>
      <c r="F9675" s="2"/>
      <c r="G9675" s="2"/>
      <c r="H9675" s="2"/>
    </row>
    <row r="9676" spans="2:8">
      <c r="B9676" s="2" t="s">
        <v>10124</v>
      </c>
      <c r="C9676" s="2">
        <v>23</v>
      </c>
      <c r="D9676" s="2" t="s">
        <v>451</v>
      </c>
      <c r="E9676" s="2"/>
      <c r="F9676" s="2"/>
      <c r="G9676" s="2"/>
      <c r="H9676" s="2"/>
    </row>
    <row r="9677" spans="2:8">
      <c r="B9677" s="2" t="s">
        <v>10125</v>
      </c>
      <c r="C9677" s="2">
        <v>27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26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25</v>
      </c>
      <c r="D9679" s="2" t="s">
        <v>451</v>
      </c>
      <c r="E9679" s="2"/>
      <c r="F9679" s="2"/>
      <c r="G9679" s="2"/>
      <c r="H9679" s="2"/>
    </row>
    <row r="9680" spans="2:8">
      <c r="B9680" s="2" t="s">
        <v>10128</v>
      </c>
      <c r="C9680" s="2">
        <v>23</v>
      </c>
      <c r="D9680" s="2" t="s">
        <v>451</v>
      </c>
      <c r="E9680" s="2"/>
      <c r="F9680" s="2"/>
      <c r="G9680" s="2"/>
      <c r="H9680" s="2"/>
    </row>
    <row r="9681" spans="2:8">
      <c r="B9681" s="2" t="s">
        <v>10129</v>
      </c>
      <c r="C9681" s="2">
        <v>18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19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21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23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23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23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33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31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29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27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29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27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26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26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27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28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10</v>
      </c>
      <c r="D9697" s="2" t="s">
        <v>451</v>
      </c>
      <c r="E9697" s="2"/>
      <c r="F9697" s="2"/>
      <c r="G9697" s="2"/>
      <c r="H9697" s="2"/>
    </row>
    <row r="9698" spans="2:8">
      <c r="B9698" s="2" t="s">
        <v>10146</v>
      </c>
      <c r="C9698" s="2">
        <v>30</v>
      </c>
      <c r="D9698" s="2" t="s">
        <v>451</v>
      </c>
      <c r="E9698" s="2"/>
      <c r="F9698" s="2"/>
      <c r="G9698" s="2"/>
      <c r="H9698" s="2"/>
    </row>
    <row r="9699" spans="2:8">
      <c r="B9699" s="2" t="s">
        <v>10147</v>
      </c>
      <c r="C9699" s="2">
        <v>29</v>
      </c>
      <c r="D9699" s="2" t="s">
        <v>451</v>
      </c>
      <c r="E9699" s="2"/>
      <c r="F9699" s="2"/>
      <c r="G9699" s="2"/>
      <c r="H9699" s="2"/>
    </row>
    <row r="9700" spans="2:8">
      <c r="B9700" s="2" t="s">
        <v>10148</v>
      </c>
      <c r="C9700" s="2">
        <v>28</v>
      </c>
      <c r="D9700" s="2" t="s">
        <v>451</v>
      </c>
      <c r="E9700" s="2"/>
      <c r="F9700" s="2"/>
      <c r="G9700" s="2"/>
      <c r="H9700" s="2"/>
    </row>
    <row r="9701" spans="2:8">
      <c r="B9701" s="2" t="s">
        <v>10149</v>
      </c>
      <c r="C9701" s="2">
        <v>25</v>
      </c>
      <c r="D9701" s="2" t="s">
        <v>451</v>
      </c>
      <c r="E9701" s="2"/>
      <c r="F9701" s="2"/>
      <c r="G9701" s="2"/>
      <c r="H9701" s="2"/>
    </row>
    <row r="9702" spans="2:8">
      <c r="B9702" s="2" t="s">
        <v>10150</v>
      </c>
      <c r="C9702" s="2">
        <v>28</v>
      </c>
      <c r="D9702" s="2" t="s">
        <v>451</v>
      </c>
      <c r="E9702" s="2"/>
      <c r="F9702" s="2"/>
      <c r="G9702" s="2"/>
      <c r="H9702" s="2"/>
    </row>
    <row r="9703" spans="2:8">
      <c r="B9703" s="2" t="s">
        <v>10151</v>
      </c>
      <c r="C9703" s="2">
        <v>26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25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23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19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16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27</v>
      </c>
      <c r="D9708" s="2" t="s">
        <v>451</v>
      </c>
      <c r="E9708" s="2"/>
      <c r="F9708" s="2"/>
      <c r="G9708" s="2"/>
      <c r="H9708" s="2"/>
    </row>
    <row r="9709" spans="2:8">
      <c r="B9709" s="2" t="s">
        <v>10157</v>
      </c>
      <c r="C9709" s="2">
        <v>27</v>
      </c>
      <c r="D9709" s="2" t="s">
        <v>451</v>
      </c>
      <c r="E9709" s="2"/>
      <c r="F9709" s="2"/>
      <c r="G9709" s="2"/>
      <c r="H9709" s="2"/>
    </row>
    <row r="9710" spans="2:8">
      <c r="B9710" s="2" t="s">
        <v>10158</v>
      </c>
      <c r="C9710" s="2">
        <v>26</v>
      </c>
      <c r="D9710" s="2" t="s">
        <v>451</v>
      </c>
      <c r="E9710" s="2"/>
      <c r="F9710" s="2"/>
      <c r="G9710" s="2"/>
      <c r="H9710" s="2"/>
    </row>
    <row r="9711" spans="2:8">
      <c r="B9711" s="2" t="s">
        <v>10159</v>
      </c>
      <c r="C9711" s="2">
        <v>25</v>
      </c>
      <c r="D9711" s="2" t="s">
        <v>451</v>
      </c>
      <c r="E9711" s="2"/>
      <c r="F9711" s="2"/>
      <c r="G9711" s="2"/>
      <c r="H9711" s="2"/>
    </row>
    <row r="9712" spans="2:8">
      <c r="B9712" s="2" t="s">
        <v>10160</v>
      </c>
      <c r="C9712" s="2">
        <v>22</v>
      </c>
      <c r="D9712" s="2" t="s">
        <v>451</v>
      </c>
      <c r="E9712" s="2"/>
      <c r="F9712" s="2"/>
      <c r="G9712" s="2"/>
      <c r="H9712" s="2"/>
    </row>
    <row r="9713" spans="2:8">
      <c r="B9713" s="2" t="s">
        <v>10161</v>
      </c>
      <c r="C9713" s="2">
        <v>22</v>
      </c>
      <c r="D9713" s="2" t="s">
        <v>451</v>
      </c>
      <c r="E9713" s="2"/>
      <c r="F9713" s="2"/>
      <c r="G9713" s="2"/>
      <c r="H9713" s="2"/>
    </row>
    <row r="9714" spans="2:8">
      <c r="B9714" s="2" t="s">
        <v>10162</v>
      </c>
      <c r="C9714" s="2">
        <v>21</v>
      </c>
      <c r="D9714" s="2" t="s">
        <v>451</v>
      </c>
      <c r="E9714" s="2"/>
      <c r="F9714" s="2"/>
      <c r="G9714" s="2"/>
      <c r="H9714" s="2"/>
    </row>
    <row r="9715" spans="2:8">
      <c r="B9715" s="2" t="s">
        <v>10163</v>
      </c>
      <c r="C9715" s="2">
        <v>20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17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22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22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21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21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26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24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23</v>
      </c>
      <c r="D9723" s="2" t="s">
        <v>451</v>
      </c>
      <c r="E9723" s="2"/>
      <c r="F9723" s="2"/>
      <c r="G9723" s="2"/>
      <c r="H9723" s="2"/>
    </row>
    <row r="9724" spans="2:8">
      <c r="B9724" s="2" t="s">
        <v>10172</v>
      </c>
      <c r="C9724" s="2">
        <v>31</v>
      </c>
      <c r="D9724" s="2" t="s">
        <v>451</v>
      </c>
      <c r="E9724" s="2"/>
      <c r="F9724" s="2"/>
      <c r="G9724" s="2"/>
      <c r="H9724" s="2"/>
    </row>
    <row r="9725" spans="2:8">
      <c r="B9725" s="2" t="s">
        <v>10173</v>
      </c>
      <c r="C9725" s="2">
        <v>30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29</v>
      </c>
      <c r="D9726" s="2" t="s">
        <v>451</v>
      </c>
      <c r="E9726" s="2"/>
      <c r="F9726" s="2"/>
      <c r="G9726" s="2"/>
      <c r="H9726" s="2"/>
    </row>
    <row r="9727" spans="2:8">
      <c r="B9727" s="2" t="s">
        <v>10175</v>
      </c>
      <c r="C9727" s="2">
        <v>27</v>
      </c>
      <c r="D9727" s="2" t="s">
        <v>451</v>
      </c>
      <c r="E9727" s="2"/>
      <c r="F9727" s="2"/>
      <c r="G9727" s="2"/>
      <c r="H9727" s="2"/>
    </row>
    <row r="9728" spans="2:8">
      <c r="B9728" s="2" t="s">
        <v>10176</v>
      </c>
      <c r="C9728" s="2">
        <v>24</v>
      </c>
      <c r="D9728" s="2" t="s">
        <v>451</v>
      </c>
      <c r="E9728" s="2"/>
      <c r="F9728" s="2"/>
      <c r="G9728" s="2"/>
      <c r="H9728" s="2"/>
    </row>
    <row r="9729" spans="2:8">
      <c r="B9729" s="2" t="s">
        <v>10177</v>
      </c>
      <c r="C9729" s="2">
        <v>26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27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25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21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22</v>
      </c>
      <c r="D9733" s="2" t="s">
        <v>451</v>
      </c>
      <c r="E9733" s="2"/>
      <c r="F9733" s="2"/>
      <c r="G9733" s="2"/>
      <c r="H9733" s="2"/>
    </row>
    <row r="9734" spans="2:8">
      <c r="B9734" s="2" t="s">
        <v>10182</v>
      </c>
      <c r="C9734" s="2">
        <v>22</v>
      </c>
      <c r="D9734" s="2" t="s">
        <v>451</v>
      </c>
      <c r="E9734" s="2"/>
      <c r="F9734" s="2"/>
      <c r="G9734" s="2"/>
      <c r="H9734" s="2"/>
    </row>
    <row r="9735" spans="2:8">
      <c r="B9735" s="2" t="s">
        <v>10183</v>
      </c>
      <c r="C9735" s="2">
        <v>26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26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24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21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28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29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23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27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29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29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29</v>
      </c>
      <c r="D9745" s="2" t="s">
        <v>451</v>
      </c>
      <c r="E9745" s="2"/>
      <c r="F9745" s="2"/>
      <c r="G9745" s="2"/>
      <c r="H9745" s="2"/>
    </row>
    <row r="9746" spans="2:8">
      <c r="B9746" s="2" t="s">
        <v>10194</v>
      </c>
      <c r="C9746" s="2">
        <v>28</v>
      </c>
      <c r="D9746" s="2" t="s">
        <v>451</v>
      </c>
      <c r="E9746" s="2"/>
      <c r="F9746" s="2"/>
      <c r="G9746" s="2"/>
      <c r="H9746" s="2"/>
    </row>
    <row r="9747" spans="2:8">
      <c r="B9747" s="2" t="s">
        <v>10195</v>
      </c>
      <c r="C9747" s="2">
        <v>26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23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30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30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28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24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29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31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23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26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31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32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32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28</v>
      </c>
      <c r="D9760" s="2" t="s">
        <v>451</v>
      </c>
      <c r="E9760" s="2"/>
      <c r="F9760" s="2"/>
      <c r="G9760" s="2"/>
      <c r="H9760" s="2"/>
    </row>
    <row r="9761" spans="2:8">
      <c r="B9761" s="2" t="s">
        <v>10209</v>
      </c>
      <c r="C9761" s="2">
        <v>27</v>
      </c>
      <c r="D9761" s="2" t="s">
        <v>451</v>
      </c>
      <c r="E9761" s="2"/>
      <c r="F9761" s="2"/>
      <c r="G9761" s="2"/>
      <c r="H9761" s="2"/>
    </row>
    <row r="9762" spans="2:8">
      <c r="B9762" s="2" t="s">
        <v>10210</v>
      </c>
      <c r="C9762" s="2">
        <v>25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24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33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32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31</v>
      </c>
      <c r="D9766" s="2" t="s">
        <v>451</v>
      </c>
      <c r="E9766" s="2"/>
      <c r="F9766" s="2"/>
      <c r="G9766" s="2"/>
      <c r="H9766" s="2"/>
    </row>
    <row r="9767" spans="2:8">
      <c r="B9767" s="2" t="s">
        <v>10215</v>
      </c>
      <c r="C9767" s="2">
        <v>28</v>
      </c>
      <c r="D9767" s="2" t="s">
        <v>451</v>
      </c>
      <c r="E9767" s="2"/>
      <c r="F9767" s="2"/>
      <c r="G9767" s="2"/>
      <c r="H9767" s="2"/>
    </row>
    <row r="9768" spans="2:8">
      <c r="B9768" s="2" t="s">
        <v>10216</v>
      </c>
      <c r="C9768" s="2">
        <v>19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32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29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28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26</v>
      </c>
      <c r="D9772" s="2" t="s">
        <v>451</v>
      </c>
      <c r="E9772" s="2"/>
      <c r="F9772" s="2"/>
      <c r="G9772" s="2"/>
      <c r="H9772" s="2"/>
    </row>
    <row r="9773" spans="2:8">
      <c r="B9773" s="2" t="s">
        <v>10221</v>
      </c>
      <c r="C9773" s="2">
        <v>33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33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31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28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25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27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29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32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30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26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25</v>
      </c>
      <c r="D9783" s="2" t="s">
        <v>451</v>
      </c>
      <c r="E9783" s="2"/>
      <c r="F9783" s="2"/>
      <c r="G9783" s="2"/>
      <c r="H9783" s="2"/>
    </row>
    <row r="9784" spans="2:8">
      <c r="B9784" s="2" t="s">
        <v>10232</v>
      </c>
      <c r="C9784" s="2">
        <v>25</v>
      </c>
      <c r="D9784" s="2" t="s">
        <v>451</v>
      </c>
      <c r="E9784" s="2"/>
      <c r="F9784" s="2"/>
      <c r="G9784" s="2"/>
      <c r="H9784" s="2"/>
    </row>
    <row r="9785" spans="2:8">
      <c r="B9785" s="2" t="s">
        <v>10233</v>
      </c>
      <c r="C9785" s="2">
        <v>24</v>
      </c>
      <c r="D9785" s="2" t="s">
        <v>451</v>
      </c>
      <c r="E9785" s="2"/>
      <c r="F9785" s="2"/>
      <c r="G9785" s="2"/>
      <c r="H9785" s="2"/>
    </row>
    <row r="9786" spans="2:8">
      <c r="B9786" s="2" t="s">
        <v>10234</v>
      </c>
      <c r="C9786" s="2">
        <v>24</v>
      </c>
      <c r="D9786" s="2" t="s">
        <v>451</v>
      </c>
      <c r="E9786" s="2"/>
      <c r="F9786" s="2"/>
      <c r="G9786" s="2"/>
      <c r="H9786" s="2"/>
    </row>
    <row r="9787" spans="2:8">
      <c r="B9787" s="2" t="s">
        <v>10235</v>
      </c>
      <c r="C9787" s="2">
        <v>32</v>
      </c>
      <c r="D9787" s="2" t="s">
        <v>451</v>
      </c>
      <c r="E9787" s="2"/>
      <c r="F9787" s="2"/>
      <c r="G9787" s="2"/>
      <c r="H9787" s="2"/>
    </row>
    <row r="9788" spans="2:8">
      <c r="B9788" s="2" t="s">
        <v>10236</v>
      </c>
      <c r="C9788" s="2">
        <v>30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30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30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22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24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24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24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24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23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23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23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22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21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22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19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19</v>
      </c>
      <c r="D9803" s="2" t="s">
        <v>451</v>
      </c>
      <c r="E9803" s="2"/>
      <c r="F9803" s="2"/>
      <c r="G9803" s="2"/>
      <c r="H9803" s="2"/>
    </row>
    <row r="9804" spans="2:8">
      <c r="B9804" s="2" t="s">
        <v>10252</v>
      </c>
      <c r="C9804" s="2">
        <v>34</v>
      </c>
      <c r="D9804" s="2" t="s">
        <v>451</v>
      </c>
      <c r="E9804" s="2"/>
      <c r="F9804" s="2"/>
      <c r="G9804" s="2"/>
      <c r="H9804" s="2"/>
    </row>
    <row r="9805" spans="2:8">
      <c r="B9805" s="2" t="s">
        <v>10253</v>
      </c>
      <c r="C9805" s="2">
        <v>33</v>
      </c>
      <c r="D9805" s="2" t="s">
        <v>451</v>
      </c>
      <c r="E9805" s="2"/>
      <c r="F9805" s="2"/>
      <c r="G9805" s="2"/>
      <c r="H9805" s="2"/>
    </row>
    <row r="9806" spans="2:8">
      <c r="B9806" s="2" t="s">
        <v>10254</v>
      </c>
      <c r="C9806" s="2">
        <v>31</v>
      </c>
      <c r="D9806" s="2" t="s">
        <v>451</v>
      </c>
      <c r="E9806" s="2"/>
      <c r="F9806" s="2"/>
      <c r="G9806" s="2"/>
      <c r="H9806" s="2"/>
    </row>
    <row r="9807" spans="2:8">
      <c r="B9807" s="2" t="s">
        <v>10255</v>
      </c>
      <c r="C9807" s="2">
        <v>32</v>
      </c>
      <c r="D9807" s="2" t="s">
        <v>451</v>
      </c>
      <c r="E9807" s="2"/>
      <c r="F9807" s="2"/>
      <c r="G9807" s="2"/>
      <c r="H9807" s="2"/>
    </row>
    <row r="9808" spans="2:8">
      <c r="B9808" s="2" t="s">
        <v>10256</v>
      </c>
      <c r="C9808" s="2">
        <v>30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29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26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24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26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25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23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25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26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28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23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24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23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21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22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25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29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29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28</v>
      </c>
      <c r="D9826" s="2" t="s">
        <v>451</v>
      </c>
      <c r="E9826" s="2"/>
      <c r="F9826" s="2"/>
      <c r="G9826" s="2"/>
      <c r="H9826" s="2"/>
    </row>
    <row r="9827" spans="2:8">
      <c r="B9827" s="2" t="s">
        <v>10275</v>
      </c>
      <c r="C9827" s="2">
        <v>29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28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24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27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28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28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27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16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19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22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22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24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23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25</v>
      </c>
      <c r="D9840" s="2" t="s">
        <v>451</v>
      </c>
      <c r="E9840" s="2"/>
      <c r="F9840" s="2"/>
      <c r="G9840" s="2"/>
      <c r="H9840" s="2"/>
    </row>
    <row r="9841" spans="2:8">
      <c r="B9841" s="2" t="s">
        <v>10289</v>
      </c>
      <c r="C9841" s="2">
        <v>25</v>
      </c>
      <c r="D9841" s="2" t="s">
        <v>451</v>
      </c>
      <c r="E9841" s="2"/>
      <c r="F9841" s="2"/>
      <c r="G9841" s="2"/>
      <c r="H9841" s="2"/>
    </row>
    <row r="9842" spans="2:8">
      <c r="B9842" s="2" t="s">
        <v>10290</v>
      </c>
      <c r="C9842" s="2">
        <v>24</v>
      </c>
      <c r="D9842" s="2" t="s">
        <v>451</v>
      </c>
      <c r="E9842" s="2"/>
      <c r="F9842" s="2"/>
      <c r="G9842" s="2"/>
      <c r="H9842" s="2"/>
    </row>
    <row r="9843" spans="2:8">
      <c r="B9843" s="2" t="s">
        <v>10291</v>
      </c>
      <c r="C9843" s="2">
        <v>23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23</v>
      </c>
      <c r="D9844" s="2" t="s">
        <v>451</v>
      </c>
      <c r="E9844" s="2"/>
      <c r="F9844" s="2"/>
      <c r="G9844" s="2"/>
      <c r="H9844" s="2"/>
    </row>
    <row r="9845" spans="2:8">
      <c r="B9845" s="2" t="s">
        <v>10293</v>
      </c>
      <c r="C9845" s="2">
        <v>22</v>
      </c>
      <c r="D9845" s="2" t="s">
        <v>451</v>
      </c>
      <c r="E9845" s="2"/>
      <c r="F9845" s="2"/>
      <c r="G9845" s="2"/>
      <c r="H9845" s="2"/>
    </row>
    <row r="9846" spans="2:8">
      <c r="B9846" s="2" t="s">
        <v>10294</v>
      </c>
      <c r="C9846" s="2">
        <v>21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18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22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23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22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20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20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29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29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28</v>
      </c>
      <c r="D9855" s="2" t="s">
        <v>451</v>
      </c>
      <c r="E9855" s="2"/>
      <c r="F9855" s="2"/>
      <c r="G9855" s="2"/>
      <c r="H9855" s="2"/>
    </row>
    <row r="9856" spans="2:8">
      <c r="B9856" s="2" t="s">
        <v>10304</v>
      </c>
      <c r="C9856" s="2">
        <v>22</v>
      </c>
      <c r="D9856" s="2" t="s">
        <v>451</v>
      </c>
      <c r="E9856" s="2"/>
      <c r="F9856" s="2"/>
      <c r="G9856" s="2"/>
      <c r="H9856" s="2"/>
    </row>
    <row r="9857" spans="2:8">
      <c r="B9857" s="2" t="s">
        <v>10305</v>
      </c>
      <c r="C9857" s="2">
        <v>23</v>
      </c>
      <c r="D9857" s="2" t="s">
        <v>451</v>
      </c>
      <c r="E9857" s="2"/>
      <c r="F9857" s="2"/>
      <c r="G9857" s="2"/>
      <c r="H9857" s="2"/>
    </row>
    <row r="9858" spans="2:8">
      <c r="B9858" s="2" t="s">
        <v>10306</v>
      </c>
      <c r="C9858" s="2">
        <v>24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26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28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27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27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28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33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32</v>
      </c>
      <c r="D9865" s="2" t="s">
        <v>451</v>
      </c>
      <c r="E9865" s="2"/>
      <c r="F9865" s="2"/>
      <c r="G9865" s="2"/>
      <c r="H9865" s="2"/>
    </row>
    <row r="9866" spans="2:8">
      <c r="B9866" s="2" t="s">
        <v>10314</v>
      </c>
      <c r="C9866" s="2">
        <v>31</v>
      </c>
      <c r="D9866" s="2" t="s">
        <v>451</v>
      </c>
      <c r="E9866" s="2"/>
      <c r="F9866" s="2"/>
      <c r="G9866" s="2"/>
      <c r="H9866" s="2"/>
    </row>
    <row r="9867" spans="2:8">
      <c r="B9867" s="2" t="s">
        <v>10315</v>
      </c>
      <c r="C9867" s="2">
        <v>31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22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24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26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28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26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25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21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24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26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27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33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31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27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25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24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23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24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23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26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27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27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27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18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19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23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27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30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29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29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27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27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30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27</v>
      </c>
      <c r="D9900" s="2" t="s">
        <v>451</v>
      </c>
      <c r="E9900" s="2"/>
      <c r="F9900" s="2"/>
      <c r="G9900" s="2"/>
      <c r="H9900" s="2"/>
    </row>
    <row r="9901" spans="2:8">
      <c r="B9901" s="2" t="s">
        <v>10349</v>
      </c>
      <c r="C9901" s="2">
        <v>27</v>
      </c>
      <c r="D9901" s="2" t="s">
        <v>451</v>
      </c>
      <c r="E9901" s="2"/>
      <c r="F9901" s="2"/>
      <c r="G9901" s="2"/>
      <c r="H9901" s="2"/>
    </row>
    <row r="9902" spans="2:8">
      <c r="B9902" s="2" t="s">
        <v>10350</v>
      </c>
      <c r="C9902" s="2">
        <v>25</v>
      </c>
      <c r="D9902" s="2" t="s">
        <v>451</v>
      </c>
      <c r="E9902" s="2"/>
      <c r="F9902" s="2"/>
      <c r="G9902" s="2"/>
      <c r="H9902" s="2"/>
    </row>
    <row r="9903" spans="2:8">
      <c r="B9903" s="2" t="s">
        <v>10351</v>
      </c>
      <c r="C9903" s="2">
        <v>25</v>
      </c>
      <c r="D9903" s="2" t="s">
        <v>451</v>
      </c>
      <c r="E9903" s="2"/>
      <c r="F9903" s="2"/>
      <c r="G9903" s="2"/>
      <c r="H9903" s="2"/>
    </row>
    <row r="9904" spans="2:8">
      <c r="B9904" s="2" t="s">
        <v>10352</v>
      </c>
      <c r="C9904" s="2">
        <v>23</v>
      </c>
      <c r="D9904" s="2" t="s">
        <v>451</v>
      </c>
      <c r="E9904" s="2"/>
      <c r="F9904" s="2"/>
      <c r="G9904" s="2"/>
      <c r="H9904" s="2"/>
    </row>
    <row r="9905" spans="2:8">
      <c r="B9905" s="2" t="s">
        <v>10353</v>
      </c>
      <c r="C9905" s="2">
        <v>22</v>
      </c>
      <c r="D9905" s="2" t="s">
        <v>451</v>
      </c>
      <c r="E9905" s="2"/>
      <c r="F9905" s="2"/>
      <c r="G9905" s="2"/>
      <c r="H9905" s="2"/>
    </row>
    <row r="9906" spans="2:8">
      <c r="B9906" s="2" t="s">
        <v>10354</v>
      </c>
      <c r="C9906" s="2">
        <v>32</v>
      </c>
      <c r="D9906" s="2" t="s">
        <v>451</v>
      </c>
      <c r="E9906" s="2"/>
      <c r="F9906" s="2"/>
      <c r="G9906" s="2"/>
      <c r="H9906" s="2"/>
    </row>
    <row r="9907" spans="2:8">
      <c r="B9907" s="2" t="s">
        <v>10355</v>
      </c>
      <c r="C9907" s="2">
        <v>31</v>
      </c>
      <c r="D9907" s="2" t="s">
        <v>451</v>
      </c>
      <c r="E9907" s="2"/>
      <c r="F9907" s="2"/>
      <c r="G9907" s="2"/>
      <c r="H9907" s="2"/>
    </row>
    <row r="9908" spans="2:8">
      <c r="B9908" s="2" t="s">
        <v>10356</v>
      </c>
      <c r="C9908" s="2">
        <v>29</v>
      </c>
      <c r="D9908" s="2" t="s">
        <v>451</v>
      </c>
      <c r="E9908" s="2"/>
      <c r="F9908" s="2"/>
      <c r="G9908" s="2"/>
      <c r="H9908" s="2"/>
    </row>
    <row r="9909" spans="2:8">
      <c r="B9909" s="2" t="s">
        <v>10357</v>
      </c>
      <c r="C9909" s="2">
        <v>37</v>
      </c>
      <c r="D9909" s="2" t="s">
        <v>451</v>
      </c>
      <c r="E9909" s="2"/>
      <c r="F9909" s="2"/>
      <c r="G9909" s="2"/>
      <c r="H9909" s="2"/>
    </row>
    <row r="9910" spans="2:8">
      <c r="B9910" s="2" t="s">
        <v>10358</v>
      </c>
      <c r="C9910" s="2">
        <v>35</v>
      </c>
      <c r="D9910" s="2" t="s">
        <v>451</v>
      </c>
      <c r="E9910" s="2"/>
      <c r="F9910" s="2"/>
      <c r="G9910" s="2"/>
      <c r="H9910" s="2"/>
    </row>
    <row r="9911" spans="2:8">
      <c r="B9911" s="2" t="s">
        <v>10359</v>
      </c>
      <c r="C9911" s="2">
        <v>19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21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23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27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28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18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19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21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22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22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13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15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17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15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15</v>
      </c>
      <c r="D9925" s="2" t="s">
        <v>451</v>
      </c>
      <c r="E9925" s="2"/>
      <c r="F9925" s="2"/>
      <c r="G9925" s="2"/>
      <c r="H9925" s="2"/>
    </row>
    <row r="9926" spans="2:8">
      <c r="B9926" s="2" t="s">
        <v>10374</v>
      </c>
      <c r="C9926" s="2">
        <v>38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34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32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22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20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20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19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17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18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18</v>
      </c>
      <c r="D9935" s="2" t="s">
        <v>451</v>
      </c>
      <c r="E9935" s="2"/>
      <c r="F9935" s="2"/>
      <c r="G9935" s="2"/>
      <c r="H9935" s="2"/>
    </row>
    <row r="9936" spans="2:8">
      <c r="B9936" s="2" t="s">
        <v>10384</v>
      </c>
      <c r="C9936" s="2">
        <v>19</v>
      </c>
      <c r="D9936" s="2" t="s">
        <v>451</v>
      </c>
      <c r="E9936" s="2"/>
      <c r="F9936" s="2"/>
      <c r="G9936" s="2"/>
      <c r="H9936" s="2"/>
    </row>
    <row r="9937" spans="2:8">
      <c r="B9937" s="2" t="s">
        <v>10385</v>
      </c>
      <c r="C9937" s="2">
        <v>27</v>
      </c>
      <c r="D9937" s="2" t="s">
        <v>451</v>
      </c>
      <c r="E9937" s="2"/>
      <c r="F9937" s="2"/>
      <c r="G9937" s="2"/>
      <c r="H9937" s="2"/>
    </row>
    <row r="9938" spans="2:8">
      <c r="B9938" s="2" t="s">
        <v>10386</v>
      </c>
      <c r="C9938" s="2">
        <v>28</v>
      </c>
      <c r="D9938" s="2" t="s">
        <v>451</v>
      </c>
      <c r="E9938" s="2"/>
      <c r="F9938" s="2"/>
      <c r="G9938" s="2"/>
      <c r="H9938" s="2"/>
    </row>
    <row r="9939" spans="2:8">
      <c r="B9939" s="2" t="s">
        <v>10387</v>
      </c>
      <c r="C9939" s="2">
        <v>26</v>
      </c>
      <c r="D9939" s="2" t="s">
        <v>451</v>
      </c>
      <c r="E9939" s="2"/>
      <c r="F9939" s="2"/>
      <c r="G9939" s="2"/>
      <c r="H9939" s="2"/>
    </row>
    <row r="9940" spans="2:8">
      <c r="B9940" s="2" t="s">
        <v>10388</v>
      </c>
      <c r="C9940" s="2">
        <v>23</v>
      </c>
      <c r="D9940" s="2" t="s">
        <v>451</v>
      </c>
      <c r="E9940" s="2"/>
      <c r="F9940" s="2"/>
      <c r="G9940" s="2"/>
      <c r="H9940" s="2"/>
    </row>
    <row r="9941" spans="2:8">
      <c r="B9941" s="2" t="s">
        <v>10389</v>
      </c>
      <c r="C9941" s="2">
        <v>19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22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22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30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26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32</v>
      </c>
      <c r="D9946" s="2" t="s">
        <v>451</v>
      </c>
      <c r="E9946" s="2"/>
      <c r="F9946" s="2"/>
      <c r="G9946" s="2"/>
      <c r="H9946" s="2"/>
    </row>
    <row r="9947" spans="2:8">
      <c r="B9947" s="2" t="s">
        <v>10395</v>
      </c>
      <c r="C9947" s="2">
        <v>30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28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25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32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32</v>
      </c>
      <c r="D9951" s="2" t="s">
        <v>451</v>
      </c>
      <c r="E9951" s="2"/>
      <c r="F9951" s="2"/>
      <c r="G9951" s="2"/>
      <c r="H9951" s="2"/>
    </row>
    <row r="9952" spans="2:8">
      <c r="B9952" s="2" t="s">
        <v>10400</v>
      </c>
      <c r="C9952" s="2">
        <v>32</v>
      </c>
      <c r="D9952" s="2" t="s">
        <v>451</v>
      </c>
      <c r="E9952" s="2"/>
      <c r="F9952" s="2"/>
      <c r="G9952" s="2"/>
      <c r="H9952" s="2"/>
    </row>
    <row r="9953" spans="2:8">
      <c r="B9953" s="2" t="s">
        <v>10401</v>
      </c>
      <c r="C9953" s="2">
        <v>30</v>
      </c>
      <c r="D9953" s="2" t="s">
        <v>451</v>
      </c>
      <c r="E9953" s="2"/>
      <c r="F9953" s="2"/>
      <c r="G9953" s="2"/>
      <c r="H9953" s="2"/>
    </row>
    <row r="9954" spans="2:8">
      <c r="B9954" s="2" t="s">
        <v>10402</v>
      </c>
      <c r="C9954" s="2">
        <v>32</v>
      </c>
      <c r="D9954" s="2" t="s">
        <v>451</v>
      </c>
      <c r="E9954" s="2"/>
      <c r="F9954" s="2"/>
      <c r="G9954" s="2"/>
      <c r="H9954" s="2"/>
    </row>
    <row r="9955" spans="2:8">
      <c r="B9955" s="2" t="s">
        <v>10403</v>
      </c>
      <c r="C9955" s="2">
        <v>31</v>
      </c>
      <c r="D9955" s="2" t="s">
        <v>451</v>
      </c>
      <c r="E9955" s="2"/>
      <c r="F9955" s="2"/>
      <c r="G9955" s="2"/>
      <c r="H9955" s="2"/>
    </row>
    <row r="9956" spans="2:8">
      <c r="B9956" s="2" t="s">
        <v>10404</v>
      </c>
      <c r="C9956" s="2">
        <v>29</v>
      </c>
      <c r="D9956" s="2" t="s">
        <v>451</v>
      </c>
      <c r="E9956" s="2"/>
      <c r="F9956" s="2"/>
      <c r="G9956" s="2"/>
      <c r="H9956" s="2"/>
    </row>
    <row r="9957" spans="2:8">
      <c r="B9957" s="2" t="s">
        <v>10405</v>
      </c>
      <c r="C9957" s="2">
        <v>13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14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14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15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20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20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20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13</v>
      </c>
      <c r="D9964" s="2" t="s">
        <v>451</v>
      </c>
      <c r="E9964" s="2"/>
      <c r="F9964" s="2"/>
      <c r="G9964" s="2"/>
      <c r="H9964" s="2"/>
    </row>
    <row r="9965" spans="2:8">
      <c r="B9965" s="2" t="s">
        <v>10413</v>
      </c>
      <c r="C9965" s="2">
        <v>13</v>
      </c>
      <c r="D9965" s="2" t="s">
        <v>451</v>
      </c>
      <c r="E9965" s="2"/>
      <c r="F9965" s="2"/>
      <c r="G9965" s="2"/>
      <c r="H9965" s="2"/>
    </row>
    <row r="9966" spans="2:8">
      <c r="B9966" s="2" t="s">
        <v>10414</v>
      </c>
      <c r="C9966" s="2">
        <v>12</v>
      </c>
      <c r="D9966" s="2" t="s">
        <v>451</v>
      </c>
      <c r="E9966" s="2"/>
      <c r="F9966" s="2"/>
      <c r="G9966" s="2"/>
      <c r="H9966" s="2"/>
    </row>
    <row r="9967" spans="2:8">
      <c r="B9967" s="2" t="s">
        <v>10415</v>
      </c>
      <c r="C9967" s="2">
        <v>13</v>
      </c>
      <c r="D9967" s="2" t="s">
        <v>451</v>
      </c>
      <c r="E9967" s="2"/>
      <c r="F9967" s="2"/>
      <c r="G9967" s="2"/>
      <c r="H9967" s="2"/>
    </row>
    <row r="9968" spans="2:8">
      <c r="B9968" s="2" t="s">
        <v>10416</v>
      </c>
      <c r="C9968" s="2">
        <v>11</v>
      </c>
      <c r="D9968" s="2" t="s">
        <v>451</v>
      </c>
      <c r="E9968" s="2"/>
      <c r="F9968" s="2"/>
      <c r="G9968" s="2"/>
      <c r="H9968" s="2"/>
    </row>
    <row r="9969" spans="2:8">
      <c r="B9969" s="2" t="s">
        <v>10417</v>
      </c>
      <c r="C9969" s="2">
        <v>11</v>
      </c>
      <c r="D9969" s="2" t="s">
        <v>451</v>
      </c>
      <c r="E9969" s="2"/>
      <c r="F9969" s="2"/>
      <c r="G9969" s="2"/>
      <c r="H9969" s="2"/>
    </row>
    <row r="9970" spans="2:8">
      <c r="B9970" s="2" t="s">
        <v>10418</v>
      </c>
      <c r="C9970" s="2">
        <v>12</v>
      </c>
      <c r="D9970" s="2" t="s">
        <v>451</v>
      </c>
      <c r="E9970" s="2"/>
      <c r="F9970" s="2"/>
      <c r="G9970" s="2"/>
      <c r="H9970" s="2"/>
    </row>
    <row r="9971" spans="2:8">
      <c r="B9971" s="2" t="s">
        <v>10419</v>
      </c>
      <c r="C9971" s="2">
        <v>11</v>
      </c>
      <c r="D9971" s="2" t="s">
        <v>451</v>
      </c>
      <c r="E9971" s="2"/>
      <c r="F9971" s="2"/>
      <c r="G9971" s="2"/>
      <c r="H9971" s="2"/>
    </row>
    <row r="9972" spans="2:8">
      <c r="B9972" s="2" t="s">
        <v>10420</v>
      </c>
      <c r="C9972" s="2">
        <v>11</v>
      </c>
      <c r="D9972" s="2" t="s">
        <v>451</v>
      </c>
      <c r="E9972" s="2"/>
      <c r="F9972" s="2"/>
      <c r="G9972" s="2"/>
      <c r="H9972" s="2"/>
    </row>
    <row r="9973" spans="2:8">
      <c r="B9973" s="2" t="s">
        <v>10421</v>
      </c>
      <c r="C9973" s="2">
        <v>10</v>
      </c>
      <c r="D9973" s="2" t="s">
        <v>451</v>
      </c>
      <c r="E9973" s="2"/>
      <c r="F9973" s="2"/>
      <c r="G9973" s="2"/>
      <c r="H9973" s="2"/>
    </row>
    <row r="9974" spans="2:8">
      <c r="B9974" s="2" t="s">
        <v>10422</v>
      </c>
      <c r="C9974" s="2">
        <v>27</v>
      </c>
      <c r="D9974" s="2" t="s">
        <v>451</v>
      </c>
      <c r="E9974" s="2"/>
      <c r="F9974" s="2"/>
      <c r="G9974" s="2"/>
      <c r="H9974" s="2"/>
    </row>
    <row r="9975" spans="2:8">
      <c r="B9975" s="2" t="s">
        <v>10423</v>
      </c>
      <c r="C9975" s="2">
        <v>25</v>
      </c>
      <c r="D9975" s="2" t="s">
        <v>451</v>
      </c>
      <c r="E9975" s="2"/>
      <c r="F9975" s="2"/>
      <c r="G9975" s="2"/>
      <c r="H9975" s="2"/>
    </row>
    <row r="9976" spans="2:8">
      <c r="B9976" s="2" t="s">
        <v>10424</v>
      </c>
      <c r="C9976" s="2">
        <v>24</v>
      </c>
      <c r="D9976" s="2" t="s">
        <v>451</v>
      </c>
      <c r="E9976" s="2"/>
      <c r="F9976" s="2"/>
      <c r="G9976" s="2"/>
      <c r="H9976" s="2"/>
    </row>
    <row r="9977" spans="2:8">
      <c r="B9977" s="2" t="s">
        <v>10425</v>
      </c>
      <c r="C9977" s="2">
        <v>21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32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35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37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26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27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27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27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29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28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27</v>
      </c>
      <c r="D9987" s="2" t="s">
        <v>451</v>
      </c>
      <c r="E9987" s="2"/>
      <c r="F9987" s="2"/>
      <c r="G9987" s="2"/>
      <c r="H9987" s="2"/>
    </row>
    <row r="9988" spans="2:8">
      <c r="B9988" s="2" t="s">
        <v>10436</v>
      </c>
      <c r="C9988" s="2">
        <v>26</v>
      </c>
      <c r="D9988" s="2" t="s">
        <v>451</v>
      </c>
      <c r="E9988" s="2"/>
      <c r="F9988" s="2"/>
      <c r="G9988" s="2"/>
      <c r="H9988" s="2"/>
    </row>
    <row r="9989" spans="2:8">
      <c r="B9989" s="2" t="s">
        <v>10437</v>
      </c>
      <c r="C9989" s="2">
        <v>25</v>
      </c>
      <c r="D9989" s="2" t="s">
        <v>451</v>
      </c>
      <c r="E9989" s="2"/>
      <c r="F9989" s="2"/>
      <c r="G9989" s="2"/>
      <c r="H9989" s="2"/>
    </row>
    <row r="9990" spans="2:8">
      <c r="B9990" s="2" t="s">
        <v>10438</v>
      </c>
      <c r="C9990" s="2">
        <v>23</v>
      </c>
      <c r="D9990" s="2" t="s">
        <v>451</v>
      </c>
      <c r="E9990" s="2"/>
      <c r="F9990" s="2"/>
      <c r="G9990" s="2"/>
      <c r="H9990" s="2"/>
    </row>
    <row r="9991" spans="2:8">
      <c r="B9991" s="2" t="s">
        <v>10439</v>
      </c>
      <c r="C9991" s="2">
        <v>23</v>
      </c>
      <c r="D9991" s="2" t="s">
        <v>451</v>
      </c>
      <c r="E9991" s="2"/>
      <c r="F9991" s="2"/>
      <c r="G9991" s="2"/>
      <c r="H9991" s="2"/>
    </row>
    <row r="9992" spans="2:8">
      <c r="B9992" s="2" t="s">
        <v>10440</v>
      </c>
      <c r="C9992" s="2">
        <v>22</v>
      </c>
      <c r="D9992" s="2" t="s">
        <v>451</v>
      </c>
      <c r="E9992" s="2"/>
      <c r="F9992" s="2"/>
      <c r="G9992" s="2"/>
      <c r="H9992" s="2"/>
    </row>
    <row r="9993" spans="2:8">
      <c r="B9993" s="2" t="s">
        <v>10441</v>
      </c>
      <c r="C9993" s="2">
        <v>20</v>
      </c>
      <c r="D9993" s="2" t="s">
        <v>451</v>
      </c>
      <c r="E9993" s="2"/>
      <c r="F9993" s="2"/>
      <c r="G9993" s="2"/>
      <c r="H9993" s="2"/>
    </row>
    <row r="9994" spans="2:8">
      <c r="B9994" s="2" t="s">
        <v>10442</v>
      </c>
      <c r="C9994" s="2">
        <v>25</v>
      </c>
      <c r="D9994" s="2" t="s">
        <v>451</v>
      </c>
      <c r="E9994" s="2"/>
      <c r="F9994" s="2"/>
      <c r="G9994" s="2"/>
      <c r="H9994" s="2"/>
    </row>
    <row r="9995" spans="2:8">
      <c r="B9995" s="2" t="s">
        <v>10443</v>
      </c>
      <c r="C9995" s="2">
        <v>24</v>
      </c>
      <c r="D9995" s="2" t="s">
        <v>451</v>
      </c>
      <c r="E9995" s="2"/>
      <c r="F9995" s="2"/>
      <c r="G9995" s="2"/>
      <c r="H9995" s="2"/>
    </row>
    <row r="9996" spans="2:8">
      <c r="B9996" s="2" t="s">
        <v>10444</v>
      </c>
      <c r="C9996" s="2">
        <v>22</v>
      </c>
      <c r="D9996" s="2" t="s">
        <v>451</v>
      </c>
      <c r="E9996" s="2"/>
      <c r="F9996" s="2"/>
      <c r="G9996" s="2"/>
      <c r="H9996" s="2"/>
    </row>
    <row r="9997" spans="2:8">
      <c r="B9997" s="2" t="s">
        <v>10445</v>
      </c>
      <c r="C9997" s="2">
        <v>19</v>
      </c>
      <c r="D9997" s="2" t="s">
        <v>451</v>
      </c>
      <c r="E9997" s="2"/>
      <c r="F9997" s="2"/>
      <c r="G9997" s="2"/>
      <c r="H9997" s="2"/>
    </row>
    <row r="9998" spans="2:8">
      <c r="B9998" s="2" t="s">
        <v>10446</v>
      </c>
      <c r="C9998" s="2">
        <v>17</v>
      </c>
      <c r="D9998" s="2" t="s">
        <v>451</v>
      </c>
      <c r="E9998" s="2"/>
      <c r="F9998" s="2"/>
      <c r="G9998" s="2"/>
      <c r="H9998" s="2"/>
    </row>
    <row r="9999" spans="2:8">
      <c r="B9999" s="2" t="s">
        <v>10447</v>
      </c>
      <c r="C9999" s="2">
        <v>24</v>
      </c>
      <c r="D9999" s="2" t="s">
        <v>451</v>
      </c>
      <c r="E9999" s="2"/>
      <c r="F9999" s="2"/>
      <c r="G9999" s="2"/>
      <c r="H9999" s="2"/>
    </row>
    <row r="10000" spans="2:8">
      <c r="B10000" s="2" t="s">
        <v>10448</v>
      </c>
      <c r="C10000" s="2">
        <v>11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10449</v>
      </c>
      <c r="C10001" s="2">
        <v>19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18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10451</v>
      </c>
      <c r="C10003" s="2">
        <v>17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10452</v>
      </c>
      <c r="C10004" s="2">
        <v>17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22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24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25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30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29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28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27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21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20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10463</v>
      </c>
      <c r="C10015" s="2">
        <v>19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17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17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16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34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31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30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30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28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10472</v>
      </c>
      <c r="C10024" s="2">
        <v>23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26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12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27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28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29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27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10479</v>
      </c>
      <c r="C10031" s="2">
        <v>23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23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21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22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10483</v>
      </c>
      <c r="C10035" s="2">
        <v>21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26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28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29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29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30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29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27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32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29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32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33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32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27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29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14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15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16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18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18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29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32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24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28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29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29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26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33</v>
      </c>
      <c r="D10062" s="2" t="s">
        <v>451</v>
      </c>
      <c r="E10062" s="2"/>
      <c r="F10062" s="2"/>
      <c r="G10062" s="2"/>
      <c r="H10062" s="2"/>
    </row>
    <row r="10063" spans="2:8">
      <c r="B10063" s="2" t="s">
        <v>10511</v>
      </c>
      <c r="C10063" s="2">
        <v>32</v>
      </c>
      <c r="D10063" s="2" t="s">
        <v>451</v>
      </c>
      <c r="E10063" s="2"/>
      <c r="F10063" s="2"/>
      <c r="G10063" s="2"/>
      <c r="H10063" s="2"/>
    </row>
    <row r="10064" spans="2:8">
      <c r="B10064" s="2" t="s">
        <v>10512</v>
      </c>
      <c r="C10064" s="2">
        <v>30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10513</v>
      </c>
      <c r="C10065" s="2">
        <v>28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28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25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23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29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27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25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33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35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31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26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28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25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23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10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10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12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13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23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23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10533</v>
      </c>
      <c r="C10085" s="2">
        <v>23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10534</v>
      </c>
      <c r="C10086" s="2">
        <v>22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20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19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10537</v>
      </c>
      <c r="C10089" s="2">
        <v>20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10538</v>
      </c>
      <c r="C10090" s="2">
        <v>16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15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10540</v>
      </c>
      <c r="C10092" s="2">
        <v>15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15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32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30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10544</v>
      </c>
      <c r="C10096" s="2">
        <v>29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27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23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25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25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24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30</v>
      </c>
      <c r="D10102" s="2" t="s">
        <v>451</v>
      </c>
      <c r="E10102" s="2"/>
      <c r="F10102" s="2"/>
      <c r="G10102" s="2"/>
      <c r="H10102" s="2"/>
    </row>
    <row r="10103" spans="2:8">
      <c r="B10103" s="2" t="s">
        <v>10551</v>
      </c>
      <c r="C10103" s="2">
        <v>28</v>
      </c>
      <c r="D10103" s="2" t="s">
        <v>451</v>
      </c>
      <c r="E10103" s="2"/>
      <c r="F10103" s="2"/>
      <c r="G10103" s="2"/>
      <c r="H10103" s="2"/>
    </row>
    <row r="10104" spans="2:8">
      <c r="B10104" s="2" t="s">
        <v>10552</v>
      </c>
      <c r="C10104" s="2">
        <v>29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10553</v>
      </c>
      <c r="C10105" s="2">
        <v>31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10554</v>
      </c>
      <c r="C10106" s="2">
        <v>29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10555</v>
      </c>
      <c r="C10107" s="2">
        <v>29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10556</v>
      </c>
      <c r="C10108" s="2">
        <v>27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10557</v>
      </c>
      <c r="C10109" s="2">
        <v>37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10558</v>
      </c>
      <c r="C10110" s="2">
        <v>36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10559</v>
      </c>
      <c r="C10111" s="2">
        <v>35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10560</v>
      </c>
      <c r="C10112" s="2">
        <v>32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10561</v>
      </c>
      <c r="C10113" s="2">
        <v>16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10562</v>
      </c>
      <c r="C10114" s="2">
        <v>29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10563</v>
      </c>
      <c r="C10115" s="2">
        <v>28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27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11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20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25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26</v>
      </c>
      <c r="D10122" s="2" t="s">
        <v>451</v>
      </c>
      <c r="E10122" s="2"/>
      <c r="F10122" s="2"/>
      <c r="G10122" s="2"/>
      <c r="H10122" s="2"/>
    </row>
    <row r="10123" spans="2:8">
      <c r="B10123" s="2" t="s">
        <v>10571</v>
      </c>
      <c r="C10123" s="2">
        <v>27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10572</v>
      </c>
      <c r="C10124" s="2">
        <v>28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10573</v>
      </c>
      <c r="C10125" s="2">
        <v>25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24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24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10576</v>
      </c>
      <c r="C10128" s="2">
        <v>22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10577</v>
      </c>
      <c r="C10129" s="2">
        <v>30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10578</v>
      </c>
      <c r="C10130" s="2">
        <v>29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10579</v>
      </c>
      <c r="C10131" s="2">
        <v>28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10580</v>
      </c>
      <c r="C10132" s="2">
        <v>25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29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28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30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27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26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23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21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21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26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29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10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11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12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25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27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28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27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23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25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26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25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24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20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10604</v>
      </c>
      <c r="C10156" s="2">
        <v>30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10605</v>
      </c>
      <c r="C10157" s="2">
        <v>27</v>
      </c>
      <c r="D10157" s="2" t="s">
        <v>451</v>
      </c>
      <c r="E10157" s="2"/>
      <c r="F10157" s="2"/>
      <c r="G10157" s="2"/>
      <c r="H10157" s="2"/>
    </row>
    <row r="10158" spans="2:8">
      <c r="B10158" s="2" t="s">
        <v>10606</v>
      </c>
      <c r="C10158" s="2">
        <v>28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10607</v>
      </c>
      <c r="C10159" s="2">
        <v>26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10608</v>
      </c>
      <c r="C10160" s="2">
        <v>25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10609</v>
      </c>
      <c r="C10161" s="2">
        <v>26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10610</v>
      </c>
      <c r="C10162" s="2">
        <v>26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10611</v>
      </c>
      <c r="C10163" s="2">
        <v>26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32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29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29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29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28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27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24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25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10620</v>
      </c>
      <c r="C10172" s="2">
        <v>24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10621</v>
      </c>
      <c r="C10173" s="2">
        <v>25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10622</v>
      </c>
      <c r="C10174" s="2">
        <v>20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23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26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27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27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28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19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22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23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23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23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29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29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27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10636</v>
      </c>
      <c r="C10188" s="2">
        <v>27</v>
      </c>
      <c r="D10188" s="2" t="s">
        <v>451</v>
      </c>
      <c r="E10188" s="2"/>
      <c r="F10188" s="2"/>
      <c r="G10188" s="2"/>
      <c r="H10188" s="2"/>
    </row>
    <row r="10189" spans="2:8">
      <c r="B10189" s="2" t="s">
        <v>10637</v>
      </c>
      <c r="C10189" s="2">
        <v>24</v>
      </c>
      <c r="D10189" s="2" t="s">
        <v>451</v>
      </c>
      <c r="E10189" s="2"/>
      <c r="F10189" s="2"/>
      <c r="G10189" s="2"/>
      <c r="H10189" s="2"/>
    </row>
    <row r="10190" spans="2:8">
      <c r="B10190" s="2" t="s">
        <v>10638</v>
      </c>
      <c r="C10190" s="2">
        <v>17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10639</v>
      </c>
      <c r="C10191" s="2">
        <v>5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10640</v>
      </c>
      <c r="C10192" s="2">
        <v>10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10641</v>
      </c>
      <c r="C10193" s="2">
        <v>28</v>
      </c>
      <c r="D10193" s="2" t="s">
        <v>451</v>
      </c>
      <c r="E10193" s="2"/>
      <c r="F10193" s="2"/>
      <c r="G10193" s="2"/>
      <c r="H10193" s="2"/>
    </row>
    <row r="10194" spans="2:8">
      <c r="B10194" s="2" t="s">
        <v>10642</v>
      </c>
      <c r="C10194" s="2">
        <v>24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21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22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21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21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20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17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22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24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26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26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26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26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31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30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10658</v>
      </c>
      <c r="C10210" s="2">
        <v>27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10659</v>
      </c>
      <c r="C10211" s="2">
        <v>24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24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23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20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18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26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25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10666</v>
      </c>
      <c r="C10218" s="2">
        <v>26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10667</v>
      </c>
      <c r="C10219" s="2">
        <v>22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10668</v>
      </c>
      <c r="C10220" s="2">
        <v>25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21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29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29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34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10673</v>
      </c>
      <c r="C10225" s="2">
        <v>34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10674</v>
      </c>
      <c r="C10226" s="2">
        <v>30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10675</v>
      </c>
      <c r="C10227" s="2">
        <v>24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25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26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23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23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24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25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23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23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10684</v>
      </c>
      <c r="C10236" s="2">
        <v>23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23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10686</v>
      </c>
      <c r="C10238" s="2">
        <v>22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10687</v>
      </c>
      <c r="C10239" s="2">
        <v>19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10688</v>
      </c>
      <c r="C10240" s="2">
        <v>29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10689</v>
      </c>
      <c r="C10241" s="2">
        <v>28</v>
      </c>
      <c r="D10241" s="2" t="s">
        <v>451</v>
      </c>
      <c r="E10241" s="2"/>
      <c r="F10241" s="2"/>
      <c r="G10241" s="2"/>
      <c r="H10241" s="2"/>
    </row>
    <row r="10242" spans="2:8">
      <c r="B10242" s="2" t="s">
        <v>10690</v>
      </c>
      <c r="C10242" s="2">
        <v>27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10691</v>
      </c>
      <c r="C10243" s="2">
        <v>26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10692</v>
      </c>
      <c r="C10244" s="2">
        <v>28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10693</v>
      </c>
      <c r="C10245" s="2">
        <v>26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10694</v>
      </c>
      <c r="C10246" s="2">
        <v>25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26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26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23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25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25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24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20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10702</v>
      </c>
      <c r="C10254" s="2">
        <v>26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30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29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10705</v>
      </c>
      <c r="C10257" s="2">
        <v>28</v>
      </c>
      <c r="D10257" s="2" t="s">
        <v>451</v>
      </c>
      <c r="E10257" s="2"/>
      <c r="F10257" s="2"/>
      <c r="G10257" s="2"/>
      <c r="H10257" s="2"/>
    </row>
    <row r="10258" spans="2:8">
      <c r="B10258" s="2" t="s">
        <v>10706</v>
      </c>
      <c r="C10258" s="2">
        <v>26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10707</v>
      </c>
      <c r="C10259" s="2">
        <v>31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10708</v>
      </c>
      <c r="C10260" s="2">
        <v>30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28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33</v>
      </c>
      <c r="D10262" s="2" t="s">
        <v>451</v>
      </c>
      <c r="E10262" s="2"/>
      <c r="F10262" s="2"/>
      <c r="G10262" s="2"/>
      <c r="H10262" s="2"/>
    </row>
    <row r="10263" spans="2:8">
      <c r="B10263" s="2" t="s">
        <v>10711</v>
      </c>
      <c r="C10263" s="2">
        <v>32</v>
      </c>
      <c r="D10263" s="2" t="s">
        <v>451</v>
      </c>
      <c r="E10263" s="2"/>
      <c r="F10263" s="2"/>
      <c r="G10263" s="2"/>
      <c r="H10263" s="2"/>
    </row>
    <row r="10264" spans="2:8">
      <c r="B10264" s="2" t="s">
        <v>10712</v>
      </c>
      <c r="C10264" s="2">
        <v>30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10713</v>
      </c>
      <c r="C10265" s="2">
        <v>27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10714</v>
      </c>
      <c r="C10266" s="2">
        <v>26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26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19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20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24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26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23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25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26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26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37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36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34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22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17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10729</v>
      </c>
      <c r="C10281" s="2">
        <v>18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28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30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29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28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26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28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31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32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31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29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15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16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18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18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19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26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29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32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28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30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32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27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24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24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22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27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25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23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10758</v>
      </c>
      <c r="C10310" s="2">
        <v>22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29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27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25</v>
      </c>
      <c r="D10313" s="2" t="s">
        <v>451</v>
      </c>
      <c r="E10313" s="2"/>
      <c r="F10313" s="2"/>
      <c r="G10313" s="2"/>
      <c r="H10313" s="2"/>
    </row>
    <row r="10314" spans="2:8">
      <c r="B10314" s="2" t="s">
        <v>10762</v>
      </c>
      <c r="C10314" s="2">
        <v>22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10763</v>
      </c>
      <c r="C10315" s="2">
        <v>22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10764</v>
      </c>
      <c r="C10316" s="2">
        <v>21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20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26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33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13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21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22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18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13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23</v>
      </c>
      <c r="D10325" s="2" t="s">
        <v>451</v>
      </c>
      <c r="E10325" s="2"/>
      <c r="F10325" s="2"/>
      <c r="G10325" s="2"/>
      <c r="H10325" s="2"/>
    </row>
    <row r="10326" spans="2:8">
      <c r="B10326" s="2" t="s">
        <v>10774</v>
      </c>
      <c r="C10326" s="2">
        <v>27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28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16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13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12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11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11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12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29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28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26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24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22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23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26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24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30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35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36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21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22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10795</v>
      </c>
      <c r="C10347" s="2">
        <v>22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22</v>
      </c>
      <c r="D10348" s="2" t="s">
        <v>451</v>
      </c>
      <c r="E10348" s="2"/>
      <c r="F10348" s="2"/>
      <c r="G10348" s="2"/>
      <c r="H10348" s="2"/>
    </row>
    <row r="10349" spans="2:8">
      <c r="B10349" s="2" t="s">
        <v>10797</v>
      </c>
      <c r="C10349" s="2">
        <v>24</v>
      </c>
      <c r="D10349" s="2" t="s">
        <v>451</v>
      </c>
      <c r="E10349" s="2"/>
      <c r="F10349" s="2"/>
      <c r="G10349" s="2"/>
      <c r="H10349" s="2"/>
    </row>
    <row r="10350" spans="2:8">
      <c r="B10350" s="2" t="s">
        <v>10798</v>
      </c>
      <c r="C10350" s="2">
        <v>23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28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26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26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25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25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27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28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27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27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27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30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33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34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20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22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23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22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24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25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25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26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25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10821</v>
      </c>
      <c r="C10373" s="2">
        <v>23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15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17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18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19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17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10827</v>
      </c>
      <c r="C10379" s="2">
        <v>20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18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18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26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29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29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30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26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24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21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18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16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34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35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35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27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27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23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24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25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26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24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21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21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21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19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23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28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30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26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25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10858</v>
      </c>
      <c r="C10410" s="2">
        <v>28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10859</v>
      </c>
      <c r="C10411" s="2">
        <v>27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10860</v>
      </c>
      <c r="C10412" s="2">
        <v>31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10861</v>
      </c>
      <c r="C10413" s="2">
        <v>28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12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19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16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16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20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18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15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21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24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25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25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25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10874</v>
      </c>
      <c r="C10426" s="2">
        <v>25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10875</v>
      </c>
      <c r="C10427" s="2">
        <v>25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10876</v>
      </c>
      <c r="C10428" s="2">
        <v>23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10877</v>
      </c>
      <c r="C10429" s="2">
        <v>20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10878</v>
      </c>
      <c r="C10430" s="2">
        <v>30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34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28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10881</v>
      </c>
      <c r="C10433" s="2">
        <v>28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10882</v>
      </c>
      <c r="C10434" s="2">
        <v>28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10883</v>
      </c>
      <c r="C10435" s="2">
        <v>24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10884</v>
      </c>
      <c r="C10436" s="2">
        <v>26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25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21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18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27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31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27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25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31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31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10894</v>
      </c>
      <c r="C10446" s="2">
        <v>28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10895</v>
      </c>
      <c r="C10447" s="2">
        <v>18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20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21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21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32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10900</v>
      </c>
      <c r="C10452" s="2">
        <v>33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31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17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29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31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32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10906</v>
      </c>
      <c r="C10458" s="2">
        <v>29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10907</v>
      </c>
      <c r="C10459" s="2">
        <v>26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10908</v>
      </c>
      <c r="C10460" s="2">
        <v>29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29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27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10911</v>
      </c>
      <c r="C10463" s="2">
        <v>25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10912</v>
      </c>
      <c r="C10464" s="2">
        <v>26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10913</v>
      </c>
      <c r="C10465" s="2">
        <v>14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13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10915</v>
      </c>
      <c r="C10467" s="2">
        <v>13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12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20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26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28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29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29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33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10923</v>
      </c>
      <c r="C10475" s="2">
        <v>36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10924</v>
      </c>
      <c r="C10476" s="2">
        <v>34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10925</v>
      </c>
      <c r="C10477" s="2">
        <v>27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10926</v>
      </c>
      <c r="C10478" s="2">
        <v>27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10927</v>
      </c>
      <c r="C10479" s="2">
        <v>27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10928</v>
      </c>
      <c r="C10480" s="2">
        <v>26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10929</v>
      </c>
      <c r="C10481" s="2">
        <v>24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10930</v>
      </c>
      <c r="C10482" s="2">
        <v>15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10931</v>
      </c>
      <c r="C10483" s="2">
        <v>33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10932</v>
      </c>
      <c r="C10484" s="2">
        <v>32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10933</v>
      </c>
      <c r="C10485" s="2">
        <v>30</v>
      </c>
      <c r="D10485" s="2" t="s">
        <v>451</v>
      </c>
      <c r="E10485" s="2"/>
      <c r="F10485" s="2"/>
      <c r="G10485" s="2"/>
      <c r="H10485" s="2"/>
    </row>
    <row r="10486" spans="2:8">
      <c r="B10486" s="2" t="s">
        <v>10934</v>
      </c>
      <c r="C10486" s="2">
        <v>27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10935</v>
      </c>
      <c r="C10487" s="2">
        <v>32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10936</v>
      </c>
      <c r="C10488" s="2">
        <v>29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27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23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24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10940</v>
      </c>
      <c r="C10492" s="2">
        <v>23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21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29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29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28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27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23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24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26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27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27</v>
      </c>
      <c r="D10502" s="2" t="s">
        <v>451</v>
      </c>
      <c r="E10502" s="2"/>
      <c r="F10502" s="2"/>
      <c r="G10502" s="2"/>
      <c r="H10502" s="2"/>
    </row>
    <row r="10503" spans="2:8">
      <c r="B10503" s="2" t="s">
        <v>10951</v>
      </c>
      <c r="C10503" s="2">
        <v>28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28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26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19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39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37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12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26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29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29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29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22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22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20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18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35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33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10968</v>
      </c>
      <c r="C10520" s="2">
        <v>33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10969</v>
      </c>
      <c r="C10521" s="2">
        <v>30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10970</v>
      </c>
      <c r="C10522" s="2">
        <v>25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27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28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39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10974</v>
      </c>
      <c r="C10526" s="2">
        <v>38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39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10976</v>
      </c>
      <c r="C10528" s="2">
        <v>35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10977</v>
      </c>
      <c r="C10529" s="2">
        <v>31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10978</v>
      </c>
      <c r="C10530" s="2">
        <v>26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26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12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18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21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10983</v>
      </c>
      <c r="C10535" s="2">
        <v>21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10984</v>
      </c>
      <c r="C10536" s="2">
        <v>29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25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10986</v>
      </c>
      <c r="C10538" s="2">
        <v>23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10987</v>
      </c>
      <c r="C10539" s="2">
        <v>16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21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22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22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20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22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23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24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23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10997</v>
      </c>
      <c r="C10549" s="2">
        <v>13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30</v>
      </c>
      <c r="D10550" s="2" t="s">
        <v>451</v>
      </c>
      <c r="E10550" s="2"/>
      <c r="F10550" s="2"/>
      <c r="G10550" s="2"/>
      <c r="H10550" s="2"/>
    </row>
    <row r="10551" spans="2:8">
      <c r="B10551" s="2" t="s">
        <v>10999</v>
      </c>
      <c r="C10551" s="2">
        <v>28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11000</v>
      </c>
      <c r="C10552" s="2">
        <v>27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11001</v>
      </c>
      <c r="C10553" s="2">
        <v>24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11002</v>
      </c>
      <c r="C10554" s="2">
        <v>28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11003</v>
      </c>
      <c r="C10555" s="2">
        <v>29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11004</v>
      </c>
      <c r="C10556" s="2">
        <v>28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11005</v>
      </c>
      <c r="C10557" s="2">
        <v>21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26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11007</v>
      </c>
      <c r="C10559" s="2">
        <v>25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24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23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29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11011</v>
      </c>
      <c r="C10563" s="2">
        <v>29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26</v>
      </c>
      <c r="D10564" s="2" t="s">
        <v>451</v>
      </c>
      <c r="E10564" s="2"/>
      <c r="F10564" s="2"/>
      <c r="G10564" s="2"/>
      <c r="H10564" s="2"/>
    </row>
    <row r="10565" spans="2:8">
      <c r="B10565" s="2" t="s">
        <v>11013</v>
      </c>
      <c r="C10565" s="2">
        <v>12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21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21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11016</v>
      </c>
      <c r="C10568" s="2">
        <v>21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11017</v>
      </c>
      <c r="C10569" s="2">
        <v>20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11018</v>
      </c>
      <c r="C10570" s="2">
        <v>17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23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22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21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19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18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24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28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29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28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27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13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13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25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25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26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23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24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27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28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27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25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14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15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14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23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27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29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17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18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20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22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23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24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22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25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26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17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28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26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25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25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11060</v>
      </c>
      <c r="C10612" s="2">
        <v>25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23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20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24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28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29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30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11067</v>
      </c>
      <c r="C10619" s="2">
        <v>30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11068</v>
      </c>
      <c r="C10620" s="2">
        <v>28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25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23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23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23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11073</v>
      </c>
      <c r="C10625" s="2">
        <v>22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11074</v>
      </c>
      <c r="C10626" s="2">
        <v>22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22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18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20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26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24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20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23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23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20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28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34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33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13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29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30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31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29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26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11093</v>
      </c>
      <c r="C10645" s="2">
        <v>26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11094</v>
      </c>
      <c r="C10646" s="2">
        <v>23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11095</v>
      </c>
      <c r="C10647" s="2">
        <v>34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11096</v>
      </c>
      <c r="C10648" s="2">
        <v>33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11097</v>
      </c>
      <c r="C10649" s="2">
        <v>21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20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18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21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23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25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25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25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25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17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20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23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11109</v>
      </c>
      <c r="C10661" s="2">
        <v>25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29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31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31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25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11114</v>
      </c>
      <c r="C10666" s="2">
        <v>15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25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23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21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21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11119</v>
      </c>
      <c r="C10671" s="2">
        <v>20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11120</v>
      </c>
      <c r="C10672" s="2">
        <v>14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26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11122</v>
      </c>
      <c r="C10674" s="2">
        <v>25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25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11124</v>
      </c>
      <c r="C10676" s="2">
        <v>36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37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34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21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25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23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25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27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11132</v>
      </c>
      <c r="C10684" s="2">
        <v>27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11133</v>
      </c>
      <c r="C10685" s="2">
        <v>8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11134</v>
      </c>
      <c r="C10686" s="2">
        <v>27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11135</v>
      </c>
      <c r="C10687" s="2">
        <v>28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27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24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10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32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34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35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26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26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23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21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23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23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23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22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23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15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25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11153</v>
      </c>
      <c r="C10705" s="2">
        <v>26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26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11155</v>
      </c>
      <c r="C10707" s="2">
        <v>24</v>
      </c>
      <c r="D10707" s="2" t="s">
        <v>451</v>
      </c>
      <c r="E10707" s="2"/>
      <c r="F10707" s="2"/>
      <c r="G10707" s="2"/>
      <c r="H10707" s="2"/>
    </row>
    <row r="10708" spans="2:8">
      <c r="B10708" s="2" t="s">
        <v>11156</v>
      </c>
      <c r="C10708" s="2">
        <v>23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11157</v>
      </c>
      <c r="C10709" s="2">
        <v>20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23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24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23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22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22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27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28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28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30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32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33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15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30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29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11172</v>
      </c>
      <c r="C10724" s="2">
        <v>29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11173</v>
      </c>
      <c r="C10725" s="2">
        <v>28</v>
      </c>
      <c r="D10725" s="2" t="s">
        <v>451</v>
      </c>
      <c r="E10725" s="2"/>
      <c r="F10725" s="2"/>
      <c r="G10725" s="2"/>
      <c r="H10725" s="2"/>
    </row>
    <row r="10726" spans="2:8">
      <c r="B10726" s="2" t="s">
        <v>11174</v>
      </c>
      <c r="C10726" s="2">
        <v>27</v>
      </c>
      <c r="D10726" s="2" t="s">
        <v>451</v>
      </c>
      <c r="E10726" s="2"/>
      <c r="F10726" s="2"/>
      <c r="G10726" s="2"/>
      <c r="H10726" s="2"/>
    </row>
    <row r="10727" spans="2:8">
      <c r="B10727" s="2" t="s">
        <v>11175</v>
      </c>
      <c r="C10727" s="2">
        <v>26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11176</v>
      </c>
      <c r="C10728" s="2">
        <v>29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29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24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22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11180</v>
      </c>
      <c r="C10732" s="2">
        <v>24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27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28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27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24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20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21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11187</v>
      </c>
      <c r="C10739" s="2">
        <v>32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11188</v>
      </c>
      <c r="C10740" s="2">
        <v>31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32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11190</v>
      </c>
      <c r="C10742" s="2">
        <v>30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23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25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27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25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28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27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26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19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24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27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26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24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13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14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14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15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16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13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36</v>
      </c>
      <c r="D10761" s="2" t="s">
        <v>451</v>
      </c>
      <c r="E10761" s="2"/>
      <c r="F10761" s="2"/>
      <c r="G10761" s="2"/>
      <c r="H10761" s="2"/>
    </row>
    <row r="10762" spans="2:8">
      <c r="B10762" s="2" t="s">
        <v>11210</v>
      </c>
      <c r="C10762" s="2">
        <v>36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11211</v>
      </c>
      <c r="C10763" s="2">
        <v>33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14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33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32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20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29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33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28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29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27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11221</v>
      </c>
      <c r="C10773" s="2">
        <v>28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11222</v>
      </c>
      <c r="C10774" s="2">
        <v>29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11223</v>
      </c>
      <c r="C10775" s="2">
        <v>31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31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31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30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28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33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34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35</v>
      </c>
      <c r="D10782" s="2" t="s">
        <v>451</v>
      </c>
      <c r="E10782" s="2"/>
      <c r="F10782" s="2"/>
      <c r="G10782" s="2"/>
      <c r="H10782" s="2"/>
    </row>
    <row r="10783" spans="2:8">
      <c r="B10783" s="2" t="s">
        <v>11231</v>
      </c>
      <c r="C10783" s="2">
        <v>34</v>
      </c>
      <c r="D10783" s="2" t="s">
        <v>451</v>
      </c>
      <c r="E10783" s="2"/>
      <c r="F10783" s="2"/>
      <c r="G10783" s="2"/>
      <c r="H10783" s="2"/>
    </row>
    <row r="10784" spans="2:8">
      <c r="B10784" s="2" t="s">
        <v>11232</v>
      </c>
      <c r="C10784" s="2">
        <v>31</v>
      </c>
      <c r="D10784" s="2" t="s">
        <v>451</v>
      </c>
      <c r="E10784" s="2"/>
      <c r="F10784" s="2"/>
      <c r="G10784" s="2"/>
      <c r="H10784" s="2"/>
    </row>
    <row r="10785" spans="2:8">
      <c r="B10785" s="2" t="s">
        <v>11233</v>
      </c>
      <c r="C10785" s="2">
        <v>30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27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11235</v>
      </c>
      <c r="C10787" s="2">
        <v>31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11236</v>
      </c>
      <c r="C10788" s="2">
        <v>28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26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11238</v>
      </c>
      <c r="C10790" s="2">
        <v>25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28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22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37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40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16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11244</v>
      </c>
      <c r="C10796" s="2">
        <v>34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11245</v>
      </c>
      <c r="C10797" s="2">
        <v>31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11246</v>
      </c>
      <c r="C10798" s="2">
        <v>35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11247</v>
      </c>
      <c r="C10799" s="2">
        <v>33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27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26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24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10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29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26</v>
      </c>
      <c r="D10805" s="2" t="s">
        <v>451</v>
      </c>
      <c r="E10805" s="2"/>
      <c r="F10805" s="2"/>
      <c r="G10805" s="2"/>
      <c r="H10805" s="2"/>
    </row>
    <row r="10806" spans="2:8">
      <c r="B10806" s="2" t="s">
        <v>11254</v>
      </c>
      <c r="C10806" s="2">
        <v>20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28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25</v>
      </c>
      <c r="D10808" s="2" t="s">
        <v>451</v>
      </c>
      <c r="E10808" s="2"/>
      <c r="F10808" s="2"/>
      <c r="G10808" s="2"/>
      <c r="H10808" s="2"/>
    </row>
    <row r="10809" spans="2:8">
      <c r="B10809" s="2" t="s">
        <v>11257</v>
      </c>
      <c r="C10809" s="2">
        <v>27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28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28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27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25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23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21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26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27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19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22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23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26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30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11271</v>
      </c>
      <c r="C10823" s="2">
        <v>32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30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11273</v>
      </c>
      <c r="C10825" s="2">
        <v>24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11274</v>
      </c>
      <c r="C10826" s="2">
        <v>23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11275</v>
      </c>
      <c r="C10827" s="2">
        <v>31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31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30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11278</v>
      </c>
      <c r="C10830" s="2">
        <v>28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11279</v>
      </c>
      <c r="C10831" s="2">
        <v>28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11280</v>
      </c>
      <c r="C10832" s="2">
        <v>27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11281</v>
      </c>
      <c r="C10833" s="2">
        <v>35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11282</v>
      </c>
      <c r="C10834" s="2">
        <v>35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11283</v>
      </c>
      <c r="C10835" s="2">
        <v>35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11284</v>
      </c>
      <c r="C10836" s="2">
        <v>34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28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27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24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11288</v>
      </c>
      <c r="C10840" s="2">
        <v>30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27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25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24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10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29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27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35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36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31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22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22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21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20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11302</v>
      </c>
      <c r="C10854" s="2">
        <v>18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24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11304</v>
      </c>
      <c r="C10856" s="2">
        <v>23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11305</v>
      </c>
      <c r="C10857" s="2">
        <v>24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11306</v>
      </c>
      <c r="C10858" s="2">
        <v>22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11307</v>
      </c>
      <c r="C10859" s="2">
        <v>19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11308</v>
      </c>
      <c r="C10860" s="2">
        <v>28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11309</v>
      </c>
      <c r="C10861" s="2">
        <v>30</v>
      </c>
      <c r="D10861" s="2" t="s">
        <v>451</v>
      </c>
      <c r="E10861" s="2"/>
      <c r="F10861" s="2"/>
      <c r="G10861" s="2"/>
      <c r="H10861" s="2"/>
    </row>
    <row r="10862" spans="2:8">
      <c r="B10862" s="2" t="s">
        <v>11310</v>
      </c>
      <c r="C10862" s="2">
        <v>32</v>
      </c>
      <c r="D10862" s="2" t="s">
        <v>451</v>
      </c>
      <c r="E10862" s="2"/>
      <c r="F10862" s="2"/>
      <c r="G10862" s="2"/>
      <c r="H10862" s="2"/>
    </row>
    <row r="10863" spans="2:8">
      <c r="B10863" s="2" t="s">
        <v>11311</v>
      </c>
      <c r="C10863" s="2">
        <v>30</v>
      </c>
      <c r="D10863" s="2" t="s">
        <v>451</v>
      </c>
      <c r="E10863" s="2"/>
      <c r="F10863" s="2"/>
      <c r="G10863" s="2"/>
      <c r="H10863" s="2"/>
    </row>
    <row r="10864" spans="2:8">
      <c r="B10864" s="2" t="s">
        <v>11312</v>
      </c>
      <c r="C10864" s="2">
        <v>10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15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29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31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31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29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29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19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8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16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19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21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19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18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21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24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25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30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32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31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21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22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22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23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22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25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25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26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24</v>
      </c>
      <c r="D10894" s="2" t="s">
        <v>451</v>
      </c>
      <c r="E10894" s="2"/>
      <c r="F10894" s="2"/>
      <c r="G10894" s="2"/>
      <c r="H10894" s="2"/>
    </row>
    <row r="10895" spans="2:8">
      <c r="B10895" s="2" t="s">
        <v>11343</v>
      </c>
      <c r="C10895" s="2">
        <v>24</v>
      </c>
      <c r="D10895" s="2" t="s">
        <v>451</v>
      </c>
      <c r="E10895" s="2"/>
      <c r="F10895" s="2"/>
      <c r="G10895" s="2"/>
      <c r="H10895" s="2"/>
    </row>
    <row r="10896" spans="2:8">
      <c r="B10896" s="2" t="s">
        <v>11344</v>
      </c>
      <c r="C10896" s="2">
        <v>23</v>
      </c>
      <c r="D10896" s="2" t="s">
        <v>451</v>
      </c>
      <c r="E10896" s="2"/>
      <c r="F10896" s="2"/>
      <c r="G10896" s="2"/>
      <c r="H10896" s="2"/>
    </row>
    <row r="10897" spans="2:8">
      <c r="B10897" s="2" t="s">
        <v>11345</v>
      </c>
      <c r="C10897" s="2">
        <v>20</v>
      </c>
      <c r="D10897" s="2" t="s">
        <v>451</v>
      </c>
      <c r="E10897" s="2"/>
      <c r="F10897" s="2"/>
      <c r="G10897" s="2"/>
      <c r="H10897" s="2"/>
    </row>
    <row r="10898" spans="2:8">
      <c r="B10898" s="2" t="s">
        <v>11346</v>
      </c>
      <c r="C10898" s="2">
        <v>15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6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29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27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25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23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21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19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24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28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16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18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19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22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23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27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28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27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11364</v>
      </c>
      <c r="C10916" s="2">
        <v>26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11365</v>
      </c>
      <c r="C10917" s="2">
        <v>26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25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22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25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23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11370</v>
      </c>
      <c r="C10922" s="2">
        <v>21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11371</v>
      </c>
      <c r="C10923" s="2">
        <v>29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11372</v>
      </c>
      <c r="C10924" s="2">
        <v>29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11373</v>
      </c>
      <c r="C10925" s="2">
        <v>13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29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32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23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25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26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26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36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34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11382</v>
      </c>
      <c r="C10934" s="2">
        <v>33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11383</v>
      </c>
      <c r="C10935" s="2">
        <v>29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11384</v>
      </c>
      <c r="C10936" s="2">
        <v>13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13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14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32</v>
      </c>
      <c r="D10939" s="2" t="s">
        <v>451</v>
      </c>
      <c r="E10939" s="2"/>
      <c r="F10939" s="2"/>
      <c r="G10939" s="2"/>
      <c r="H10939" s="2"/>
    </row>
    <row r="10940" spans="2:8">
      <c r="B10940" s="2" t="s">
        <v>11388</v>
      </c>
      <c r="C10940" s="2">
        <v>28</v>
      </c>
      <c r="D10940" s="2" t="s">
        <v>451</v>
      </c>
      <c r="E10940" s="2"/>
      <c r="F10940" s="2"/>
      <c r="G10940" s="2"/>
      <c r="H10940" s="2"/>
    </row>
    <row r="10941" spans="2:8">
      <c r="B10941" s="2" t="s">
        <v>11389</v>
      </c>
      <c r="C10941" s="2">
        <v>25</v>
      </c>
      <c r="D10941" s="2" t="s">
        <v>451</v>
      </c>
      <c r="E10941" s="2"/>
      <c r="F10941" s="2"/>
      <c r="G10941" s="2"/>
      <c r="H10941" s="2"/>
    </row>
    <row r="10942" spans="2:8">
      <c r="B10942" s="2" t="s">
        <v>11390</v>
      </c>
      <c r="C10942" s="2">
        <v>23</v>
      </c>
      <c r="D10942" s="2" t="s">
        <v>451</v>
      </c>
      <c r="E10942" s="2"/>
      <c r="F10942" s="2"/>
      <c r="G10942" s="2"/>
      <c r="H10942" s="2"/>
    </row>
    <row r="10943" spans="2:8">
      <c r="B10943" s="2" t="s">
        <v>11391</v>
      </c>
      <c r="C10943" s="2">
        <v>17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11392</v>
      </c>
      <c r="C10944" s="2">
        <v>14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11393</v>
      </c>
      <c r="C10945" s="2">
        <v>35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11394</v>
      </c>
      <c r="C10946" s="2">
        <v>36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11395</v>
      </c>
      <c r="C10947" s="2">
        <v>34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11396</v>
      </c>
      <c r="C10948" s="2">
        <v>28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11397</v>
      </c>
      <c r="C10949" s="2">
        <v>22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24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28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30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30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16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17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20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19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27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27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15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11409</v>
      </c>
      <c r="C10961" s="2">
        <v>31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11410</v>
      </c>
      <c r="C10962" s="2">
        <v>29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11411</v>
      </c>
      <c r="C10963" s="2">
        <v>28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26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33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29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11415</v>
      </c>
      <c r="C10967" s="2">
        <v>27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11416</v>
      </c>
      <c r="C10968" s="2">
        <v>28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29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28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11419</v>
      </c>
      <c r="C10971" s="2">
        <v>28</v>
      </c>
      <c r="D10971" s="2" t="s">
        <v>451</v>
      </c>
      <c r="E10971" s="2"/>
      <c r="F10971" s="2"/>
      <c r="G10971" s="2"/>
      <c r="H10971" s="2"/>
    </row>
    <row r="10972" spans="2:8">
      <c r="B10972" s="2" t="s">
        <v>11420</v>
      </c>
      <c r="C10972" s="2">
        <v>27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25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21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26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30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32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16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29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28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26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25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29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28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27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26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11435</v>
      </c>
      <c r="C10987" s="2">
        <v>15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17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19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21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21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26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29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30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30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28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36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40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23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25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23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24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24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25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21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11454</v>
      </c>
      <c r="C11006" s="2">
        <v>21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21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21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19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18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19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22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24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25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24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24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30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29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27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27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20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20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19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28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26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25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23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30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28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27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24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21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9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23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27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27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27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24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27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29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25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27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25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25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33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11495</v>
      </c>
      <c r="C11047" s="2">
        <v>30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11496</v>
      </c>
      <c r="C11048" s="2">
        <v>20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21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22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18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16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18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20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21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22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27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11506</v>
      </c>
      <c r="C11058" s="2">
        <v>26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23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11508</v>
      </c>
      <c r="C11060" s="2">
        <v>13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25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11510</v>
      </c>
      <c r="C11062" s="2">
        <v>24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11511</v>
      </c>
      <c r="C11063" s="2">
        <v>23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11512</v>
      </c>
      <c r="C11064" s="2">
        <v>24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11513</v>
      </c>
      <c r="C11065" s="2">
        <v>23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11514</v>
      </c>
      <c r="C11066" s="2">
        <v>22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11515</v>
      </c>
      <c r="C11067" s="2">
        <v>21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11516</v>
      </c>
      <c r="C11068" s="2">
        <v>19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11517</v>
      </c>
      <c r="C11069" s="2">
        <v>21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24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28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29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27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27</v>
      </c>
      <c r="D11074" s="2" t="s">
        <v>451</v>
      </c>
      <c r="E11074" s="2"/>
      <c r="F11074" s="2"/>
      <c r="G11074" s="2"/>
      <c r="H11074" s="2"/>
    </row>
    <row r="11075" spans="2:8">
      <c r="B11075" s="2" t="s">
        <v>11523</v>
      </c>
      <c r="C11075" s="2">
        <v>27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11524</v>
      </c>
      <c r="C11076" s="2">
        <v>28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11525</v>
      </c>
      <c r="C11077" s="2">
        <v>26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11526</v>
      </c>
      <c r="C11078" s="2">
        <v>25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11527</v>
      </c>
      <c r="C11079" s="2">
        <v>22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25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25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25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25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31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29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11534</v>
      </c>
      <c r="C11086" s="2">
        <v>26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11535</v>
      </c>
      <c r="C11087" s="2">
        <v>27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11536</v>
      </c>
      <c r="C11088" s="2">
        <v>26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11537</v>
      </c>
      <c r="C11089" s="2">
        <v>29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11538</v>
      </c>
      <c r="C11090" s="2">
        <v>27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18</v>
      </c>
      <c r="D11091" s="2" t="s">
        <v>451</v>
      </c>
      <c r="E11091" s="2"/>
      <c r="F11091" s="2"/>
      <c r="G11091" s="2"/>
      <c r="H11091" s="2"/>
    </row>
    <row r="11092" spans="2:8">
      <c r="B11092" s="2" t="s">
        <v>11540</v>
      </c>
      <c r="C11092" s="2">
        <v>22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11541</v>
      </c>
      <c r="C11093" s="2">
        <v>23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22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20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18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29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32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32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24</v>
      </c>
      <c r="D11100" s="2" t="s">
        <v>451</v>
      </c>
      <c r="E11100" s="2"/>
      <c r="F11100" s="2"/>
      <c r="G11100" s="2"/>
      <c r="H11100" s="2"/>
    </row>
    <row r="11101" spans="2:8">
      <c r="B11101" s="2" t="s">
        <v>11549</v>
      </c>
      <c r="C11101" s="2">
        <v>23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11550</v>
      </c>
      <c r="C11102" s="2">
        <v>20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11551</v>
      </c>
      <c r="C11103" s="2">
        <v>32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11552</v>
      </c>
      <c r="C11104" s="2">
        <v>32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11553</v>
      </c>
      <c r="C11105" s="2">
        <v>28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25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24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22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20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35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33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32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28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27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31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29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19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18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19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18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11569</v>
      </c>
      <c r="C11121" s="2">
        <v>18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11570</v>
      </c>
      <c r="C11122" s="2">
        <v>17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11571</v>
      </c>
      <c r="C11123" s="2">
        <v>29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11572</v>
      </c>
      <c r="C11124" s="2">
        <v>29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36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35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34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32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32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24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27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28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28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26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25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23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24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21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20</v>
      </c>
      <c r="D11139" s="2" t="s">
        <v>451</v>
      </c>
      <c r="E11139" s="2"/>
      <c r="F11139" s="2"/>
      <c r="G11139" s="2"/>
      <c r="H11139" s="2"/>
    </row>
    <row r="11140" spans="2:8">
      <c r="B11140" s="2" t="s">
        <v>11588</v>
      </c>
      <c r="C11140" s="2">
        <v>22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28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29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32</v>
      </c>
      <c r="D11144" s="2" t="s">
        <v>451</v>
      </c>
      <c r="E11144" s="2"/>
      <c r="F11144" s="2"/>
      <c r="G11144" s="2"/>
      <c r="H11144" s="2"/>
    </row>
    <row r="11145" spans="2:8">
      <c r="B11145" s="2" t="s">
        <v>11593</v>
      </c>
      <c r="C11145" s="2">
        <v>33</v>
      </c>
      <c r="D11145" s="2" t="s">
        <v>451</v>
      </c>
      <c r="E11145" s="2"/>
      <c r="F11145" s="2"/>
      <c r="G11145" s="2"/>
      <c r="H11145" s="2"/>
    </row>
    <row r="11146" spans="2:8">
      <c r="B11146" s="2" t="s">
        <v>11594</v>
      </c>
      <c r="C11146" s="2">
        <v>31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29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30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28</v>
      </c>
      <c r="D11149" s="2" t="s">
        <v>451</v>
      </c>
      <c r="E11149" s="2"/>
      <c r="F11149" s="2"/>
      <c r="G11149" s="2"/>
      <c r="H11149" s="2"/>
    </row>
    <row r="11150" spans="2:8">
      <c r="B11150" s="2" t="s">
        <v>11598</v>
      </c>
      <c r="C11150" s="2">
        <v>30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28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24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22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11602</v>
      </c>
      <c r="C11154" s="2">
        <v>24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20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18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34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31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30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11608</v>
      </c>
      <c r="C11160" s="2">
        <v>17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32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35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14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31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11614</v>
      </c>
      <c r="C11166" s="2">
        <v>29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11615</v>
      </c>
      <c r="C11167" s="2">
        <v>25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11616</v>
      </c>
      <c r="C11168" s="2">
        <v>23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25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28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24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11620</v>
      </c>
      <c r="C11172" s="2">
        <v>23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22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21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19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11624</v>
      </c>
      <c r="C11176" s="2">
        <v>27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11625</v>
      </c>
      <c r="C11177" s="2">
        <v>30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11626</v>
      </c>
      <c r="C11178" s="2">
        <v>32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27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26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24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29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29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25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23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29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30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11636</v>
      </c>
      <c r="C11188" s="2">
        <v>29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25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26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26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11640</v>
      </c>
      <c r="C11192" s="2">
        <v>23</v>
      </c>
      <c r="D11192" s="2" t="s">
        <v>451</v>
      </c>
      <c r="E11192" s="2"/>
      <c r="F11192" s="2"/>
      <c r="G11192" s="2"/>
      <c r="H11192" s="2"/>
    </row>
    <row r="11193" spans="2:8">
      <c r="B11193" s="2" t="s">
        <v>11641</v>
      </c>
      <c r="C11193" s="2">
        <v>19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31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11643</v>
      </c>
      <c r="C11195" s="2">
        <v>30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11644</v>
      </c>
      <c r="C11196" s="2">
        <v>28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11645</v>
      </c>
      <c r="C11197" s="2">
        <v>20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32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28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25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20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21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23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24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23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26</v>
      </c>
      <c r="D11206" s="2" t="s">
        <v>451</v>
      </c>
      <c r="E11206" s="2"/>
      <c r="F11206" s="2"/>
      <c r="G11206" s="2"/>
      <c r="H11206" s="2"/>
    </row>
    <row r="11207" spans="2:8">
      <c r="B11207" s="2" t="s">
        <v>11655</v>
      </c>
      <c r="C11207" s="2">
        <v>28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11656</v>
      </c>
      <c r="C11208" s="2">
        <v>27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11657</v>
      </c>
      <c r="C11209" s="2">
        <v>23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11658</v>
      </c>
      <c r="C11210" s="2">
        <v>29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11659</v>
      </c>
      <c r="C11211" s="2">
        <v>28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27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24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27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29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28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23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26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27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27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36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36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28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11672</v>
      </c>
      <c r="C11224" s="2">
        <v>29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26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30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11675</v>
      </c>
      <c r="C11227" s="2">
        <v>28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32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32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32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30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17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11681</v>
      </c>
      <c r="C11233" s="2">
        <v>21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22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23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25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24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23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24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26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24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24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27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29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28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28</v>
      </c>
      <c r="D11246" s="2" t="s">
        <v>451</v>
      </c>
      <c r="E11246" s="2"/>
      <c r="F11246" s="2"/>
      <c r="G11246" s="2"/>
      <c r="H11246" s="2"/>
    </row>
    <row r="11247" spans="2:8">
      <c r="B11247" s="2" t="s">
        <v>11695</v>
      </c>
      <c r="C11247" s="2">
        <v>29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28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26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28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28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26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24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34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11703</v>
      </c>
      <c r="C11255" s="2">
        <v>31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11704</v>
      </c>
      <c r="C11256" s="2">
        <v>13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16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36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11707</v>
      </c>
      <c r="C11259" s="2">
        <v>32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11708</v>
      </c>
      <c r="C11260" s="2">
        <v>24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11709</v>
      </c>
      <c r="C11261" s="2">
        <v>22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28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29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21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16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24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31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31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26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26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25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21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31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28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25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26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26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24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27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27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23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20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18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16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11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11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11735</v>
      </c>
      <c r="C11287" s="2">
        <v>15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20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22</v>
      </c>
      <c r="D11289" s="2" t="s">
        <v>451</v>
      </c>
      <c r="E11289" s="2"/>
      <c r="F11289" s="2"/>
      <c r="G11289" s="2"/>
      <c r="H11289" s="2"/>
    </row>
    <row r="11290" spans="2:8">
      <c r="B11290" s="2" t="s">
        <v>11738</v>
      </c>
      <c r="C11290" s="2">
        <v>21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22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18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20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22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24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24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24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15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27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24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22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26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28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29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26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11754</v>
      </c>
      <c r="C11306" s="2">
        <v>24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23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28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26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25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11759</v>
      </c>
      <c r="C11311" s="2">
        <v>24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11760</v>
      </c>
      <c r="C11312" s="2">
        <v>23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11761</v>
      </c>
      <c r="C11313" s="2">
        <v>21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20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23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11764</v>
      </c>
      <c r="C11316" s="2">
        <v>22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11765</v>
      </c>
      <c r="C11317" s="2">
        <v>18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16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11767</v>
      </c>
      <c r="C11319" s="2">
        <v>24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29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31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29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19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20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21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28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27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27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11777</v>
      </c>
      <c r="C11329" s="2">
        <v>31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32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32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31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21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21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22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22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25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27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25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24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26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25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25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19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31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29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11797</v>
      </c>
      <c r="C11349" s="2">
        <v>27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11798</v>
      </c>
      <c r="C11350" s="2">
        <v>26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11799</v>
      </c>
      <c r="C11351" s="2">
        <v>32</v>
      </c>
      <c r="D11351" s="2" t="s">
        <v>451</v>
      </c>
      <c r="E11351" s="2"/>
      <c r="F11351" s="2"/>
      <c r="G11351" s="2"/>
      <c r="H11351" s="2"/>
    </row>
    <row r="11352" spans="2:8">
      <c r="B11352" s="2" t="s">
        <v>11800</v>
      </c>
      <c r="C11352" s="2">
        <v>32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11801</v>
      </c>
      <c r="C11353" s="2">
        <v>29</v>
      </c>
      <c r="D11353" s="2" t="s">
        <v>451</v>
      </c>
      <c r="E11353" s="2"/>
      <c r="F11353" s="2"/>
      <c r="G11353" s="2"/>
      <c r="H11353" s="2"/>
    </row>
    <row r="11354" spans="2:8">
      <c r="B11354" s="2" t="s">
        <v>11802</v>
      </c>
      <c r="C11354" s="2">
        <v>22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25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27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30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33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34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24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27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26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23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26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26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11814</v>
      </c>
      <c r="C11366" s="2">
        <v>25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24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11816</v>
      </c>
      <c r="C11368" s="2">
        <v>24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25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23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20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19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11821</v>
      </c>
      <c r="C11373" s="2">
        <v>15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17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20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22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29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29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27</v>
      </c>
      <c r="D11379" s="2" t="s">
        <v>451</v>
      </c>
      <c r="E11379" s="2"/>
      <c r="F11379" s="2"/>
      <c r="G11379" s="2"/>
      <c r="H11379" s="2"/>
    </row>
    <row r="11380" spans="2:8">
      <c r="B11380" s="2" t="s">
        <v>11828</v>
      </c>
      <c r="C11380" s="2">
        <v>33</v>
      </c>
      <c r="D11380" s="2" t="s">
        <v>451</v>
      </c>
      <c r="E11380" s="2"/>
      <c r="F11380" s="2"/>
      <c r="G11380" s="2"/>
      <c r="H11380" s="2"/>
    </row>
    <row r="11381" spans="2:8">
      <c r="B11381" s="2" t="s">
        <v>11829</v>
      </c>
      <c r="C11381" s="2">
        <v>33</v>
      </c>
      <c r="D11381" s="2" t="s">
        <v>451</v>
      </c>
      <c r="E11381" s="2"/>
      <c r="F11381" s="2"/>
      <c r="G11381" s="2"/>
      <c r="H11381" s="2"/>
    </row>
    <row r="11382" spans="2:8">
      <c r="B11382" s="2" t="s">
        <v>11830</v>
      </c>
      <c r="C11382" s="2">
        <v>29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25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28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28</v>
      </c>
      <c r="D11385" s="2" t="s">
        <v>451</v>
      </c>
      <c r="E11385" s="2"/>
      <c r="F11385" s="2"/>
      <c r="G11385" s="2"/>
      <c r="H11385" s="2"/>
    </row>
    <row r="11386" spans="2:8">
      <c r="B11386" s="2" t="s">
        <v>11834</v>
      </c>
      <c r="C11386" s="2">
        <v>28</v>
      </c>
      <c r="D11386" s="2" t="s">
        <v>451</v>
      </c>
      <c r="E11386" s="2"/>
      <c r="F11386" s="2"/>
      <c r="G11386" s="2"/>
      <c r="H11386" s="2"/>
    </row>
    <row r="11387" spans="2:8">
      <c r="B11387" s="2" t="s">
        <v>11835</v>
      </c>
      <c r="C11387" s="2">
        <v>28</v>
      </c>
      <c r="D11387" s="2" t="s">
        <v>451</v>
      </c>
      <c r="E11387" s="2"/>
      <c r="F11387" s="2"/>
      <c r="G11387" s="2"/>
      <c r="H11387" s="2"/>
    </row>
    <row r="11388" spans="2:8">
      <c r="B11388" s="2" t="s">
        <v>11836</v>
      </c>
      <c r="C11388" s="2">
        <v>24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23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19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20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19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20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20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16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31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33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33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23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27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28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11850</v>
      </c>
      <c r="C11402" s="2">
        <v>25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24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11852</v>
      </c>
      <c r="C11404" s="2">
        <v>26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26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25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28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26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15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11858</v>
      </c>
      <c r="C11410" s="2">
        <v>18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23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25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24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11862</v>
      </c>
      <c r="C11414" s="2">
        <v>23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11863</v>
      </c>
      <c r="C11415" s="2">
        <v>23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11864</v>
      </c>
      <c r="C11416" s="2">
        <v>24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11865</v>
      </c>
      <c r="C11417" s="2">
        <v>22</v>
      </c>
      <c r="D11417" s="2" t="s">
        <v>451</v>
      </c>
      <c r="E11417" s="2"/>
      <c r="F11417" s="2"/>
      <c r="G11417" s="2"/>
      <c r="H11417" s="2"/>
    </row>
    <row r="11418" spans="2:8">
      <c r="B11418" s="2" t="s">
        <v>11866</v>
      </c>
      <c r="C11418" s="2">
        <v>34</v>
      </c>
      <c r="D11418" s="2" t="s">
        <v>451</v>
      </c>
      <c r="E11418" s="2"/>
      <c r="F11418" s="2"/>
      <c r="G11418" s="2"/>
      <c r="H11418" s="2"/>
    </row>
    <row r="11419" spans="2:8">
      <c r="B11419" s="2" t="s">
        <v>11867</v>
      </c>
      <c r="C11419" s="2">
        <v>32</v>
      </c>
      <c r="D11419" s="2" t="s">
        <v>451</v>
      </c>
      <c r="E11419" s="2"/>
      <c r="F11419" s="2"/>
      <c r="G11419" s="2"/>
      <c r="H11419" s="2"/>
    </row>
    <row r="11420" spans="2:8">
      <c r="B11420" s="2" t="s">
        <v>11868</v>
      </c>
      <c r="C11420" s="2">
        <v>38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11869</v>
      </c>
      <c r="C11421" s="2">
        <v>37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11870</v>
      </c>
      <c r="C11422" s="2">
        <v>40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39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11872</v>
      </c>
      <c r="C11424" s="2">
        <v>38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21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26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27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15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11877</v>
      </c>
      <c r="C11429" s="2">
        <v>34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32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11879</v>
      </c>
      <c r="C11431" s="2">
        <v>29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31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31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11882</v>
      </c>
      <c r="C11434" s="2">
        <v>23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20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20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24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25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11887</v>
      </c>
      <c r="C11439" s="2">
        <v>24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26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27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27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26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27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11893</v>
      </c>
      <c r="C11445" s="2">
        <v>25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24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22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21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21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19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16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15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36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36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36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31</v>
      </c>
      <c r="D11456" s="2" t="s">
        <v>451</v>
      </c>
      <c r="E11456" s="2"/>
      <c r="F11456" s="2"/>
      <c r="G11456" s="2"/>
      <c r="H11456" s="2"/>
    </row>
    <row r="11457" spans="2:8">
      <c r="B11457" s="2" t="s">
        <v>11905</v>
      </c>
      <c r="C11457" s="2">
        <v>23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24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20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19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18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18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20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21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22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29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23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21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17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33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30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32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11921</v>
      </c>
      <c r="C11473" s="2">
        <v>35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9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10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11924</v>
      </c>
      <c r="C11476" s="2">
        <v>10</v>
      </c>
      <c r="D11476" s="2" t="s">
        <v>451</v>
      </c>
      <c r="E11476" s="2"/>
      <c r="F11476" s="2"/>
      <c r="G11476" s="2"/>
      <c r="H11476" s="2"/>
    </row>
    <row r="11477" spans="2:8">
      <c r="B11477" s="2" t="s">
        <v>11925</v>
      </c>
      <c r="C11477" s="2">
        <v>26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26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23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27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28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16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20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20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18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29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31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15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19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20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21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21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17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18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27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11944</v>
      </c>
      <c r="C11496" s="2">
        <v>26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26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23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11947</v>
      </c>
      <c r="C11499" s="2">
        <v>32</v>
      </c>
      <c r="D11499" s="2" t="s">
        <v>451</v>
      </c>
      <c r="E11499" s="2"/>
      <c r="F11499" s="2"/>
      <c r="G11499" s="2"/>
      <c r="H11499" s="2"/>
    </row>
    <row r="11500" spans="2:8">
      <c r="B11500" s="2" t="s">
        <v>11948</v>
      </c>
      <c r="C11500" s="2">
        <v>28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11949</v>
      </c>
      <c r="C11501" s="2">
        <v>22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11950</v>
      </c>
      <c r="C11502" s="2">
        <v>27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11951</v>
      </c>
      <c r="C11503" s="2">
        <v>26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23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29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31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13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14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16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17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16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16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25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26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26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11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28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33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34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14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14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15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16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17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28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11974</v>
      </c>
      <c r="C11526" s="2">
        <v>27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26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24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22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20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14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15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19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21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22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23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22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25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28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31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31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32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11991</v>
      </c>
      <c r="C11543" s="2">
        <v>29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11992</v>
      </c>
      <c r="C11544" s="2">
        <v>25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27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26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27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27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23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24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23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25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16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24</v>
      </c>
      <c r="D11554" s="2" t="s">
        <v>451</v>
      </c>
      <c r="E11554" s="2"/>
      <c r="F11554" s="2"/>
      <c r="G11554" s="2"/>
      <c r="H11554" s="2"/>
    </row>
    <row r="11555" spans="2:8">
      <c r="B11555" s="2" t="s">
        <v>12003</v>
      </c>
      <c r="C11555" s="2">
        <v>30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8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8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8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34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33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33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29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28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26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12013</v>
      </c>
      <c r="C11565" s="2">
        <v>26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29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12015</v>
      </c>
      <c r="C11567" s="2">
        <v>29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29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34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31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19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20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21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23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21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23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26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28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28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18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18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29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12031</v>
      </c>
      <c r="C11583" s="2">
        <v>27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12032</v>
      </c>
      <c r="C11584" s="2">
        <v>25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31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29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24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31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30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31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31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10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10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9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24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29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30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28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26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25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26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25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17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19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20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29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12057</v>
      </c>
      <c r="C11609" s="2">
        <v>27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12058</v>
      </c>
      <c r="C11610" s="2">
        <v>26</v>
      </c>
      <c r="D11610" s="2" t="s">
        <v>451</v>
      </c>
      <c r="E11610" s="2"/>
      <c r="F11610" s="2"/>
      <c r="G11610" s="2"/>
      <c r="H11610" s="2"/>
    </row>
    <row r="11611" spans="2:8">
      <c r="B11611" s="2" t="s">
        <v>12059</v>
      </c>
      <c r="C11611" s="2">
        <v>28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23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25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28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35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35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33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24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24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25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27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26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21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31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32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32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30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26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25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26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26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12081</v>
      </c>
      <c r="C11633" s="2">
        <v>26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12082</v>
      </c>
      <c r="C11634" s="2">
        <v>25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22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26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29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29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20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20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19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25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24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12093</v>
      </c>
      <c r="C11645" s="2">
        <v>22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12094</v>
      </c>
      <c r="C11646" s="2">
        <v>20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26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26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12097</v>
      </c>
      <c r="C11649" s="2">
        <v>25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24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17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14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15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28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30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29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16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21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23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29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31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30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28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22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11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11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12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11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12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11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12119</v>
      </c>
      <c r="C11671" s="2">
        <v>9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12120</v>
      </c>
      <c r="C11672" s="2">
        <v>25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12121</v>
      </c>
      <c r="C11673" s="2">
        <v>19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12122</v>
      </c>
      <c r="C11674" s="2">
        <v>16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12123</v>
      </c>
      <c r="C11675" s="2">
        <v>15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12124</v>
      </c>
      <c r="C11676" s="2">
        <v>27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35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34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30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23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25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26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28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28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24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12134</v>
      </c>
      <c r="C11686" s="2">
        <v>23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12135</v>
      </c>
      <c r="C11687" s="2">
        <v>21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12136</v>
      </c>
      <c r="C11688" s="2">
        <v>23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27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28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28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29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33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34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12143</v>
      </c>
      <c r="C11695" s="2">
        <v>35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26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27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26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27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26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25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22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20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20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19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12154</v>
      </c>
      <c r="C11706" s="2">
        <v>20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12155</v>
      </c>
      <c r="C11707" s="2">
        <v>18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12156</v>
      </c>
      <c r="C11708" s="2">
        <v>23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12157</v>
      </c>
      <c r="C11709" s="2">
        <v>23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12158</v>
      </c>
      <c r="C11710" s="2">
        <v>20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12159</v>
      </c>
      <c r="C11711" s="2">
        <v>16</v>
      </c>
      <c r="D11711" s="2" t="s">
        <v>451</v>
      </c>
      <c r="E11711" s="2"/>
      <c r="F11711" s="2"/>
      <c r="G11711" s="2"/>
      <c r="H11711" s="2"/>
    </row>
    <row r="11712" spans="2:8">
      <c r="B11712" s="2" t="s">
        <v>12160</v>
      </c>
      <c r="C11712" s="2">
        <v>14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12161</v>
      </c>
      <c r="C11713" s="2">
        <v>33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12162</v>
      </c>
      <c r="C11714" s="2">
        <v>34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12163</v>
      </c>
      <c r="C11715" s="2">
        <v>33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12164</v>
      </c>
      <c r="C11716" s="2">
        <v>33</v>
      </c>
      <c r="D11716" s="2" t="s">
        <v>451</v>
      </c>
      <c r="E11716" s="2"/>
      <c r="F11716" s="2"/>
      <c r="G11716" s="2"/>
      <c r="H11716" s="2"/>
    </row>
    <row r="11717" spans="2:8">
      <c r="B11717" s="2" t="s">
        <v>12165</v>
      </c>
      <c r="C11717" s="2">
        <v>31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12166</v>
      </c>
      <c r="C11718" s="2">
        <v>28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12167</v>
      </c>
      <c r="C11719" s="2">
        <v>22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23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27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23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23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23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22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20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26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12176</v>
      </c>
      <c r="C11728" s="2">
        <v>26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12177</v>
      </c>
      <c r="C11729" s="2">
        <v>23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12178</v>
      </c>
      <c r="C11730" s="2">
        <v>19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21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22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24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23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23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25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24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22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23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23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12189</v>
      </c>
      <c r="C11741" s="2">
        <v>26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23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22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25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12193</v>
      </c>
      <c r="C11745" s="2">
        <v>23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20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29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12196</v>
      </c>
      <c r="C11748" s="2">
        <v>29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12197</v>
      </c>
      <c r="C11749" s="2">
        <v>28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12198</v>
      </c>
      <c r="C11750" s="2">
        <v>27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12199</v>
      </c>
      <c r="C11751" s="2">
        <v>23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24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23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21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31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28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12205</v>
      </c>
      <c r="C11757" s="2">
        <v>25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12206</v>
      </c>
      <c r="C11758" s="2">
        <v>22</v>
      </c>
      <c r="D11758" s="2" t="s">
        <v>451</v>
      </c>
      <c r="E11758" s="2"/>
      <c r="F11758" s="2"/>
      <c r="G11758" s="2"/>
      <c r="H11758" s="2"/>
    </row>
    <row r="11759" spans="2:8">
      <c r="B11759" s="2" t="s">
        <v>12207</v>
      </c>
      <c r="C11759" s="2">
        <v>21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21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22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22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23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24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22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12214</v>
      </c>
      <c r="C11766" s="2">
        <v>21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12215</v>
      </c>
      <c r="C11767" s="2">
        <v>21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12216</v>
      </c>
      <c r="C11768" s="2">
        <v>20</v>
      </c>
      <c r="D11768" s="2" t="s">
        <v>451</v>
      </c>
      <c r="E11768" s="2"/>
      <c r="F11768" s="2"/>
      <c r="G11768" s="2"/>
      <c r="H11768" s="2"/>
    </row>
    <row r="11769" spans="2:8">
      <c r="B11769" s="2" t="s">
        <v>12217</v>
      </c>
      <c r="C11769" s="2">
        <v>18</v>
      </c>
      <c r="D11769" s="2" t="s">
        <v>451</v>
      </c>
      <c r="E11769" s="2"/>
      <c r="F11769" s="2"/>
      <c r="G11769" s="2"/>
      <c r="H11769" s="2"/>
    </row>
    <row r="11770" spans="2:8">
      <c r="B11770" s="2" t="s">
        <v>12218</v>
      </c>
      <c r="C11770" s="2">
        <v>16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12219</v>
      </c>
      <c r="C11771" s="2">
        <v>28</v>
      </c>
      <c r="D11771" s="2" t="s">
        <v>451</v>
      </c>
      <c r="E11771" s="2"/>
      <c r="F11771" s="2"/>
      <c r="G11771" s="2"/>
      <c r="H11771" s="2"/>
    </row>
    <row r="11772" spans="2:8">
      <c r="B11772" s="2" t="s">
        <v>12220</v>
      </c>
      <c r="C11772" s="2">
        <v>27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12221</v>
      </c>
      <c r="C11773" s="2">
        <v>24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12222</v>
      </c>
      <c r="C11774" s="2">
        <v>18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12223</v>
      </c>
      <c r="C11775" s="2">
        <v>21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24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26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26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26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26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26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25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24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21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24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26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25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25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26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28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31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29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30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12242</v>
      </c>
      <c r="C11794" s="2">
        <v>29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12243</v>
      </c>
      <c r="C11795" s="2">
        <v>29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31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33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12246</v>
      </c>
      <c r="C11798" s="2">
        <v>35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33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29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25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12250</v>
      </c>
      <c r="C11802" s="2">
        <v>25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12251</v>
      </c>
      <c r="C11803" s="2">
        <v>25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23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12253</v>
      </c>
      <c r="C11805" s="2">
        <v>21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20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12255</v>
      </c>
      <c r="C11807" s="2">
        <v>23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12256</v>
      </c>
      <c r="C11808" s="2">
        <v>26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27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27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26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26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28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28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21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26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28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28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26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21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21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12270</v>
      </c>
      <c r="C11822" s="2">
        <v>22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12271</v>
      </c>
      <c r="C11823" s="2">
        <v>22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20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34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34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34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32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25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27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29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7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16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12282</v>
      </c>
      <c r="C11834" s="2">
        <v>25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26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12284</v>
      </c>
      <c r="C11836" s="2">
        <v>29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12285</v>
      </c>
      <c r="C11837" s="2">
        <v>28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12286</v>
      </c>
      <c r="C11838" s="2">
        <v>22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12287</v>
      </c>
      <c r="C11839" s="2">
        <v>31</v>
      </c>
      <c r="D11839" s="2" t="s">
        <v>451</v>
      </c>
      <c r="E11839" s="2"/>
      <c r="F11839" s="2"/>
      <c r="G11839" s="2"/>
      <c r="H11839" s="2"/>
    </row>
    <row r="11840" spans="2:8">
      <c r="B11840" s="2" t="s">
        <v>12288</v>
      </c>
      <c r="C11840" s="2">
        <v>28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10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15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16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20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24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24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12295</v>
      </c>
      <c r="C11847" s="2">
        <v>23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12296</v>
      </c>
      <c r="C11848" s="2">
        <v>21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12297</v>
      </c>
      <c r="C11849" s="2">
        <v>32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34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35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35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34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32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19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27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25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23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21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20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18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20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28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28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27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28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12315</v>
      </c>
      <c r="C11867" s="2">
        <v>27</v>
      </c>
      <c r="D11867" s="2" t="s">
        <v>451</v>
      </c>
      <c r="E11867" s="2"/>
      <c r="F11867" s="2"/>
      <c r="G11867" s="2"/>
      <c r="H11867" s="2"/>
    </row>
    <row r="11868" spans="2:8">
      <c r="B11868" s="2" t="s">
        <v>12316</v>
      </c>
      <c r="C11868" s="2">
        <v>28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12317</v>
      </c>
      <c r="C11869" s="2">
        <v>26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12318</v>
      </c>
      <c r="C11870" s="2">
        <v>26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12319</v>
      </c>
      <c r="C11871" s="2">
        <v>27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31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12321</v>
      </c>
      <c r="C11873" s="2">
        <v>29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12322</v>
      </c>
      <c r="C11874" s="2">
        <v>15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17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19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21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18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21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20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20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12330</v>
      </c>
      <c r="C11882" s="2">
        <v>18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12331</v>
      </c>
      <c r="C11883" s="2">
        <v>18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12332</v>
      </c>
      <c r="C11884" s="2">
        <v>25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12333</v>
      </c>
      <c r="C11885" s="2">
        <v>26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12334</v>
      </c>
      <c r="C11886" s="2">
        <v>26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27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23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18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20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20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20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28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12342</v>
      </c>
      <c r="C11894" s="2">
        <v>26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12343</v>
      </c>
      <c r="C11895" s="2">
        <v>23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12344</v>
      </c>
      <c r="C11896" s="2">
        <v>15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12345</v>
      </c>
      <c r="C11897" s="2">
        <v>18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18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25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25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12349</v>
      </c>
      <c r="C11901" s="2">
        <v>25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12350</v>
      </c>
      <c r="C11902" s="2">
        <v>24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12351</v>
      </c>
      <c r="C11903" s="2">
        <v>28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31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30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30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26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29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28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28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12359</v>
      </c>
      <c r="C11911" s="2">
        <v>26</v>
      </c>
      <c r="D11911" s="2" t="s">
        <v>451</v>
      </c>
      <c r="E11911" s="2"/>
      <c r="F11911" s="2"/>
      <c r="G11911" s="2"/>
      <c r="H11911" s="2"/>
    </row>
    <row r="11912" spans="2:8">
      <c r="B11912" s="2" t="s">
        <v>12360</v>
      </c>
      <c r="C11912" s="2">
        <v>25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17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35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35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35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18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14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14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32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31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12370</v>
      </c>
      <c r="C11922" s="2">
        <v>31</v>
      </c>
      <c r="D11922" s="2" t="s">
        <v>451</v>
      </c>
      <c r="E11922" s="2"/>
      <c r="F11922" s="2"/>
      <c r="G11922" s="2"/>
      <c r="H11922" s="2"/>
    </row>
    <row r="11923" spans="2:8">
      <c r="B11923" s="2" t="s">
        <v>12371</v>
      </c>
      <c r="C11923" s="2">
        <v>28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12372</v>
      </c>
      <c r="C11924" s="2">
        <v>17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12373</v>
      </c>
      <c r="C11925" s="2">
        <v>28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12374</v>
      </c>
      <c r="C11926" s="2">
        <v>28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12375</v>
      </c>
      <c r="C11927" s="2">
        <v>26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31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30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29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28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36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12381</v>
      </c>
      <c r="C11933" s="2">
        <v>33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28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12383</v>
      </c>
      <c r="C11935" s="2">
        <v>22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24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26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27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27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30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12389</v>
      </c>
      <c r="C11941" s="2">
        <v>32</v>
      </c>
      <c r="D11941" s="2" t="s">
        <v>451</v>
      </c>
      <c r="E11941" s="2"/>
      <c r="F11941" s="2"/>
      <c r="G11941" s="2"/>
      <c r="H11941" s="2"/>
    </row>
    <row r="11942" spans="2:8">
      <c r="B11942" s="2" t="s">
        <v>12390</v>
      </c>
      <c r="C11942" s="2">
        <v>12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12391</v>
      </c>
      <c r="C11943" s="2">
        <v>13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12392</v>
      </c>
      <c r="C11944" s="2">
        <v>13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12393</v>
      </c>
      <c r="C11945" s="2">
        <v>15</v>
      </c>
      <c r="D11945" s="2" t="s">
        <v>451</v>
      </c>
      <c r="E11945" s="2"/>
      <c r="F11945" s="2"/>
      <c r="G11945" s="2"/>
      <c r="H11945" s="2"/>
    </row>
    <row r="11946" spans="2:8">
      <c r="B11946" s="2" t="s">
        <v>12394</v>
      </c>
      <c r="C11946" s="2">
        <v>15</v>
      </c>
      <c r="D11946" s="2" t="s">
        <v>451</v>
      </c>
      <c r="E11946" s="2"/>
      <c r="F11946" s="2"/>
      <c r="G11946" s="2"/>
      <c r="H11946" s="2"/>
    </row>
    <row r="11947" spans="2:8">
      <c r="B11947" s="2" t="s">
        <v>12395</v>
      </c>
      <c r="C11947" s="2">
        <v>30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25</v>
      </c>
      <c r="D11948" s="2" t="s">
        <v>451</v>
      </c>
      <c r="E11948" s="2"/>
      <c r="F11948" s="2"/>
      <c r="G11948" s="2"/>
      <c r="H11948" s="2"/>
    </row>
    <row r="11949" spans="2:8">
      <c r="B11949" s="2" t="s">
        <v>12397</v>
      </c>
      <c r="C11949" s="2">
        <v>27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12398</v>
      </c>
      <c r="C11950" s="2">
        <v>45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43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41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33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29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28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21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24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27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31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12408</v>
      </c>
      <c r="C11960" s="2">
        <v>28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12409</v>
      </c>
      <c r="C11961" s="2">
        <v>34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12410</v>
      </c>
      <c r="C11962" s="2">
        <v>31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12411</v>
      </c>
      <c r="C11963" s="2">
        <v>25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29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20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20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19</v>
      </c>
      <c r="D11967" s="2" t="s">
        <v>451</v>
      </c>
      <c r="E11967" s="2"/>
      <c r="F11967" s="2"/>
      <c r="G11967" s="2"/>
      <c r="H11967" s="2"/>
    </row>
    <row r="11968" spans="2:8">
      <c r="B11968" s="2" t="s">
        <v>12416</v>
      </c>
      <c r="C11968" s="2">
        <v>19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18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12418</v>
      </c>
      <c r="C11970" s="2">
        <v>26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24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24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23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21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24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22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23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22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20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8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9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15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16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18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20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22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11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11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11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12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12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28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29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28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26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36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34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30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22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24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24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21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24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27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22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32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12455</v>
      </c>
      <c r="C12007" s="2">
        <v>31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12456</v>
      </c>
      <c r="C12008" s="2">
        <v>32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32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28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25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23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12461</v>
      </c>
      <c r="C12013" s="2">
        <v>23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12462</v>
      </c>
      <c r="C12014" s="2">
        <v>21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12463</v>
      </c>
      <c r="C12015" s="2">
        <v>20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12464</v>
      </c>
      <c r="C12016" s="2">
        <v>19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24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21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19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26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27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12470</v>
      </c>
      <c r="C12022" s="2">
        <v>26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25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24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22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29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33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32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30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27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25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27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27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28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12483</v>
      </c>
      <c r="C12035" s="2">
        <v>25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25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27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29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26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22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24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23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22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14</v>
      </c>
      <c r="D12044" s="2" t="s">
        <v>451</v>
      </c>
      <c r="E12044" s="2"/>
      <c r="F12044" s="2"/>
      <c r="G12044" s="2"/>
      <c r="H12044" s="2"/>
    </row>
    <row r="12045" spans="2:8">
      <c r="B12045" s="2" t="s">
        <v>12493</v>
      </c>
      <c r="C12045" s="2">
        <v>19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25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26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26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25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12498</v>
      </c>
      <c r="C12050" s="2">
        <v>23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12499</v>
      </c>
      <c r="C12051" s="2">
        <v>21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12500</v>
      </c>
      <c r="C12052" s="2">
        <v>18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20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21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12503</v>
      </c>
      <c r="C12055" s="2">
        <v>23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25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12505</v>
      </c>
      <c r="C12057" s="2">
        <v>23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12506</v>
      </c>
      <c r="C12058" s="2">
        <v>12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32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34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34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30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12511</v>
      </c>
      <c r="C12063" s="2">
        <v>29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12512</v>
      </c>
      <c r="C12064" s="2">
        <v>26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12513</v>
      </c>
      <c r="C12065" s="2">
        <v>19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12514</v>
      </c>
      <c r="C12066" s="2">
        <v>15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22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25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27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27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26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23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12521</v>
      </c>
      <c r="C12073" s="2">
        <v>25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24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24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23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12525</v>
      </c>
      <c r="C12077" s="2">
        <v>24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12526</v>
      </c>
      <c r="C12078" s="2">
        <v>21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12527</v>
      </c>
      <c r="C12079" s="2">
        <v>19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12528</v>
      </c>
      <c r="C12080" s="2">
        <v>19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12529</v>
      </c>
      <c r="C12081" s="2">
        <v>28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12530</v>
      </c>
      <c r="C12082" s="2">
        <v>26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24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32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31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12534</v>
      </c>
      <c r="C12086" s="2">
        <v>31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28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31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30</v>
      </c>
      <c r="D12089" s="2" t="s">
        <v>451</v>
      </c>
      <c r="E12089" s="2"/>
      <c r="F12089" s="2"/>
      <c r="G12089" s="2"/>
      <c r="H12089" s="2"/>
    </row>
    <row r="12090" spans="2:8">
      <c r="B12090" s="2" t="s">
        <v>12538</v>
      </c>
      <c r="C12090" s="2">
        <v>28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12539</v>
      </c>
      <c r="C12091" s="2">
        <v>25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12540</v>
      </c>
      <c r="C12092" s="2">
        <v>21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23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24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29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23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14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19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12547</v>
      </c>
      <c r="C12099" s="2">
        <v>23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12548</v>
      </c>
      <c r="C12100" s="2">
        <v>27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12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11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12551</v>
      </c>
      <c r="C12103" s="2">
        <v>10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12552</v>
      </c>
      <c r="C12104" s="2">
        <v>10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13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30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12555</v>
      </c>
      <c r="C12107" s="2">
        <v>30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12556</v>
      </c>
      <c r="C12108" s="2">
        <v>29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27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12558</v>
      </c>
      <c r="C12110" s="2">
        <v>31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12559</v>
      </c>
      <c r="C12111" s="2">
        <v>30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12560</v>
      </c>
      <c r="C12112" s="2">
        <v>27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24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33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34</v>
      </c>
      <c r="D12115" s="2" t="s">
        <v>451</v>
      </c>
      <c r="E12115" s="2"/>
      <c r="F12115" s="2"/>
      <c r="G12115" s="2"/>
      <c r="H12115" s="2"/>
    </row>
    <row r="12116" spans="2:8">
      <c r="B12116" s="2" t="s">
        <v>12564</v>
      </c>
      <c r="C12116" s="2">
        <v>32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15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15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22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27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29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28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25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25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12573</v>
      </c>
      <c r="C12125" s="2">
        <v>25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22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22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12576</v>
      </c>
      <c r="C12128" s="2">
        <v>20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12577</v>
      </c>
      <c r="C12129" s="2">
        <v>28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12578</v>
      </c>
      <c r="C12130" s="2">
        <v>29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26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22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26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25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24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22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20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23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12587</v>
      </c>
      <c r="C12139" s="2">
        <v>20</v>
      </c>
      <c r="D12139" s="2" t="s">
        <v>451</v>
      </c>
      <c r="E12139" s="2"/>
      <c r="F12139" s="2"/>
      <c r="G12139" s="2"/>
      <c r="H12139" s="2"/>
    </row>
    <row r="12140" spans="2:8">
      <c r="B12140" s="2" t="s">
        <v>12588</v>
      </c>
      <c r="C12140" s="2">
        <v>19</v>
      </c>
      <c r="D12140" s="2" t="s">
        <v>451</v>
      </c>
      <c r="E12140" s="2"/>
      <c r="F12140" s="2"/>
      <c r="G12140" s="2"/>
      <c r="H12140" s="2"/>
    </row>
    <row r="12141" spans="2:8">
      <c r="B12141" s="2" t="s">
        <v>12589</v>
      </c>
      <c r="C12141" s="2">
        <v>16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12590</v>
      </c>
      <c r="C12142" s="2">
        <v>31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28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23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15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28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33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34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26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12598</v>
      </c>
      <c r="C12150" s="2">
        <v>24</v>
      </c>
      <c r="D12150" s="2" t="s">
        <v>451</v>
      </c>
      <c r="E12150" s="2"/>
      <c r="F12150" s="2"/>
      <c r="G12150" s="2"/>
      <c r="H12150" s="2"/>
    </row>
    <row r="12151" spans="2:8">
      <c r="B12151" s="2" t="s">
        <v>12599</v>
      </c>
      <c r="C12151" s="2">
        <v>22</v>
      </c>
      <c r="D12151" s="2" t="s">
        <v>451</v>
      </c>
      <c r="E12151" s="2"/>
      <c r="F12151" s="2"/>
      <c r="G12151" s="2"/>
      <c r="H12151" s="2"/>
    </row>
    <row r="12152" spans="2:8">
      <c r="B12152" s="2" t="s">
        <v>12600</v>
      </c>
      <c r="C12152" s="2">
        <v>27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12601</v>
      </c>
      <c r="C12153" s="2">
        <v>28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28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21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12604</v>
      </c>
      <c r="C12156" s="2">
        <v>15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12605</v>
      </c>
      <c r="C12157" s="2">
        <v>12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12606</v>
      </c>
      <c r="C12158" s="2">
        <v>9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12607</v>
      </c>
      <c r="C12159" s="2">
        <v>11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17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19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17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14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18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17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12614</v>
      </c>
      <c r="C12166" s="2">
        <v>17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12615</v>
      </c>
      <c r="C12167" s="2">
        <v>17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12616</v>
      </c>
      <c r="C12168" s="2">
        <v>25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24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23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22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12620</v>
      </c>
      <c r="C12172" s="2">
        <v>7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12621</v>
      </c>
      <c r="C12173" s="2">
        <v>40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12622</v>
      </c>
      <c r="C12174" s="2">
        <v>29</v>
      </c>
      <c r="D12174" s="2" t="s">
        <v>451</v>
      </c>
      <c r="E12174" s="2"/>
      <c r="F12174" s="2"/>
      <c r="G12174" s="2"/>
      <c r="H12174" s="2"/>
    </row>
    <row r="12175" spans="2:8">
      <c r="B12175" s="2" t="s">
        <v>12623</v>
      </c>
      <c r="C12175" s="2">
        <v>26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28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31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32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31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29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26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22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20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18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26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22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20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12636</v>
      </c>
      <c r="C12188" s="2">
        <v>25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12637</v>
      </c>
      <c r="C12189" s="2">
        <v>27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12638</v>
      </c>
      <c r="C12190" s="2">
        <v>26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12639</v>
      </c>
      <c r="C12191" s="2">
        <v>24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12640</v>
      </c>
      <c r="C12192" s="2">
        <v>12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12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14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16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19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17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12646</v>
      </c>
      <c r="C12198" s="2">
        <v>17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15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12648</v>
      </c>
      <c r="C12200" s="2">
        <v>26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12649</v>
      </c>
      <c r="C12201" s="2">
        <v>26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21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12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11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13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15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14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12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11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20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12660</v>
      </c>
      <c r="C12212" s="2">
        <v>19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18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17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24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26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28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30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27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12668</v>
      </c>
      <c r="C12220" s="2">
        <v>24</v>
      </c>
      <c r="D12220" s="2" t="s">
        <v>451</v>
      </c>
      <c r="E12220" s="2"/>
      <c r="F12220" s="2"/>
      <c r="G12220" s="2"/>
      <c r="H12220" s="2"/>
    </row>
    <row r="12221" spans="2:8">
      <c r="B12221" s="2" t="s">
        <v>12669</v>
      </c>
      <c r="C12221" s="2">
        <v>25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26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28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27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22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23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24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25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23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12678</v>
      </c>
      <c r="C12230" s="2">
        <v>23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12679</v>
      </c>
      <c r="C12231" s="2">
        <v>23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12680</v>
      </c>
      <c r="C12232" s="2">
        <v>23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12681</v>
      </c>
      <c r="C12233" s="2">
        <v>20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18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12683</v>
      </c>
      <c r="C12235" s="2">
        <v>10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22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12685</v>
      </c>
      <c r="C12237" s="2">
        <v>20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20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21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21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14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36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12691</v>
      </c>
      <c r="C12243" s="2">
        <v>22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12692</v>
      </c>
      <c r="C12244" s="2">
        <v>21</v>
      </c>
      <c r="D12244" s="2" t="s">
        <v>451</v>
      </c>
      <c r="E12244" s="2"/>
      <c r="F12244" s="2"/>
      <c r="G12244" s="2"/>
      <c r="H12244" s="2"/>
    </row>
    <row r="12245" spans="2:8">
      <c r="B12245" s="2" t="s">
        <v>12693</v>
      </c>
      <c r="C12245" s="2">
        <v>20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12694</v>
      </c>
      <c r="C12246" s="2">
        <v>32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12695</v>
      </c>
      <c r="C12247" s="2">
        <v>32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12696</v>
      </c>
      <c r="C12248" s="2">
        <v>30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12697</v>
      </c>
      <c r="C12249" s="2">
        <v>28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25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12699</v>
      </c>
      <c r="C12251" s="2">
        <v>25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12700</v>
      </c>
      <c r="C12252" s="2">
        <v>24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18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14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14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15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22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26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27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27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27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48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12711</v>
      </c>
      <c r="C12263" s="2">
        <v>41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40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34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32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29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12716</v>
      </c>
      <c r="C12268" s="2">
        <v>23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25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25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26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13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12721</v>
      </c>
      <c r="C12273" s="2">
        <v>14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12722</v>
      </c>
      <c r="C12274" s="2">
        <v>14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12723</v>
      </c>
      <c r="C12275" s="2">
        <v>20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12724</v>
      </c>
      <c r="C12276" s="2">
        <v>18</v>
      </c>
      <c r="D12276" s="2" t="s">
        <v>451</v>
      </c>
      <c r="E12276" s="2"/>
      <c r="F12276" s="2"/>
      <c r="G12276" s="2"/>
      <c r="H12276" s="2"/>
    </row>
    <row r="12277" spans="2:8">
      <c r="B12277" s="2" t="s">
        <v>12725</v>
      </c>
      <c r="C12277" s="2">
        <v>17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12726</v>
      </c>
      <c r="C12278" s="2">
        <v>16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25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12728</v>
      </c>
      <c r="C12280" s="2">
        <v>25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23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27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24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12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24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25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24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25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26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26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26</v>
      </c>
      <c r="D12291" s="2" t="s">
        <v>451</v>
      </c>
      <c r="E12291" s="2"/>
      <c r="F12291" s="2"/>
      <c r="G12291" s="2"/>
      <c r="H12291" s="2"/>
    </row>
    <row r="12292" spans="2:8">
      <c r="B12292" s="2" t="s">
        <v>12740</v>
      </c>
      <c r="C12292" s="2">
        <v>24</v>
      </c>
      <c r="D12292" s="2" t="s">
        <v>451</v>
      </c>
      <c r="E12292" s="2"/>
      <c r="F12292" s="2"/>
      <c r="G12292" s="2"/>
      <c r="H12292" s="2"/>
    </row>
    <row r="12293" spans="2:8">
      <c r="B12293" s="2" t="s">
        <v>12741</v>
      </c>
      <c r="C12293" s="2">
        <v>20</v>
      </c>
      <c r="D12293" s="2" t="s">
        <v>451</v>
      </c>
      <c r="E12293" s="2"/>
      <c r="F12293" s="2"/>
      <c r="G12293" s="2"/>
      <c r="H12293" s="2"/>
    </row>
    <row r="12294" spans="2:8">
      <c r="B12294" s="2" t="s">
        <v>12742</v>
      </c>
      <c r="C12294" s="2">
        <v>33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12743</v>
      </c>
      <c r="C12295" s="2">
        <v>34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12744</v>
      </c>
      <c r="C12296" s="2">
        <v>33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12745</v>
      </c>
      <c r="C12297" s="2">
        <v>29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27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27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23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10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22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20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18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21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19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20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15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20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18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32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29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23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23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12763</v>
      </c>
      <c r="C12315" s="2">
        <v>22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14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11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21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26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29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31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30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24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25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25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25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24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23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24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24</v>
      </c>
      <c r="D12330" s="2" t="s">
        <v>451</v>
      </c>
      <c r="E12330" s="2"/>
      <c r="F12330" s="2"/>
      <c r="G12330" s="2"/>
      <c r="H12330" s="2"/>
    </row>
    <row r="12331" spans="2:8">
      <c r="B12331" s="2" t="s">
        <v>12779</v>
      </c>
      <c r="C12331" s="2">
        <v>24</v>
      </c>
      <c r="D12331" s="2" t="s">
        <v>451</v>
      </c>
      <c r="E12331" s="2"/>
      <c r="F12331" s="2"/>
      <c r="G12331" s="2"/>
      <c r="H12331" s="2"/>
    </row>
    <row r="12332" spans="2:8">
      <c r="B12332" s="2" t="s">
        <v>12780</v>
      </c>
      <c r="C12332" s="2">
        <v>22</v>
      </c>
      <c r="D12332" s="2" t="s">
        <v>451</v>
      </c>
      <c r="E12332" s="2"/>
      <c r="F12332" s="2"/>
      <c r="G12332" s="2"/>
      <c r="H12332" s="2"/>
    </row>
    <row r="12333" spans="2:8">
      <c r="B12333" s="2" t="s">
        <v>12781</v>
      </c>
      <c r="C12333" s="2">
        <v>18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28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28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28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25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15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23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15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14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27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25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24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12793</v>
      </c>
      <c r="C12345" s="2">
        <v>22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12794</v>
      </c>
      <c r="C12346" s="2">
        <v>27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26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25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12797</v>
      </c>
      <c r="C12349" s="2">
        <v>22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23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23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21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22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21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22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21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19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23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23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24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22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20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20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12812</v>
      </c>
      <c r="C12364" s="2">
        <v>17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18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21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21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20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18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26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12819</v>
      </c>
      <c r="C12371" s="2">
        <v>29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12820</v>
      </c>
      <c r="C12372" s="2">
        <v>31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29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25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24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12824</v>
      </c>
      <c r="C12376" s="2">
        <v>13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14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17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18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18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17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12830</v>
      </c>
      <c r="C12382" s="2">
        <v>29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24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12832</v>
      </c>
      <c r="C12384" s="2">
        <v>23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12833</v>
      </c>
      <c r="C12385" s="2">
        <v>25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12834</v>
      </c>
      <c r="C12386" s="2">
        <v>21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12835</v>
      </c>
      <c r="C12387" s="2">
        <v>20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12836</v>
      </c>
      <c r="C12388" s="2">
        <v>20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12837</v>
      </c>
      <c r="C12389" s="2">
        <v>19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12838</v>
      </c>
      <c r="C12390" s="2">
        <v>25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25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26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29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33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33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12844</v>
      </c>
      <c r="C12396" s="2">
        <v>31</v>
      </c>
      <c r="D12396" s="2" t="s">
        <v>451</v>
      </c>
      <c r="E12396" s="2"/>
      <c r="F12396" s="2"/>
      <c r="G12396" s="2"/>
      <c r="H12396" s="2"/>
    </row>
    <row r="12397" spans="2:8">
      <c r="B12397" s="2" t="s">
        <v>12845</v>
      </c>
      <c r="C12397" s="2">
        <v>20</v>
      </c>
      <c r="D12397" s="2" t="s">
        <v>451</v>
      </c>
      <c r="E12397" s="2"/>
      <c r="F12397" s="2"/>
      <c r="G12397" s="2"/>
      <c r="H12397" s="2"/>
    </row>
    <row r="12398" spans="2:8">
      <c r="B12398" s="2" t="s">
        <v>12846</v>
      </c>
      <c r="C12398" s="2">
        <v>23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12847</v>
      </c>
      <c r="C12399" s="2">
        <v>21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12848</v>
      </c>
      <c r="C12400" s="2">
        <v>20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12849</v>
      </c>
      <c r="C12401" s="2">
        <v>19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12850</v>
      </c>
      <c r="C12402" s="2">
        <v>32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12851</v>
      </c>
      <c r="C12403" s="2">
        <v>29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12852</v>
      </c>
      <c r="C12404" s="2">
        <v>27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12853</v>
      </c>
      <c r="C12405" s="2">
        <v>30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28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26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23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12857</v>
      </c>
      <c r="C12409" s="2">
        <v>25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25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26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27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29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29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27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26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12865</v>
      </c>
      <c r="C12417" s="2">
        <v>22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12866</v>
      </c>
      <c r="C12418" s="2">
        <v>22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25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26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25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12870</v>
      </c>
      <c r="C12422" s="2">
        <v>24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12871</v>
      </c>
      <c r="C12423" s="2">
        <v>22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19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12873</v>
      </c>
      <c r="C12425" s="2">
        <v>28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27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12875</v>
      </c>
      <c r="C12427" s="2">
        <v>25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12876</v>
      </c>
      <c r="C12428" s="2">
        <v>23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25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26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27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21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23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24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26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19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12885</v>
      </c>
      <c r="C12437" s="2">
        <v>20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12886</v>
      </c>
      <c r="C12438" s="2">
        <v>20</v>
      </c>
      <c r="D12438" s="2" t="s">
        <v>451</v>
      </c>
      <c r="E12438" s="2"/>
      <c r="F12438" s="2"/>
      <c r="G12438" s="2"/>
      <c r="H12438" s="2"/>
    </row>
    <row r="12439" spans="2:8">
      <c r="B12439" s="2" t="s">
        <v>12887</v>
      </c>
      <c r="C12439" s="2">
        <v>19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18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12889</v>
      </c>
      <c r="C12441" s="2">
        <v>16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12890</v>
      </c>
      <c r="C12442" s="2">
        <v>32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28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26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12893</v>
      </c>
      <c r="C12445" s="2">
        <v>31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33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31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30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11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19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20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21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21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20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20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23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19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12906</v>
      </c>
      <c r="C12458" s="2">
        <v>22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23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23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23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21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18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19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20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12914</v>
      </c>
      <c r="C12466" s="2">
        <v>20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12915</v>
      </c>
      <c r="C12467" s="2">
        <v>19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11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12917</v>
      </c>
      <c r="C12469" s="2">
        <v>34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39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38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22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12921</v>
      </c>
      <c r="C12473" s="2">
        <v>22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12922</v>
      </c>
      <c r="C12474" s="2">
        <v>21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12923</v>
      </c>
      <c r="C12475" s="2">
        <v>21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24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22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10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10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21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22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23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23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24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30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28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29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12936</v>
      </c>
      <c r="C12488" s="2">
        <v>28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12937</v>
      </c>
      <c r="C12489" s="2">
        <v>29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12938</v>
      </c>
      <c r="C12490" s="2">
        <v>25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22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23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12941</v>
      </c>
      <c r="C12493" s="2">
        <v>21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29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32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30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31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27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27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26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25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23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28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26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26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23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22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22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20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20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27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12960</v>
      </c>
      <c r="C12512" s="2">
        <v>23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24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25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26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17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18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21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23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24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24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12970</v>
      </c>
      <c r="C12522" s="2">
        <v>33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33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33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12973</v>
      </c>
      <c r="C12525" s="2">
        <v>30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12974</v>
      </c>
      <c r="C12526" s="2">
        <v>11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13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14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13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12978</v>
      </c>
      <c r="C12530" s="2">
        <v>15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12979</v>
      </c>
      <c r="C12531" s="2">
        <v>13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13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12981</v>
      </c>
      <c r="C12533" s="2">
        <v>21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24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26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28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12985</v>
      </c>
      <c r="C12537" s="2">
        <v>26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12986</v>
      </c>
      <c r="C12538" s="2">
        <v>26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12987</v>
      </c>
      <c r="C12539" s="2">
        <v>23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33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33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32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30</v>
      </c>
      <c r="D12543" s="2" t="s">
        <v>451</v>
      </c>
      <c r="E12543" s="2"/>
      <c r="F12543" s="2"/>
      <c r="G12543" s="2"/>
      <c r="H12543" s="2"/>
    </row>
    <row r="12544" spans="2:8">
      <c r="B12544" s="2" t="s">
        <v>12992</v>
      </c>
      <c r="C12544" s="2">
        <v>27</v>
      </c>
      <c r="D12544" s="2" t="s">
        <v>451</v>
      </c>
      <c r="E12544" s="2"/>
      <c r="F12544" s="2"/>
      <c r="G12544" s="2"/>
      <c r="H12544" s="2"/>
    </row>
    <row r="12545" spans="2:8">
      <c r="B12545" s="2" t="s">
        <v>12993</v>
      </c>
      <c r="C12545" s="2">
        <v>28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12994</v>
      </c>
      <c r="C12546" s="2">
        <v>32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34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23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24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24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25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34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32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30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13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8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18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19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20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20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21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22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13011</v>
      </c>
      <c r="C12563" s="2">
        <v>22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33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33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31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32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30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13017</v>
      </c>
      <c r="C12569" s="2">
        <v>27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13018</v>
      </c>
      <c r="C12570" s="2">
        <v>29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13019</v>
      </c>
      <c r="C12571" s="2">
        <v>28</v>
      </c>
      <c r="D12571" s="2" t="s">
        <v>451</v>
      </c>
      <c r="E12571" s="2"/>
      <c r="F12571" s="2"/>
      <c r="G12571" s="2"/>
      <c r="H12571" s="2"/>
    </row>
    <row r="12572" spans="2:8">
      <c r="B12572" s="2" t="s">
        <v>13020</v>
      </c>
      <c r="C12572" s="2">
        <v>27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13021</v>
      </c>
      <c r="C12573" s="2">
        <v>26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13022</v>
      </c>
      <c r="C12574" s="2">
        <v>24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21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23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26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27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27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27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28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31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32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32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24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26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27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27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27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21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26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27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29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30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34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33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15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13046</v>
      </c>
      <c r="C12598" s="2">
        <v>18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17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18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16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23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23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24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13053</v>
      </c>
      <c r="C12605" s="2">
        <v>34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13054</v>
      </c>
      <c r="C12606" s="2">
        <v>34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13055</v>
      </c>
      <c r="C12607" s="2">
        <v>31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29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19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26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27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33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32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29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13063</v>
      </c>
      <c r="C12615" s="2">
        <v>15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28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13065</v>
      </c>
      <c r="C12617" s="2">
        <v>25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21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18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10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10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17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19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21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13073</v>
      </c>
      <c r="C12625" s="2">
        <v>22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13074</v>
      </c>
      <c r="C12626" s="2">
        <v>22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13075</v>
      </c>
      <c r="C12627" s="2">
        <v>21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13076</v>
      </c>
      <c r="C12628" s="2">
        <v>20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13077</v>
      </c>
      <c r="C12629" s="2">
        <v>21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25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28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28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27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23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24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24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26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27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26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13088</v>
      </c>
      <c r="C12640" s="2">
        <v>26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24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13090</v>
      </c>
      <c r="C12642" s="2">
        <v>18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19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19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20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21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36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13096</v>
      </c>
      <c r="C12648" s="2">
        <v>35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13097</v>
      </c>
      <c r="C12649" s="2">
        <v>20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21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21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10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14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32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13103</v>
      </c>
      <c r="C12655" s="2">
        <v>31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13104</v>
      </c>
      <c r="C12656" s="2">
        <v>24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27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28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22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13108</v>
      </c>
      <c r="C12660" s="2">
        <v>21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13109</v>
      </c>
      <c r="C12661" s="2">
        <v>22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20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13111</v>
      </c>
      <c r="C12663" s="2">
        <v>24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22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24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21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19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19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28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27</v>
      </c>
      <c r="D12670" s="2" t="s">
        <v>451</v>
      </c>
      <c r="E12670" s="2"/>
      <c r="F12670" s="2"/>
      <c r="G12670" s="2"/>
      <c r="H12670" s="2"/>
    </row>
    <row r="12671" spans="2:8">
      <c r="B12671" s="2" t="s">
        <v>13119</v>
      </c>
      <c r="C12671" s="2">
        <v>26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24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13121</v>
      </c>
      <c r="C12673" s="2">
        <v>17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23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25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26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18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19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20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21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21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22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28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29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28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18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13135</v>
      </c>
      <c r="C12687" s="2">
        <v>17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13136</v>
      </c>
      <c r="C12688" s="2">
        <v>16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13137</v>
      </c>
      <c r="C12689" s="2">
        <v>15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13138</v>
      </c>
      <c r="C12690" s="2">
        <v>21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25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27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24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23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13143</v>
      </c>
      <c r="C12695" s="2">
        <v>19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13144</v>
      </c>
      <c r="C12696" s="2">
        <v>16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27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13146</v>
      </c>
      <c r="C12698" s="2">
        <v>25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21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26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26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13150</v>
      </c>
      <c r="C12702" s="2">
        <v>25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21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13152</v>
      </c>
      <c r="C12704" s="2">
        <v>25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13153</v>
      </c>
      <c r="C12705" s="2">
        <v>23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13154</v>
      </c>
      <c r="C12706" s="2">
        <v>23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13155</v>
      </c>
      <c r="C12707" s="2">
        <v>21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13156</v>
      </c>
      <c r="C12708" s="2">
        <v>30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31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31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27</v>
      </c>
      <c r="D12711" s="2" t="s">
        <v>451</v>
      </c>
      <c r="E12711" s="2"/>
      <c r="F12711" s="2"/>
      <c r="G12711" s="2"/>
      <c r="H12711" s="2"/>
    </row>
    <row r="12712" spans="2:8">
      <c r="B12712" s="2" t="s">
        <v>13160</v>
      </c>
      <c r="C12712" s="2">
        <v>29</v>
      </c>
      <c r="D12712" s="2" t="s">
        <v>451</v>
      </c>
      <c r="E12712" s="2"/>
      <c r="F12712" s="2"/>
      <c r="G12712" s="2"/>
      <c r="H12712" s="2"/>
    </row>
    <row r="12713" spans="2:8">
      <c r="B12713" s="2" t="s">
        <v>13161</v>
      </c>
      <c r="C12713" s="2">
        <v>28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13162</v>
      </c>
      <c r="C12714" s="2">
        <v>30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13163</v>
      </c>
      <c r="C12715" s="2">
        <v>25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13164</v>
      </c>
      <c r="C12716" s="2">
        <v>20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21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23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21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13168</v>
      </c>
      <c r="C12720" s="2">
        <v>25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13169</v>
      </c>
      <c r="C12721" s="2">
        <v>24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13170</v>
      </c>
      <c r="C12722" s="2">
        <v>24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13171</v>
      </c>
      <c r="C12723" s="2">
        <v>24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13172</v>
      </c>
      <c r="C12724" s="2">
        <v>24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13173</v>
      </c>
      <c r="C12725" s="2">
        <v>22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13174</v>
      </c>
      <c r="C12726" s="2">
        <v>21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20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36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33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35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25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26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13181</v>
      </c>
      <c r="C12733" s="2">
        <v>27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13182</v>
      </c>
      <c r="C12734" s="2">
        <v>25</v>
      </c>
      <c r="D12734" s="2" t="s">
        <v>451</v>
      </c>
      <c r="E12734" s="2"/>
      <c r="F12734" s="2"/>
      <c r="G12734" s="2"/>
      <c r="H12734" s="2"/>
    </row>
    <row r="12735" spans="2:8">
      <c r="B12735" s="2" t="s">
        <v>13183</v>
      </c>
      <c r="C12735" s="2">
        <v>25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13184</v>
      </c>
      <c r="C12736" s="2">
        <v>25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13185</v>
      </c>
      <c r="C12737" s="2">
        <v>25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23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13187</v>
      </c>
      <c r="C12739" s="2">
        <v>22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13188</v>
      </c>
      <c r="C12740" s="2">
        <v>24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13189</v>
      </c>
      <c r="C12741" s="2">
        <v>25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25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24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24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19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26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24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23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24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24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24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13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13201</v>
      </c>
      <c r="C12753" s="2">
        <v>16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18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19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13204</v>
      </c>
      <c r="C12756" s="2">
        <v>18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13205</v>
      </c>
      <c r="C12757" s="2">
        <v>18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13206</v>
      </c>
      <c r="C12758" s="2">
        <v>22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21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13208</v>
      </c>
      <c r="C12760" s="2">
        <v>21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20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13210</v>
      </c>
      <c r="C12762" s="2">
        <v>19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13211</v>
      </c>
      <c r="C12763" s="2">
        <v>25</v>
      </c>
      <c r="D12763" s="2" t="s">
        <v>451</v>
      </c>
      <c r="E12763" s="2"/>
      <c r="F12763" s="2"/>
      <c r="G12763" s="2"/>
      <c r="H12763" s="2"/>
    </row>
    <row r="12764" spans="2:8">
      <c r="B12764" s="2" t="s">
        <v>13212</v>
      </c>
      <c r="C12764" s="2">
        <v>25</v>
      </c>
      <c r="D12764" s="2" t="s">
        <v>451</v>
      </c>
      <c r="E12764" s="2"/>
      <c r="F12764" s="2"/>
      <c r="G12764" s="2"/>
      <c r="H12764" s="2"/>
    </row>
    <row r="12765" spans="2:8">
      <c r="B12765" s="2" t="s">
        <v>13213</v>
      </c>
      <c r="C12765" s="2">
        <v>23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21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28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13216</v>
      </c>
      <c r="C12768" s="2">
        <v>26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26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24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22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24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25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25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25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24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26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13226</v>
      </c>
      <c r="C12778" s="2">
        <v>25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13227</v>
      </c>
      <c r="C12779" s="2">
        <v>23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13228</v>
      </c>
      <c r="C12780" s="2">
        <v>16</v>
      </c>
      <c r="D12780" s="2" t="s">
        <v>451</v>
      </c>
      <c r="E12780" s="2"/>
      <c r="F12780" s="2"/>
      <c r="G12780" s="2"/>
      <c r="H12780" s="2"/>
    </row>
    <row r="12781" spans="2:8">
      <c r="B12781" s="2" t="s">
        <v>13229</v>
      </c>
      <c r="C12781" s="2">
        <v>18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13230</v>
      </c>
      <c r="C12782" s="2">
        <v>21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13231</v>
      </c>
      <c r="C12783" s="2">
        <v>22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13232</v>
      </c>
      <c r="C12784" s="2">
        <v>28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31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26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13235</v>
      </c>
      <c r="C12787" s="2">
        <v>27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13236</v>
      </c>
      <c r="C12788" s="2">
        <v>26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13237</v>
      </c>
      <c r="C12789" s="2">
        <v>27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13238</v>
      </c>
      <c r="C12790" s="2">
        <v>31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13239</v>
      </c>
      <c r="C12791" s="2">
        <v>29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22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23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23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22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26</v>
      </c>
      <c r="D12796" s="2" t="s">
        <v>451</v>
      </c>
      <c r="E12796" s="2"/>
      <c r="F12796" s="2"/>
      <c r="G12796" s="2"/>
      <c r="H12796" s="2"/>
    </row>
    <row r="12797" spans="2:8">
      <c r="B12797" s="2" t="s">
        <v>13245</v>
      </c>
      <c r="C12797" s="2">
        <v>24</v>
      </c>
      <c r="D12797" s="2" t="s">
        <v>451</v>
      </c>
      <c r="E12797" s="2"/>
      <c r="F12797" s="2"/>
      <c r="G12797" s="2"/>
      <c r="H12797" s="2"/>
    </row>
    <row r="12798" spans="2:8">
      <c r="B12798" s="2" t="s">
        <v>13246</v>
      </c>
      <c r="C12798" s="2">
        <v>21</v>
      </c>
      <c r="D12798" s="2" t="s">
        <v>451</v>
      </c>
      <c r="E12798" s="2"/>
      <c r="F12798" s="2"/>
      <c r="G12798" s="2"/>
      <c r="H12798" s="2"/>
    </row>
    <row r="12799" spans="2:8">
      <c r="B12799" s="2" t="s">
        <v>13247</v>
      </c>
      <c r="C12799" s="2">
        <v>18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13248</v>
      </c>
      <c r="C12800" s="2">
        <v>22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31</v>
      </c>
      <c r="D12801" s="2" t="s">
        <v>451</v>
      </c>
      <c r="E12801" s="2"/>
      <c r="F12801" s="2"/>
      <c r="G12801" s="2"/>
      <c r="H12801" s="2"/>
    </row>
    <row r="12802" spans="2:8">
      <c r="B12802" s="2" t="s">
        <v>13250</v>
      </c>
      <c r="C12802" s="2">
        <v>30</v>
      </c>
      <c r="D12802" s="2" t="s">
        <v>451</v>
      </c>
      <c r="E12802" s="2"/>
      <c r="F12802" s="2"/>
      <c r="G12802" s="2"/>
      <c r="H12802" s="2"/>
    </row>
    <row r="12803" spans="2:8">
      <c r="B12803" s="2" t="s">
        <v>13251</v>
      </c>
      <c r="C12803" s="2">
        <v>28</v>
      </c>
      <c r="D12803" s="2" t="s">
        <v>451</v>
      </c>
      <c r="E12803" s="2"/>
      <c r="F12803" s="2"/>
      <c r="G12803" s="2"/>
      <c r="H12803" s="2"/>
    </row>
    <row r="12804" spans="2:8">
      <c r="B12804" s="2" t="s">
        <v>13252</v>
      </c>
      <c r="C12804" s="2">
        <v>19</v>
      </c>
      <c r="D12804" s="2" t="s">
        <v>451</v>
      </c>
      <c r="E12804" s="2"/>
      <c r="F12804" s="2"/>
      <c r="G12804" s="2"/>
      <c r="H12804" s="2"/>
    </row>
    <row r="12805" spans="2:8">
      <c r="B12805" s="2" t="s">
        <v>13253</v>
      </c>
      <c r="C12805" s="2">
        <v>21</v>
      </c>
      <c r="D12805" s="2" t="s">
        <v>451</v>
      </c>
      <c r="E12805" s="2"/>
      <c r="F12805" s="2"/>
      <c r="G12805" s="2"/>
      <c r="H12805" s="2"/>
    </row>
    <row r="12806" spans="2:8">
      <c r="B12806" s="2" t="s">
        <v>13254</v>
      </c>
      <c r="C12806" s="2">
        <v>21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13255</v>
      </c>
      <c r="C12807" s="2">
        <v>20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13256</v>
      </c>
      <c r="C12808" s="2">
        <v>13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14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16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17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18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19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19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20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21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20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24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24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23</v>
      </c>
      <c r="D12820" s="2" t="s">
        <v>451</v>
      </c>
      <c r="E12820" s="2"/>
      <c r="F12820" s="2"/>
      <c r="G12820" s="2"/>
      <c r="H12820" s="2"/>
    </row>
    <row r="12821" spans="2:8">
      <c r="B12821" s="2" t="s">
        <v>13269</v>
      </c>
      <c r="C12821" s="2">
        <v>21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29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28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27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27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27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26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23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36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36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32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13280</v>
      </c>
      <c r="C12832" s="2">
        <v>30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30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30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28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24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24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22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22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13288</v>
      </c>
      <c r="C12840" s="2">
        <v>21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13289</v>
      </c>
      <c r="C12841" s="2">
        <v>20</v>
      </c>
      <c r="D12841" s="2" t="s">
        <v>451</v>
      </c>
      <c r="E12841" s="2"/>
      <c r="F12841" s="2"/>
      <c r="G12841" s="2"/>
      <c r="H12841" s="2"/>
    </row>
    <row r="12842" spans="2:8">
      <c r="B12842" s="2" t="s">
        <v>13290</v>
      </c>
      <c r="C12842" s="2">
        <v>25</v>
      </c>
      <c r="D12842" s="2" t="s">
        <v>451</v>
      </c>
      <c r="E12842" s="2"/>
      <c r="F12842" s="2"/>
      <c r="G12842" s="2"/>
      <c r="H12842" s="2"/>
    </row>
    <row r="12843" spans="2:8">
      <c r="B12843" s="2" t="s">
        <v>13291</v>
      </c>
      <c r="C12843" s="2">
        <v>24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13292</v>
      </c>
      <c r="C12844" s="2">
        <v>23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13293</v>
      </c>
      <c r="C12845" s="2">
        <v>22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22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17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12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24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22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13299</v>
      </c>
      <c r="C12851" s="2">
        <v>18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13300</v>
      </c>
      <c r="C12852" s="2">
        <v>31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13301</v>
      </c>
      <c r="C12853" s="2">
        <v>30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28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13303</v>
      </c>
      <c r="C12855" s="2">
        <v>26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13304</v>
      </c>
      <c r="C12856" s="2">
        <v>26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28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29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27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28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13309</v>
      </c>
      <c r="C12861" s="2">
        <v>26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11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13311</v>
      </c>
      <c r="C12863" s="2">
        <v>10</v>
      </c>
      <c r="D12863" s="2" t="s">
        <v>451</v>
      </c>
      <c r="E12863" s="2"/>
      <c r="F12863" s="2"/>
      <c r="G12863" s="2"/>
      <c r="H12863" s="2"/>
    </row>
    <row r="12864" spans="2:8">
      <c r="B12864" s="2" t="s">
        <v>13312</v>
      </c>
      <c r="C12864" s="2">
        <v>28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13313</v>
      </c>
      <c r="C12865" s="2">
        <v>28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13314</v>
      </c>
      <c r="C12866" s="2">
        <v>26</v>
      </c>
      <c r="D12866" s="2" t="s">
        <v>451</v>
      </c>
      <c r="E12866" s="2"/>
      <c r="F12866" s="2"/>
      <c r="G12866" s="2"/>
      <c r="H12866" s="2"/>
    </row>
    <row r="12867" spans="2:8">
      <c r="B12867" s="2" t="s">
        <v>13315</v>
      </c>
      <c r="C12867" s="2">
        <v>27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26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23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13318</v>
      </c>
      <c r="C12870" s="2">
        <v>22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13319</v>
      </c>
      <c r="C12871" s="2">
        <v>30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13320</v>
      </c>
      <c r="C12872" s="2">
        <v>29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13321</v>
      </c>
      <c r="C12873" s="2">
        <v>29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13322</v>
      </c>
      <c r="C12874" s="2">
        <v>26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13323</v>
      </c>
      <c r="C12875" s="2">
        <v>23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26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28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29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29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34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13329</v>
      </c>
      <c r="C12881" s="2">
        <v>33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13330</v>
      </c>
      <c r="C12882" s="2">
        <v>32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13331</v>
      </c>
      <c r="C12883" s="2">
        <v>28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13332</v>
      </c>
      <c r="C12884" s="2">
        <v>25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25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22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13335</v>
      </c>
      <c r="C12887" s="2">
        <v>22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13336</v>
      </c>
      <c r="C12888" s="2">
        <v>21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13337</v>
      </c>
      <c r="C12889" s="2">
        <v>15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22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13339</v>
      </c>
      <c r="C12891" s="2">
        <v>24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13340</v>
      </c>
      <c r="C12892" s="2">
        <v>23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13341</v>
      </c>
      <c r="C12893" s="2">
        <v>21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13342</v>
      </c>
      <c r="C12894" s="2">
        <v>22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13343</v>
      </c>
      <c r="C12895" s="2">
        <v>22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13344</v>
      </c>
      <c r="C12896" s="2">
        <v>18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13345</v>
      </c>
      <c r="C12897" s="2">
        <v>14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13346</v>
      </c>
      <c r="C12898" s="2">
        <v>29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13347</v>
      </c>
      <c r="C12899" s="2">
        <v>28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13348</v>
      </c>
      <c r="C12900" s="2">
        <v>26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13349</v>
      </c>
      <c r="C12901" s="2">
        <v>16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17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19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20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13353</v>
      </c>
      <c r="C12905" s="2">
        <v>19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13354</v>
      </c>
      <c r="C12906" s="2">
        <v>19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27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13356</v>
      </c>
      <c r="C12908" s="2">
        <v>27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13357</v>
      </c>
      <c r="C12909" s="2">
        <v>25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22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13359</v>
      </c>
      <c r="C12911" s="2">
        <v>20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13360</v>
      </c>
      <c r="C12912" s="2">
        <v>22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24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24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31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31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13365</v>
      </c>
      <c r="C12917" s="2">
        <v>28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13366</v>
      </c>
      <c r="C12918" s="2">
        <v>27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13367</v>
      </c>
      <c r="C12919" s="2">
        <v>26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13368</v>
      </c>
      <c r="C12920" s="2">
        <v>32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35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13370</v>
      </c>
      <c r="C12922" s="2">
        <v>24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13371</v>
      </c>
      <c r="C12923" s="2">
        <v>27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27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25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34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34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35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29</v>
      </c>
      <c r="D12929" s="2" t="s">
        <v>451</v>
      </c>
      <c r="E12929" s="2"/>
      <c r="F12929" s="2"/>
      <c r="G12929" s="2"/>
      <c r="H12929" s="2"/>
    </row>
    <row r="12930" spans="2:8">
      <c r="B12930" s="2" t="s">
        <v>13378</v>
      </c>
      <c r="C12930" s="2">
        <v>27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13379</v>
      </c>
      <c r="C12931" s="2">
        <v>24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13380</v>
      </c>
      <c r="C12932" s="2">
        <v>22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25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24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13383</v>
      </c>
      <c r="C12935" s="2">
        <v>32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13384</v>
      </c>
      <c r="C12936" s="2">
        <v>30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28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13386</v>
      </c>
      <c r="C12938" s="2">
        <v>27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22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24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25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25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24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15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13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13394</v>
      </c>
      <c r="C12946" s="2">
        <v>12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11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10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10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10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22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23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22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14</v>
      </c>
      <c r="D12954" s="2" t="s">
        <v>451</v>
      </c>
      <c r="E12954" s="2"/>
      <c r="F12954" s="2"/>
      <c r="G12954" s="2"/>
      <c r="H12954" s="2"/>
    </row>
    <row r="12955" spans="2:8">
      <c r="B12955" s="2" t="s">
        <v>13403</v>
      </c>
      <c r="C12955" s="2">
        <v>12</v>
      </c>
      <c r="D12955" s="2" t="s">
        <v>451</v>
      </c>
      <c r="E12955" s="2"/>
      <c r="F12955" s="2"/>
      <c r="G12955" s="2"/>
      <c r="H12955" s="2"/>
    </row>
    <row r="12956" spans="2:8">
      <c r="B12956" s="2" t="s">
        <v>13404</v>
      </c>
      <c r="C12956" s="2">
        <v>12</v>
      </c>
      <c r="D12956" s="2" t="s">
        <v>451</v>
      </c>
      <c r="E12956" s="2"/>
      <c r="F12956" s="2"/>
      <c r="G12956" s="2"/>
      <c r="H12956" s="2"/>
    </row>
    <row r="12957" spans="2:8">
      <c r="B12957" s="2" t="s">
        <v>13405</v>
      </c>
      <c r="C12957" s="2">
        <v>21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23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13407</v>
      </c>
      <c r="C12959" s="2">
        <v>24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13408</v>
      </c>
      <c r="C12960" s="2">
        <v>24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13409</v>
      </c>
      <c r="C12961" s="2">
        <v>23</v>
      </c>
      <c r="D12961" s="2" t="s">
        <v>451</v>
      </c>
      <c r="E12961" s="2"/>
      <c r="F12961" s="2"/>
      <c r="G12961" s="2"/>
      <c r="H12961" s="2"/>
    </row>
    <row r="12962" spans="2:8">
      <c r="B12962" s="2" t="s">
        <v>13410</v>
      </c>
      <c r="C12962" s="2">
        <v>25</v>
      </c>
      <c r="D12962" s="2" t="s">
        <v>451</v>
      </c>
      <c r="E12962" s="2"/>
      <c r="F12962" s="2"/>
      <c r="G12962" s="2"/>
      <c r="H12962" s="2"/>
    </row>
    <row r="12963" spans="2:8">
      <c r="B12963" s="2" t="s">
        <v>13411</v>
      </c>
      <c r="C12963" s="2">
        <v>24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13412</v>
      </c>
      <c r="C12964" s="2">
        <v>22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13413</v>
      </c>
      <c r="C12965" s="2">
        <v>27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13414</v>
      </c>
      <c r="C12966" s="2">
        <v>26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13415</v>
      </c>
      <c r="C12967" s="2">
        <v>23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13416</v>
      </c>
      <c r="C12968" s="2">
        <v>26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29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30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24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25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24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13422</v>
      </c>
      <c r="C12974" s="2">
        <v>23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13423</v>
      </c>
      <c r="C12975" s="2">
        <v>24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13424</v>
      </c>
      <c r="C12976" s="2">
        <v>22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13425</v>
      </c>
      <c r="C12977" s="2">
        <v>22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13426</v>
      </c>
      <c r="C12978" s="2">
        <v>24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13427</v>
      </c>
      <c r="C12979" s="2">
        <v>25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13428</v>
      </c>
      <c r="C12980" s="2">
        <v>23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13429</v>
      </c>
      <c r="C12981" s="2">
        <v>31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13430</v>
      </c>
      <c r="C12982" s="2">
        <v>29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26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28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28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26</v>
      </c>
      <c r="D12986" s="2" t="s">
        <v>451</v>
      </c>
      <c r="E12986" s="2"/>
      <c r="F12986" s="2"/>
      <c r="G12986" s="2"/>
      <c r="H12986" s="2"/>
    </row>
    <row r="12987" spans="2:8">
      <c r="B12987" s="2" t="s">
        <v>13435</v>
      </c>
      <c r="C12987" s="2">
        <v>26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13436</v>
      </c>
      <c r="C12988" s="2">
        <v>28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32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31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29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26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13441</v>
      </c>
      <c r="C12993" s="2">
        <v>26</v>
      </c>
      <c r="D12993" s="2" t="s">
        <v>451</v>
      </c>
      <c r="E12993" s="2"/>
      <c r="F12993" s="2"/>
      <c r="G12993" s="2"/>
      <c r="H12993" s="2"/>
    </row>
    <row r="12994" spans="2:8">
      <c r="B12994" s="2" t="s">
        <v>13442</v>
      </c>
      <c r="C12994" s="2">
        <v>27</v>
      </c>
      <c r="D12994" s="2" t="s">
        <v>451</v>
      </c>
      <c r="E12994" s="2"/>
      <c r="F12994" s="2"/>
      <c r="G12994" s="2"/>
      <c r="H12994" s="2"/>
    </row>
    <row r="12995" spans="2:8">
      <c r="B12995" s="2" t="s">
        <v>13443</v>
      </c>
      <c r="C12995" s="2">
        <v>25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13444</v>
      </c>
      <c r="C12996" s="2">
        <v>27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13445</v>
      </c>
      <c r="C12997" s="2">
        <v>26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13446</v>
      </c>
      <c r="C12998" s="2">
        <v>23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13447</v>
      </c>
      <c r="C12999" s="2">
        <v>21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13448</v>
      </c>
      <c r="C13000" s="2">
        <v>26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13449</v>
      </c>
      <c r="C13001" s="2">
        <v>30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30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13451</v>
      </c>
      <c r="C13003" s="2">
        <v>32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13452</v>
      </c>
      <c r="C13004" s="2">
        <v>30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27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13454</v>
      </c>
      <c r="C13006" s="2">
        <v>28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13455</v>
      </c>
      <c r="C13007" s="2">
        <v>28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13456</v>
      </c>
      <c r="C13008" s="2">
        <v>24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13457</v>
      </c>
      <c r="C13009" s="2">
        <v>20</v>
      </c>
      <c r="D13009" s="2" t="s">
        <v>451</v>
      </c>
      <c r="E13009" s="2"/>
      <c r="F13009" s="2"/>
      <c r="G13009" s="2"/>
      <c r="H13009" s="2"/>
    </row>
    <row r="13010" spans="2:8">
      <c r="B13010" s="2" t="s">
        <v>13458</v>
      </c>
      <c r="C13010" s="2">
        <v>18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13459</v>
      </c>
      <c r="C13011" s="2">
        <v>18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13460</v>
      </c>
      <c r="C13012" s="2">
        <v>17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13461</v>
      </c>
      <c r="C13013" s="2">
        <v>22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25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26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26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26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18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22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25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25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15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13471</v>
      </c>
      <c r="C13023" s="2">
        <v>18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13472</v>
      </c>
      <c r="C13024" s="2">
        <v>29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23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26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27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27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26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22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24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24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13481</v>
      </c>
      <c r="C13033" s="2">
        <v>25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25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27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27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19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29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13487</v>
      </c>
      <c r="C13039" s="2">
        <v>28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27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13489</v>
      </c>
      <c r="C13041" s="2">
        <v>21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24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26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25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23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26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26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27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24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26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27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13500</v>
      </c>
      <c r="C13052" s="2">
        <v>13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18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13502</v>
      </c>
      <c r="C13054" s="2">
        <v>17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16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13504</v>
      </c>
      <c r="C13056" s="2">
        <v>14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13505</v>
      </c>
      <c r="C13057" s="2">
        <v>16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21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21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19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17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16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26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29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29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39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13515</v>
      </c>
      <c r="C13067" s="2">
        <v>39</v>
      </c>
      <c r="D13067" s="2" t="s">
        <v>451</v>
      </c>
      <c r="E13067" s="2"/>
      <c r="F13067" s="2"/>
      <c r="G13067" s="2"/>
      <c r="H13067" s="2"/>
    </row>
    <row r="13068" spans="2:8">
      <c r="B13068" s="2" t="s">
        <v>13516</v>
      </c>
      <c r="C13068" s="2">
        <v>11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34</v>
      </c>
      <c r="D13069" s="2" t="s">
        <v>451</v>
      </c>
      <c r="E13069" s="2"/>
      <c r="F13069" s="2"/>
      <c r="G13069" s="2"/>
      <c r="H13069" s="2"/>
    </row>
    <row r="13070" spans="2:8">
      <c r="B13070" s="2" t="s">
        <v>13518</v>
      </c>
      <c r="C13070" s="2">
        <v>32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13519</v>
      </c>
      <c r="C13071" s="2">
        <v>32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13520</v>
      </c>
      <c r="C13072" s="2">
        <v>30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33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28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29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31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30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31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28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29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13529</v>
      </c>
      <c r="C13081" s="2">
        <v>31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29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30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31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28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13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12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15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26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29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30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29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20</v>
      </c>
      <c r="D13093" s="2" t="s">
        <v>451</v>
      </c>
      <c r="E13093" s="2"/>
      <c r="F13093" s="2"/>
      <c r="G13093" s="2"/>
      <c r="H13093" s="2"/>
    </row>
    <row r="13094" spans="2:8">
      <c r="B13094" s="2" t="s">
        <v>13542</v>
      </c>
      <c r="C13094" s="2">
        <v>31</v>
      </c>
      <c r="D13094" s="2" t="s">
        <v>451</v>
      </c>
      <c r="E13094" s="2"/>
      <c r="F13094" s="2"/>
      <c r="G13094" s="2"/>
      <c r="H13094" s="2"/>
    </row>
    <row r="13095" spans="2:8">
      <c r="B13095" s="2" t="s">
        <v>13543</v>
      </c>
      <c r="C13095" s="2">
        <v>27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13544</v>
      </c>
      <c r="C13096" s="2">
        <v>27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29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27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21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23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24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26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13551</v>
      </c>
      <c r="C13103" s="2">
        <v>26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13552</v>
      </c>
      <c r="C13104" s="2">
        <v>22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13553</v>
      </c>
      <c r="C13105" s="2">
        <v>24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13554</v>
      </c>
      <c r="C13106" s="2">
        <v>26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26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16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13557</v>
      </c>
      <c r="C13109" s="2">
        <v>20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22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22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21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13561</v>
      </c>
      <c r="C13113" s="2">
        <v>22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24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25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25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25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13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13567</v>
      </c>
      <c r="C13119" s="2">
        <v>7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22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20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19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22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13572</v>
      </c>
      <c r="C13124" s="2">
        <v>22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13573</v>
      </c>
      <c r="C13125" s="2">
        <v>19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13574</v>
      </c>
      <c r="C13126" s="2">
        <v>19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13575</v>
      </c>
      <c r="C13127" s="2">
        <v>18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13576</v>
      </c>
      <c r="C13128" s="2">
        <v>25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27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29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28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26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26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26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24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13584</v>
      </c>
      <c r="C13136" s="2">
        <v>28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13585</v>
      </c>
      <c r="C13137" s="2">
        <v>31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13586</v>
      </c>
      <c r="C13138" s="2">
        <v>31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13587</v>
      </c>
      <c r="C13139" s="2">
        <v>23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27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27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27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22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24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28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28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28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13596</v>
      </c>
      <c r="C13148" s="2">
        <v>14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16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17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17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13600</v>
      </c>
      <c r="C13152" s="2">
        <v>16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16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23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13603</v>
      </c>
      <c r="C13155" s="2">
        <v>25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13604</v>
      </c>
      <c r="C13156" s="2">
        <v>23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13605</v>
      </c>
      <c r="C13157" s="2">
        <v>18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13606</v>
      </c>
      <c r="C13158" s="2">
        <v>26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13607</v>
      </c>
      <c r="C13159" s="2">
        <v>24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13608</v>
      </c>
      <c r="C13160" s="2">
        <v>24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21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13610</v>
      </c>
      <c r="C13162" s="2">
        <v>21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13611</v>
      </c>
      <c r="C13163" s="2">
        <v>20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13612</v>
      </c>
      <c r="C13164" s="2">
        <v>21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13613</v>
      </c>
      <c r="C13165" s="2">
        <v>20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13614</v>
      </c>
      <c r="C13166" s="2">
        <v>18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13615</v>
      </c>
      <c r="C13167" s="2">
        <v>24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13616</v>
      </c>
      <c r="C13168" s="2">
        <v>24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13617</v>
      </c>
      <c r="C13169" s="2">
        <v>21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13618</v>
      </c>
      <c r="C13170" s="2">
        <v>18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26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21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21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25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28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32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28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13626</v>
      </c>
      <c r="C13178" s="2">
        <v>28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28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13628</v>
      </c>
      <c r="C13180" s="2">
        <v>32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13629</v>
      </c>
      <c r="C13181" s="2">
        <v>30</v>
      </c>
      <c r="D13181" s="2" t="s">
        <v>451</v>
      </c>
      <c r="E13181" s="2"/>
      <c r="F13181" s="2"/>
      <c r="G13181" s="2"/>
      <c r="H13181" s="2"/>
    </row>
    <row r="13182" spans="2:8">
      <c r="B13182" s="2" t="s">
        <v>13630</v>
      </c>
      <c r="C13182" s="2">
        <v>30</v>
      </c>
      <c r="D13182" s="2" t="s">
        <v>451</v>
      </c>
      <c r="E13182" s="2"/>
      <c r="F13182" s="2"/>
      <c r="G13182" s="2"/>
      <c r="H13182" s="2"/>
    </row>
    <row r="13183" spans="2:8">
      <c r="B13183" s="2" t="s">
        <v>13631</v>
      </c>
      <c r="C13183" s="2">
        <v>29</v>
      </c>
      <c r="D13183" s="2" t="s">
        <v>451</v>
      </c>
      <c r="E13183" s="2"/>
      <c r="F13183" s="2"/>
      <c r="G13183" s="2"/>
      <c r="H13183" s="2"/>
    </row>
    <row r="13184" spans="2:8">
      <c r="B13184" s="2" t="s">
        <v>13632</v>
      </c>
      <c r="C13184" s="2">
        <v>33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13633</v>
      </c>
      <c r="C13185" s="2">
        <v>32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30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26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13636</v>
      </c>
      <c r="C13188" s="2">
        <v>32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13637</v>
      </c>
      <c r="C13189" s="2">
        <v>30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13638</v>
      </c>
      <c r="C13190" s="2">
        <v>29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13639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21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23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11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13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17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13645</v>
      </c>
      <c r="C13197" s="2">
        <v>14</v>
      </c>
      <c r="D13197" s="2" t="s">
        <v>451</v>
      </c>
      <c r="E13197" s="2"/>
      <c r="F13197" s="2"/>
      <c r="G13197" s="2"/>
      <c r="H13197" s="2"/>
    </row>
    <row r="13198" spans="2:8">
      <c r="B13198" s="2" t="s">
        <v>13646</v>
      </c>
      <c r="C13198" s="2">
        <v>13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13647</v>
      </c>
      <c r="C13199" s="2">
        <v>14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33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37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37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37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34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13653</v>
      </c>
      <c r="C13205" s="2">
        <v>34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13654</v>
      </c>
      <c r="C13206" s="2">
        <v>34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32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13656</v>
      </c>
      <c r="C13208" s="2">
        <v>20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22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24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23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29</v>
      </c>
      <c r="D13212" s="2" t="s">
        <v>451</v>
      </c>
      <c r="E13212" s="2"/>
      <c r="F13212" s="2"/>
      <c r="G13212" s="2"/>
      <c r="H13212" s="2"/>
    </row>
    <row r="13213" spans="2:8">
      <c r="B13213" s="2" t="s">
        <v>13661</v>
      </c>
      <c r="C13213" s="2">
        <v>28</v>
      </c>
      <c r="D13213" s="2" t="s">
        <v>451</v>
      </c>
      <c r="E13213" s="2"/>
      <c r="F13213" s="2"/>
      <c r="G13213" s="2"/>
      <c r="H13213" s="2"/>
    </row>
    <row r="13214" spans="2:8">
      <c r="B13214" s="2" t="s">
        <v>13662</v>
      </c>
      <c r="C13214" s="2">
        <v>27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13663</v>
      </c>
      <c r="C13215" s="2">
        <v>24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13664</v>
      </c>
      <c r="C13216" s="2">
        <v>12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27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13666</v>
      </c>
      <c r="C13218" s="2">
        <v>27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13667</v>
      </c>
      <c r="C13219" s="2">
        <v>28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13668</v>
      </c>
      <c r="C13220" s="2">
        <v>26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13669</v>
      </c>
      <c r="C13221" s="2">
        <v>25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28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31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31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25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26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13675</v>
      </c>
      <c r="C13227" s="2">
        <v>25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28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34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33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37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36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35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32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13683</v>
      </c>
      <c r="C13235" s="2">
        <v>42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13684</v>
      </c>
      <c r="C13236" s="2">
        <v>39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13685</v>
      </c>
      <c r="C13237" s="2">
        <v>33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13686</v>
      </c>
      <c r="C13238" s="2">
        <v>32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32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13688</v>
      </c>
      <c r="C13240" s="2">
        <v>33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13689</v>
      </c>
      <c r="C13241" s="2">
        <v>20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13690</v>
      </c>
      <c r="C13242" s="2">
        <v>30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13691</v>
      </c>
      <c r="C13243" s="2">
        <v>30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13692</v>
      </c>
      <c r="C13244" s="2">
        <v>28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13693</v>
      </c>
      <c r="C13245" s="2">
        <v>25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13694</v>
      </c>
      <c r="C13246" s="2">
        <v>26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13695</v>
      </c>
      <c r="C13247" s="2">
        <v>27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13696</v>
      </c>
      <c r="C13248" s="2">
        <v>25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13697</v>
      </c>
      <c r="C13249" s="2">
        <v>30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13698</v>
      </c>
      <c r="C13250" s="2">
        <v>32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13699</v>
      </c>
      <c r="C13251" s="2">
        <v>30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14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32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13702</v>
      </c>
      <c r="C13254" s="2">
        <v>31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13703</v>
      </c>
      <c r="C13255" s="2">
        <v>28</v>
      </c>
      <c r="D13255" s="2" t="s">
        <v>451</v>
      </c>
      <c r="E13255" s="2"/>
      <c r="F13255" s="2"/>
      <c r="G13255" s="2"/>
      <c r="H13255" s="2"/>
    </row>
    <row r="13256" spans="2:8">
      <c r="B13256" s="2" t="s">
        <v>13704</v>
      </c>
      <c r="C13256" s="2">
        <v>35</v>
      </c>
      <c r="D13256" s="2" t="s">
        <v>451</v>
      </c>
      <c r="E13256" s="2"/>
      <c r="F13256" s="2"/>
      <c r="G13256" s="2"/>
      <c r="H13256" s="2"/>
    </row>
    <row r="13257" spans="2:8">
      <c r="B13257" s="2" t="s">
        <v>13705</v>
      </c>
      <c r="C13257" s="2">
        <v>33</v>
      </c>
      <c r="D13257" s="2" t="s">
        <v>451</v>
      </c>
      <c r="E13257" s="2"/>
      <c r="F13257" s="2"/>
      <c r="G13257" s="2"/>
      <c r="H13257" s="2"/>
    </row>
    <row r="13258" spans="2:8">
      <c r="B13258" s="2" t="s">
        <v>13706</v>
      </c>
      <c r="C13258" s="2">
        <v>25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29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29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30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31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13711</v>
      </c>
      <c r="C13263" s="2">
        <v>31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13712</v>
      </c>
      <c r="C13264" s="2">
        <v>30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13713</v>
      </c>
      <c r="C13265" s="2">
        <v>22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13714</v>
      </c>
      <c r="C13266" s="2">
        <v>22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13715</v>
      </c>
      <c r="C13267" s="2">
        <v>24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13716</v>
      </c>
      <c r="C13268" s="2">
        <v>23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13717</v>
      </c>
      <c r="C13269" s="2">
        <v>29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29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29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35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13721</v>
      </c>
      <c r="C13273" s="2">
        <v>34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35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31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13724</v>
      </c>
      <c r="C13276" s="2">
        <v>31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13725</v>
      </c>
      <c r="C13277" s="2">
        <v>29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13726</v>
      </c>
      <c r="C13278" s="2">
        <v>25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13727</v>
      </c>
      <c r="C13279" s="2">
        <v>25</v>
      </c>
      <c r="D13279" s="2" t="s">
        <v>451</v>
      </c>
      <c r="E13279" s="2"/>
      <c r="F13279" s="2"/>
      <c r="G13279" s="2"/>
      <c r="H13279" s="2"/>
    </row>
    <row r="13280" spans="2:8">
      <c r="B13280" s="2" t="s">
        <v>13728</v>
      </c>
      <c r="C13280" s="2">
        <v>27</v>
      </c>
      <c r="D13280" s="2" t="s">
        <v>451</v>
      </c>
      <c r="E13280" s="2"/>
      <c r="F13280" s="2"/>
      <c r="G13280" s="2"/>
      <c r="H13280" s="2"/>
    </row>
    <row r="13281" spans="2:8">
      <c r="B13281" s="2" t="s">
        <v>13729</v>
      </c>
      <c r="C13281" s="2">
        <v>25</v>
      </c>
      <c r="D13281" s="2" t="s">
        <v>451</v>
      </c>
      <c r="E13281" s="2"/>
      <c r="F13281" s="2"/>
      <c r="G13281" s="2"/>
      <c r="H13281" s="2"/>
    </row>
    <row r="13282" spans="2:8">
      <c r="B13282" s="2" t="s">
        <v>13730</v>
      </c>
      <c r="C13282" s="2">
        <v>28</v>
      </c>
      <c r="D13282" s="2" t="s">
        <v>451</v>
      </c>
      <c r="E13282" s="2"/>
      <c r="F13282" s="2"/>
      <c r="G13282" s="2"/>
      <c r="H13282" s="2"/>
    </row>
    <row r="13283" spans="2:8">
      <c r="B13283" s="2" t="s">
        <v>13731</v>
      </c>
      <c r="C13283" s="2">
        <v>29</v>
      </c>
      <c r="D13283" s="2" t="s">
        <v>451</v>
      </c>
      <c r="E13283" s="2"/>
      <c r="F13283" s="2"/>
      <c r="G13283" s="2"/>
      <c r="H13283" s="2"/>
    </row>
    <row r="13284" spans="2:8">
      <c r="B13284" s="2" t="s">
        <v>13732</v>
      </c>
      <c r="C13284" s="2">
        <v>29</v>
      </c>
      <c r="D13284" s="2" t="s">
        <v>451</v>
      </c>
      <c r="E13284" s="2"/>
      <c r="F13284" s="2"/>
      <c r="G13284" s="2"/>
      <c r="H13284" s="2"/>
    </row>
    <row r="13285" spans="2:8">
      <c r="B13285" s="2" t="s">
        <v>13733</v>
      </c>
      <c r="C13285" s="2">
        <v>29</v>
      </c>
      <c r="D13285" s="2" t="s">
        <v>451</v>
      </c>
      <c r="E13285" s="2"/>
      <c r="F13285" s="2"/>
      <c r="G13285" s="2"/>
      <c r="H13285" s="2"/>
    </row>
    <row r="13286" spans="2:8">
      <c r="B13286" s="2" t="s">
        <v>13734</v>
      </c>
      <c r="C13286" s="2">
        <v>26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13735</v>
      </c>
      <c r="C13287" s="2">
        <v>31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13736</v>
      </c>
      <c r="C13288" s="2">
        <v>29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13737</v>
      </c>
      <c r="C13289" s="2">
        <v>32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13738</v>
      </c>
      <c r="C13290" s="2">
        <v>13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22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29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30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13742</v>
      </c>
      <c r="C13294" s="2">
        <v>29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29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13744</v>
      </c>
      <c r="C13296" s="2">
        <v>28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13745</v>
      </c>
      <c r="C13297" s="2">
        <v>29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13746</v>
      </c>
      <c r="C13298" s="2">
        <v>29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13747</v>
      </c>
      <c r="C13299" s="2">
        <v>28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13748</v>
      </c>
      <c r="C13300" s="2">
        <v>27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13749</v>
      </c>
      <c r="C13301" s="2">
        <v>25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13750</v>
      </c>
      <c r="C13302" s="2">
        <v>27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13751</v>
      </c>
      <c r="C13303" s="2">
        <v>25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13752</v>
      </c>
      <c r="C13304" s="2">
        <v>25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13753</v>
      </c>
      <c r="C13305" s="2">
        <v>25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13754</v>
      </c>
      <c r="C13306" s="2">
        <v>31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13755</v>
      </c>
      <c r="C13307" s="2">
        <v>30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13756</v>
      </c>
      <c r="C13308" s="2">
        <v>30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13757</v>
      </c>
      <c r="C13309" s="2">
        <v>31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13758</v>
      </c>
      <c r="C13310" s="2">
        <v>29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13759</v>
      </c>
      <c r="C13311" s="2">
        <v>22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25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28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29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23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27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13765</v>
      </c>
      <c r="C13317" s="2">
        <v>29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30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28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18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13769</v>
      </c>
      <c r="C13321" s="2">
        <v>30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13770</v>
      </c>
      <c r="C13322" s="2">
        <v>30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13771</v>
      </c>
      <c r="C13323" s="2">
        <v>30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13772</v>
      </c>
      <c r="C13324" s="2">
        <v>26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13773</v>
      </c>
      <c r="C13325" s="2">
        <v>14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16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19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20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21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21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27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13780</v>
      </c>
      <c r="C13332" s="2">
        <v>30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13781</v>
      </c>
      <c r="C13333" s="2">
        <v>32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13782</v>
      </c>
      <c r="C13334" s="2">
        <v>26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13783</v>
      </c>
      <c r="C13335" s="2">
        <v>26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13784</v>
      </c>
      <c r="C13336" s="2">
        <v>26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13785</v>
      </c>
      <c r="C13337" s="2">
        <v>24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13786</v>
      </c>
      <c r="C13338" s="2">
        <v>31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13787</v>
      </c>
      <c r="C13339" s="2">
        <v>29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13788</v>
      </c>
      <c r="C13340" s="2">
        <v>28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25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21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13791</v>
      </c>
      <c r="C13343" s="2">
        <v>21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21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13793</v>
      </c>
      <c r="C13345" s="2">
        <v>21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13794</v>
      </c>
      <c r="C13346" s="2">
        <v>20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13795</v>
      </c>
      <c r="C13347" s="2">
        <v>17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18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20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20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21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18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23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24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25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22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22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22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13807</v>
      </c>
      <c r="C13359" s="2">
        <v>29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33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21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22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22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23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23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21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25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25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26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24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22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13820</v>
      </c>
      <c r="C13372" s="2">
        <v>24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22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33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29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30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13825</v>
      </c>
      <c r="C13377" s="2">
        <v>30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13826</v>
      </c>
      <c r="C13378" s="2">
        <v>28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13827</v>
      </c>
      <c r="C13379" s="2">
        <v>36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13828</v>
      </c>
      <c r="C13380" s="2">
        <v>32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25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24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25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27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26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13834</v>
      </c>
      <c r="C13386" s="2">
        <v>29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28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13836</v>
      </c>
      <c r="C13388" s="2">
        <v>26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13837</v>
      </c>
      <c r="C13389" s="2">
        <v>26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13838</v>
      </c>
      <c r="C13390" s="2">
        <v>26</v>
      </c>
      <c r="D13390" s="2" t="s">
        <v>451</v>
      </c>
      <c r="E13390" s="2"/>
      <c r="F13390" s="2"/>
      <c r="G13390" s="2"/>
      <c r="H13390" s="2"/>
    </row>
    <row r="13391" spans="2:8">
      <c r="B13391" s="2" t="s">
        <v>13839</v>
      </c>
      <c r="C13391" s="2">
        <v>24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13840</v>
      </c>
      <c r="C13392" s="2">
        <v>22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23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28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13843</v>
      </c>
      <c r="C13395" s="2">
        <v>29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30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22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13846</v>
      </c>
      <c r="C13398" s="2">
        <v>23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13847</v>
      </c>
      <c r="C13399" s="2">
        <v>23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13848</v>
      </c>
      <c r="C13400" s="2">
        <v>23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13849</v>
      </c>
      <c r="C13401" s="2">
        <v>22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13850</v>
      </c>
      <c r="C13402" s="2">
        <v>20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21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22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23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23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30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13856</v>
      </c>
      <c r="C13408" s="2">
        <v>30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13857</v>
      </c>
      <c r="C13409" s="2">
        <v>29</v>
      </c>
      <c r="D13409" s="2" t="s">
        <v>451</v>
      </c>
      <c r="E13409" s="2"/>
      <c r="F13409" s="2"/>
      <c r="G13409" s="2"/>
      <c r="H13409" s="2"/>
    </row>
    <row r="13410" spans="2:8">
      <c r="B13410" s="2" t="s">
        <v>13858</v>
      </c>
      <c r="C13410" s="2">
        <v>27</v>
      </c>
      <c r="D13410" s="2" t="s">
        <v>451</v>
      </c>
      <c r="E13410" s="2"/>
      <c r="F13410" s="2"/>
      <c r="G13410" s="2"/>
      <c r="H13410" s="2"/>
    </row>
    <row r="13411" spans="2:8">
      <c r="B13411" s="2" t="s">
        <v>13859</v>
      </c>
      <c r="C13411" s="2">
        <v>29</v>
      </c>
      <c r="D13411" s="2" t="s">
        <v>451</v>
      </c>
      <c r="E13411" s="2"/>
      <c r="F13411" s="2"/>
      <c r="G13411" s="2"/>
      <c r="H13411" s="2"/>
    </row>
    <row r="13412" spans="2:8">
      <c r="B13412" s="2" t="s">
        <v>13860</v>
      </c>
      <c r="C13412" s="2">
        <v>28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13861</v>
      </c>
      <c r="C13413" s="2">
        <v>29</v>
      </c>
      <c r="D13413" s="2" t="s">
        <v>451</v>
      </c>
      <c r="E13413" s="2"/>
      <c r="F13413" s="2"/>
      <c r="G13413" s="2"/>
      <c r="H13413" s="2"/>
    </row>
    <row r="13414" spans="2:8">
      <c r="B13414" s="2" t="s">
        <v>13862</v>
      </c>
      <c r="C13414" s="2">
        <v>29</v>
      </c>
      <c r="D13414" s="2" t="s">
        <v>451</v>
      </c>
      <c r="E13414" s="2"/>
      <c r="F13414" s="2"/>
      <c r="G13414" s="2"/>
      <c r="H13414" s="2"/>
    </row>
    <row r="13415" spans="2:8">
      <c r="B13415" s="2" t="s">
        <v>13863</v>
      </c>
      <c r="C13415" s="2">
        <v>24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13864</v>
      </c>
      <c r="C13416" s="2">
        <v>31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13865</v>
      </c>
      <c r="C13417" s="2">
        <v>29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13866</v>
      </c>
      <c r="C13418" s="2">
        <v>7</v>
      </c>
      <c r="D13418" s="2" t="s">
        <v>451</v>
      </c>
      <c r="E13418" s="2"/>
      <c r="F13418" s="2"/>
      <c r="G13418" s="2"/>
      <c r="H13418" s="2"/>
    </row>
    <row r="13419" spans="2:8">
      <c r="B13419" s="2" t="s">
        <v>13867</v>
      </c>
      <c r="C13419" s="2">
        <v>7</v>
      </c>
      <c r="D13419" s="2" t="s">
        <v>451</v>
      </c>
      <c r="E13419" s="2"/>
      <c r="F13419" s="2"/>
      <c r="G13419" s="2"/>
      <c r="H13419" s="2"/>
    </row>
    <row r="13420" spans="2:8">
      <c r="B13420" s="2" t="s">
        <v>13868</v>
      </c>
      <c r="C13420" s="2">
        <v>8</v>
      </c>
      <c r="D13420" s="2" t="s">
        <v>451</v>
      </c>
      <c r="E13420" s="2"/>
      <c r="F13420" s="2"/>
      <c r="G13420" s="2"/>
      <c r="H13420" s="2"/>
    </row>
    <row r="13421" spans="2:8">
      <c r="B13421" s="2" t="s">
        <v>13869</v>
      </c>
      <c r="C13421" s="2">
        <v>11</v>
      </c>
      <c r="D13421" s="2" t="s">
        <v>451</v>
      </c>
      <c r="E13421" s="2"/>
      <c r="F13421" s="2"/>
      <c r="G13421" s="2"/>
      <c r="H13421" s="2"/>
    </row>
    <row r="13422" spans="2:8">
      <c r="B13422" s="2" t="s">
        <v>13870</v>
      </c>
      <c r="C13422" s="2">
        <v>10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13871</v>
      </c>
      <c r="C13423" s="2">
        <v>12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17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13873</v>
      </c>
      <c r="C13425" s="2">
        <v>20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13874</v>
      </c>
      <c r="C13426" s="2">
        <v>21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13875</v>
      </c>
      <c r="C13427" s="2">
        <v>14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22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22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13878</v>
      </c>
      <c r="C13430" s="2">
        <v>22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13879</v>
      </c>
      <c r="C13431" s="2">
        <v>21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13880</v>
      </c>
      <c r="C13432" s="2">
        <v>25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26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27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28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26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13885</v>
      </c>
      <c r="C13437" s="2">
        <v>27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13886</v>
      </c>
      <c r="C13438" s="2">
        <v>27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13887</v>
      </c>
      <c r="C13439" s="2">
        <v>27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13888</v>
      </c>
      <c r="C13440" s="2">
        <v>25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13889</v>
      </c>
      <c r="C13441" s="2">
        <v>22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13890</v>
      </c>
      <c r="C13442" s="2">
        <v>33</v>
      </c>
      <c r="D13442" s="2" t="s">
        <v>451</v>
      </c>
      <c r="E13442" s="2"/>
      <c r="F13442" s="2"/>
      <c r="G13442" s="2"/>
      <c r="H13442" s="2"/>
    </row>
    <row r="13443" spans="2:8">
      <c r="B13443" s="2" t="s">
        <v>13891</v>
      </c>
      <c r="C13443" s="2">
        <v>34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13892</v>
      </c>
      <c r="C13444" s="2">
        <v>32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13893</v>
      </c>
      <c r="C13445" s="2">
        <v>21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13894</v>
      </c>
      <c r="C13446" s="2">
        <v>21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13895</v>
      </c>
      <c r="C13447" s="2">
        <v>20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13896</v>
      </c>
      <c r="C13448" s="2">
        <v>23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13897</v>
      </c>
      <c r="C13449" s="2">
        <v>21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13898</v>
      </c>
      <c r="C13450" s="2">
        <v>23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25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27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20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13902</v>
      </c>
      <c r="C13454" s="2">
        <v>20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13903</v>
      </c>
      <c r="C13455" s="2">
        <v>19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13904</v>
      </c>
      <c r="C13456" s="2">
        <v>28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29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29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29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30</v>
      </c>
      <c r="D13460" s="2" t="s">
        <v>451</v>
      </c>
      <c r="E13460" s="2"/>
      <c r="F13460" s="2"/>
      <c r="G13460" s="2"/>
      <c r="H13460" s="2"/>
    </row>
    <row r="13461" spans="2:8">
      <c r="B13461" s="2" t="s">
        <v>13909</v>
      </c>
      <c r="C13461" s="2">
        <v>30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30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28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33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13914</v>
      </c>
      <c r="C13466" s="2">
        <v>30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13915</v>
      </c>
      <c r="C13467" s="2">
        <v>32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31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20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21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23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25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26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25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13923</v>
      </c>
      <c r="C13475" s="2">
        <v>26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26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24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13926</v>
      </c>
      <c r="C13478" s="2">
        <v>24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13927</v>
      </c>
      <c r="C13479" s="2">
        <v>25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13928</v>
      </c>
      <c r="C13480" s="2">
        <v>24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22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25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27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30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33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13934</v>
      </c>
      <c r="C13486" s="2">
        <v>33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13935</v>
      </c>
      <c r="C13487" s="2">
        <v>30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13936</v>
      </c>
      <c r="C13488" s="2">
        <v>33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13937</v>
      </c>
      <c r="C13489" s="2">
        <v>29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13938</v>
      </c>
      <c r="C13490" s="2">
        <v>14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25</v>
      </c>
      <c r="D13491" s="2" t="s">
        <v>451</v>
      </c>
      <c r="E13491" s="2"/>
      <c r="F13491" s="2"/>
      <c r="G13491" s="2"/>
      <c r="H13491" s="2"/>
    </row>
    <row r="13492" spans="2:8">
      <c r="B13492" s="2" t="s">
        <v>13940</v>
      </c>
      <c r="C13492" s="2">
        <v>24</v>
      </c>
      <c r="D13492" s="2" t="s">
        <v>451</v>
      </c>
      <c r="E13492" s="2"/>
      <c r="F13492" s="2"/>
      <c r="G13492" s="2"/>
      <c r="H13492" s="2"/>
    </row>
    <row r="13493" spans="2:8">
      <c r="B13493" s="2" t="s">
        <v>13941</v>
      </c>
      <c r="C13493" s="2">
        <v>23</v>
      </c>
      <c r="D13493" s="2" t="s">
        <v>451</v>
      </c>
      <c r="E13493" s="2"/>
      <c r="F13493" s="2"/>
      <c r="G13493" s="2"/>
      <c r="H13493" s="2"/>
    </row>
    <row r="13494" spans="2:8">
      <c r="B13494" s="2" t="s">
        <v>13942</v>
      </c>
      <c r="C13494" s="2">
        <v>20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13943</v>
      </c>
      <c r="C13495" s="2">
        <v>18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13944</v>
      </c>
      <c r="C13496" s="2">
        <v>24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13945</v>
      </c>
      <c r="C13497" s="2">
        <v>23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13946</v>
      </c>
      <c r="C13498" s="2">
        <v>33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13947</v>
      </c>
      <c r="C13499" s="2">
        <v>25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13948</v>
      </c>
      <c r="C13500" s="2">
        <v>28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28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13950</v>
      </c>
      <c r="C13502" s="2">
        <v>26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13951</v>
      </c>
      <c r="C13503" s="2">
        <v>23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23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23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24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22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22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13957</v>
      </c>
      <c r="C13509" s="2">
        <v>21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13958</v>
      </c>
      <c r="C13510" s="2">
        <v>23</v>
      </c>
      <c r="D13510" s="2" t="s">
        <v>451</v>
      </c>
      <c r="E13510" s="2"/>
      <c r="F13510" s="2"/>
      <c r="G13510" s="2"/>
      <c r="H13510" s="2"/>
    </row>
    <row r="13511" spans="2:8">
      <c r="B13511" s="2" t="s">
        <v>13959</v>
      </c>
      <c r="C13511" s="2">
        <v>22</v>
      </c>
      <c r="D13511" s="2" t="s">
        <v>451</v>
      </c>
      <c r="E13511" s="2"/>
      <c r="F13511" s="2"/>
      <c r="G13511" s="2"/>
      <c r="H13511" s="2"/>
    </row>
    <row r="13512" spans="2:8">
      <c r="B13512" s="2" t="s">
        <v>13960</v>
      </c>
      <c r="C13512" s="2">
        <v>21</v>
      </c>
      <c r="D13512" s="2" t="s">
        <v>451</v>
      </c>
      <c r="E13512" s="2"/>
      <c r="F13512" s="2"/>
      <c r="G13512" s="2"/>
      <c r="H13512" s="2"/>
    </row>
    <row r="13513" spans="2:8">
      <c r="B13513" s="2" t="s">
        <v>13961</v>
      </c>
      <c r="C13513" s="2">
        <v>18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13962</v>
      </c>
      <c r="C13514" s="2">
        <v>20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13963</v>
      </c>
      <c r="C13515" s="2">
        <v>23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19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19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23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13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16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20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13970</v>
      </c>
      <c r="C13522" s="2">
        <v>23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13971</v>
      </c>
      <c r="C13523" s="2">
        <v>28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27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13973</v>
      </c>
      <c r="C13525" s="2">
        <v>28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18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19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17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17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16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17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28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13981</v>
      </c>
      <c r="C13533" s="2">
        <v>27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13982</v>
      </c>
      <c r="C13534" s="2">
        <v>24</v>
      </c>
      <c r="D13534" s="2" t="s">
        <v>451</v>
      </c>
      <c r="E13534" s="2"/>
      <c r="F13534" s="2"/>
      <c r="G13534" s="2"/>
      <c r="H13534" s="2"/>
    </row>
    <row r="13535" spans="2:8">
      <c r="B13535" s="2" t="s">
        <v>13983</v>
      </c>
      <c r="C13535" s="2">
        <v>23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13984</v>
      </c>
      <c r="C13536" s="2">
        <v>32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13985</v>
      </c>
      <c r="C13537" s="2">
        <v>32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13986</v>
      </c>
      <c r="C13538" s="2">
        <v>28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13987</v>
      </c>
      <c r="C13539" s="2">
        <v>24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26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13989</v>
      </c>
      <c r="C13541" s="2">
        <v>26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13990</v>
      </c>
      <c r="C13542" s="2">
        <v>23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13991</v>
      </c>
      <c r="C13543" s="2">
        <v>34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13992</v>
      </c>
      <c r="C13544" s="2">
        <v>33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13993</v>
      </c>
      <c r="C13545" s="2">
        <v>32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13994</v>
      </c>
      <c r="C13546" s="2">
        <v>28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13995</v>
      </c>
      <c r="C13547" s="2">
        <v>24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27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27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28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24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23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14001</v>
      </c>
      <c r="C13553" s="2">
        <v>20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14002</v>
      </c>
      <c r="C13554" s="2">
        <v>19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14003</v>
      </c>
      <c r="C13555" s="2">
        <v>22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14004</v>
      </c>
      <c r="C13556" s="2">
        <v>26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28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30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31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24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16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27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25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38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32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14014</v>
      </c>
      <c r="C13566" s="2">
        <v>14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23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14016</v>
      </c>
      <c r="C13568" s="2">
        <v>23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14017</v>
      </c>
      <c r="C13569" s="2">
        <v>22</v>
      </c>
      <c r="D13569" s="2" t="s">
        <v>451</v>
      </c>
      <c r="E13569" s="2"/>
      <c r="F13569" s="2"/>
      <c r="G13569" s="2"/>
      <c r="H13569" s="2"/>
    </row>
    <row r="13570" spans="2:8">
      <c r="B13570" s="2" t="s">
        <v>14018</v>
      </c>
      <c r="C13570" s="2">
        <v>22</v>
      </c>
      <c r="D13570" s="2" t="s">
        <v>451</v>
      </c>
      <c r="E13570" s="2"/>
      <c r="F13570" s="2"/>
      <c r="G13570" s="2"/>
      <c r="H13570" s="2"/>
    </row>
    <row r="13571" spans="2:8">
      <c r="B13571" s="2" t="s">
        <v>14019</v>
      </c>
      <c r="C13571" s="2">
        <v>20</v>
      </c>
      <c r="D13571" s="2" t="s">
        <v>451</v>
      </c>
      <c r="E13571" s="2"/>
      <c r="F13571" s="2"/>
      <c r="G13571" s="2"/>
      <c r="H13571" s="2"/>
    </row>
    <row r="13572" spans="2:8">
      <c r="B13572" s="2" t="s">
        <v>14020</v>
      </c>
      <c r="C13572" s="2">
        <v>18</v>
      </c>
      <c r="D13572" s="2" t="s">
        <v>451</v>
      </c>
      <c r="E13572" s="2"/>
      <c r="F13572" s="2"/>
      <c r="G13572" s="2"/>
      <c r="H13572" s="2"/>
    </row>
    <row r="13573" spans="2:8">
      <c r="B13573" s="2" t="s">
        <v>14021</v>
      </c>
      <c r="C13573" s="2">
        <v>16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14022</v>
      </c>
      <c r="C13574" s="2">
        <v>21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22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20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23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14026</v>
      </c>
      <c r="C13578" s="2">
        <v>21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14027</v>
      </c>
      <c r="C13579" s="2">
        <v>19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14028</v>
      </c>
      <c r="C13580" s="2">
        <v>14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14029</v>
      </c>
      <c r="C13581" s="2">
        <v>30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14030</v>
      </c>
      <c r="C13582" s="2">
        <v>16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14031</v>
      </c>
      <c r="C13583" s="2">
        <v>27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14032</v>
      </c>
      <c r="C13584" s="2">
        <v>27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14033</v>
      </c>
      <c r="C13585" s="2">
        <v>26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14034</v>
      </c>
      <c r="C13586" s="2">
        <v>22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14035</v>
      </c>
      <c r="C13587" s="2">
        <v>20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14036</v>
      </c>
      <c r="C13588" s="2">
        <v>19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14037</v>
      </c>
      <c r="C13589" s="2">
        <v>18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14038</v>
      </c>
      <c r="C13590" s="2">
        <v>23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14039</v>
      </c>
      <c r="C13591" s="2">
        <v>22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21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19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14042</v>
      </c>
      <c r="C13594" s="2">
        <v>25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14043</v>
      </c>
      <c r="C13595" s="2">
        <v>24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14044</v>
      </c>
      <c r="C13596" s="2">
        <v>24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14045</v>
      </c>
      <c r="C13597" s="2">
        <v>22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14046</v>
      </c>
      <c r="C13598" s="2">
        <v>20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14047</v>
      </c>
      <c r="C13599" s="2">
        <v>20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14048</v>
      </c>
      <c r="C13600" s="2">
        <v>30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14049</v>
      </c>
      <c r="C13601" s="2">
        <v>29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24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28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28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15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16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15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24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26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14058</v>
      </c>
      <c r="C13610" s="2">
        <v>26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14059</v>
      </c>
      <c r="C13611" s="2">
        <v>24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14060</v>
      </c>
      <c r="C13612" s="2">
        <v>23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14061</v>
      </c>
      <c r="C13613" s="2">
        <v>24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14062</v>
      </c>
      <c r="C13614" s="2">
        <v>24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24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24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14065</v>
      </c>
      <c r="C13617" s="2">
        <v>22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20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14067</v>
      </c>
      <c r="C13619" s="2">
        <v>26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14068</v>
      </c>
      <c r="C13620" s="2">
        <v>25</v>
      </c>
      <c r="D13620" s="2" t="s">
        <v>451</v>
      </c>
      <c r="E13620" s="2"/>
      <c r="F13620" s="2"/>
      <c r="G13620" s="2"/>
      <c r="H13620" s="2"/>
    </row>
    <row r="13621" spans="2:8">
      <c r="B13621" s="2" t="s">
        <v>14069</v>
      </c>
      <c r="C13621" s="2">
        <v>23</v>
      </c>
      <c r="D13621" s="2" t="s">
        <v>451</v>
      </c>
      <c r="E13621" s="2"/>
      <c r="F13621" s="2"/>
      <c r="G13621" s="2"/>
      <c r="H13621" s="2"/>
    </row>
    <row r="13622" spans="2:8">
      <c r="B13622" s="2" t="s">
        <v>14070</v>
      </c>
      <c r="C13622" s="2">
        <v>21</v>
      </c>
      <c r="D13622" s="2" t="s">
        <v>451</v>
      </c>
      <c r="E13622" s="2"/>
      <c r="F13622" s="2"/>
      <c r="G13622" s="2"/>
      <c r="H13622" s="2"/>
    </row>
    <row r="13623" spans="2:8">
      <c r="B13623" s="2" t="s">
        <v>14071</v>
      </c>
      <c r="C13623" s="2">
        <v>17</v>
      </c>
      <c r="D13623" s="2" t="s">
        <v>451</v>
      </c>
      <c r="E13623" s="2"/>
      <c r="F13623" s="2"/>
      <c r="G13623" s="2"/>
      <c r="H13623" s="2"/>
    </row>
    <row r="13624" spans="2:8">
      <c r="B13624" s="2" t="s">
        <v>14072</v>
      </c>
      <c r="C13624" s="2">
        <v>22</v>
      </c>
      <c r="D13624" s="2" t="s">
        <v>451</v>
      </c>
      <c r="E13624" s="2"/>
      <c r="F13624" s="2"/>
      <c r="G13624" s="2"/>
      <c r="H13624" s="2"/>
    </row>
    <row r="13625" spans="2:8">
      <c r="B13625" s="2" t="s">
        <v>14073</v>
      </c>
      <c r="C13625" s="2">
        <v>23</v>
      </c>
      <c r="D13625" s="2" t="s">
        <v>451</v>
      </c>
      <c r="E13625" s="2"/>
      <c r="F13625" s="2"/>
      <c r="G13625" s="2"/>
      <c r="H13625" s="2"/>
    </row>
    <row r="13626" spans="2:8">
      <c r="B13626" s="2" t="s">
        <v>14074</v>
      </c>
      <c r="C13626" s="2">
        <v>27</v>
      </c>
      <c r="D13626" s="2" t="s">
        <v>451</v>
      </c>
      <c r="E13626" s="2"/>
      <c r="F13626" s="2"/>
      <c r="G13626" s="2"/>
      <c r="H13626" s="2"/>
    </row>
    <row r="13627" spans="2:8">
      <c r="B13627" s="2" t="s">
        <v>14075</v>
      </c>
      <c r="C13627" s="2">
        <v>27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14076</v>
      </c>
      <c r="C13628" s="2">
        <v>25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14077</v>
      </c>
      <c r="C13629" s="2">
        <v>20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21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21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21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22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18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14083</v>
      </c>
      <c r="C13635" s="2">
        <v>19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14084</v>
      </c>
      <c r="C13636" s="2">
        <v>19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18</v>
      </c>
      <c r="D13637" s="2" t="s">
        <v>451</v>
      </c>
      <c r="E13637" s="2"/>
      <c r="F13637" s="2"/>
      <c r="G13637" s="2"/>
      <c r="H13637" s="2"/>
    </row>
    <row r="13638" spans="2:8">
      <c r="B13638" s="2" t="s">
        <v>14086</v>
      </c>
      <c r="C13638" s="2">
        <v>15</v>
      </c>
      <c r="D13638" s="2" t="s">
        <v>451</v>
      </c>
      <c r="E13638" s="2"/>
      <c r="F13638" s="2"/>
      <c r="G13638" s="2"/>
      <c r="H13638" s="2"/>
    </row>
    <row r="13639" spans="2:8">
      <c r="B13639" s="2" t="s">
        <v>14087</v>
      </c>
      <c r="C13639" s="2">
        <v>20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21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24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24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26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26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32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14094</v>
      </c>
      <c r="C13646" s="2">
        <v>31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25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30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29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14098</v>
      </c>
      <c r="C13650" s="2">
        <v>28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14099</v>
      </c>
      <c r="C13651" s="2">
        <v>25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14100</v>
      </c>
      <c r="C13652" s="2">
        <v>11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14101</v>
      </c>
      <c r="C13653" s="2">
        <v>11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14102</v>
      </c>
      <c r="C13654" s="2">
        <v>12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12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12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27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25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22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22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14109</v>
      </c>
      <c r="C13661" s="2">
        <v>21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14110</v>
      </c>
      <c r="C13662" s="2">
        <v>22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24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24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24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24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32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14116</v>
      </c>
      <c r="C13668" s="2">
        <v>30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14117</v>
      </c>
      <c r="C13669" s="2">
        <v>23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14118</v>
      </c>
      <c r="C13670" s="2">
        <v>21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14119</v>
      </c>
      <c r="C13671" s="2">
        <v>22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24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26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28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28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28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14125</v>
      </c>
      <c r="C13677" s="2">
        <v>28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23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14127</v>
      </c>
      <c r="C13679" s="2">
        <v>25</v>
      </c>
      <c r="D13679" s="2" t="s">
        <v>451</v>
      </c>
      <c r="E13679" s="2"/>
      <c r="F13679" s="2"/>
      <c r="G13679" s="2"/>
      <c r="H13679" s="2"/>
    </row>
    <row r="13680" spans="2:8">
      <c r="B13680" s="2" t="s">
        <v>14128</v>
      </c>
      <c r="C13680" s="2">
        <v>26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14129</v>
      </c>
      <c r="C13681" s="2">
        <v>24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14130</v>
      </c>
      <c r="C13682" s="2">
        <v>20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25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27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28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26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19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17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16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13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6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14140</v>
      </c>
      <c r="C13692" s="2">
        <v>21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14141</v>
      </c>
      <c r="C13693" s="2">
        <v>20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14142</v>
      </c>
      <c r="C13694" s="2">
        <v>19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14143</v>
      </c>
      <c r="C13695" s="2">
        <v>18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14144</v>
      </c>
      <c r="C13696" s="2">
        <v>17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14145</v>
      </c>
      <c r="C13697" s="2">
        <v>16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15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17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24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26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24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20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23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21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14154</v>
      </c>
      <c r="C13706" s="2">
        <v>19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21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21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24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26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25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23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15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14162</v>
      </c>
      <c r="C13714" s="2">
        <v>17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14163</v>
      </c>
      <c r="C13715" s="2">
        <v>20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14164</v>
      </c>
      <c r="C13716" s="2">
        <v>22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14165</v>
      </c>
      <c r="C13717" s="2">
        <v>32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31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14167</v>
      </c>
      <c r="C13719" s="2">
        <v>30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14168</v>
      </c>
      <c r="C13720" s="2">
        <v>29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14169</v>
      </c>
      <c r="C13721" s="2">
        <v>28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14170</v>
      </c>
      <c r="C13722" s="2">
        <v>18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24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14172</v>
      </c>
      <c r="C13724" s="2">
        <v>23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14173</v>
      </c>
      <c r="C13725" s="2">
        <v>20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14174</v>
      </c>
      <c r="C13726" s="2">
        <v>24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14175</v>
      </c>
      <c r="C13727" s="2">
        <v>25</v>
      </c>
      <c r="D13727" s="2" t="s">
        <v>451</v>
      </c>
      <c r="E13727" s="2"/>
      <c r="F13727" s="2"/>
      <c r="G13727" s="2"/>
      <c r="H13727" s="2"/>
    </row>
    <row r="13728" spans="2:8">
      <c r="B13728" s="2" t="s">
        <v>14176</v>
      </c>
      <c r="C13728" s="2">
        <v>24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14177</v>
      </c>
      <c r="C13729" s="2">
        <v>19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28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14179</v>
      </c>
      <c r="C13731" s="2">
        <v>26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22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30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32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31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31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25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29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18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17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17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14190</v>
      </c>
      <c r="C13742" s="2">
        <v>21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14191</v>
      </c>
      <c r="C13743" s="2">
        <v>24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14192</v>
      </c>
      <c r="C13744" s="2">
        <v>22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14193</v>
      </c>
      <c r="C13745" s="2">
        <v>23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26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29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29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29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26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23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22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14201</v>
      </c>
      <c r="C13753" s="2">
        <v>21</v>
      </c>
      <c r="D13753" s="2" t="s">
        <v>451</v>
      </c>
      <c r="E13753" s="2"/>
      <c r="F13753" s="2"/>
      <c r="G13753" s="2"/>
      <c r="H13753" s="2"/>
    </row>
    <row r="13754" spans="2:8">
      <c r="B13754" s="2" t="s">
        <v>14202</v>
      </c>
      <c r="C13754" s="2">
        <v>27</v>
      </c>
      <c r="D13754" s="2" t="s">
        <v>451</v>
      </c>
      <c r="E13754" s="2"/>
      <c r="F13754" s="2"/>
      <c r="G13754" s="2"/>
      <c r="H13754" s="2"/>
    </row>
    <row r="13755" spans="2:8">
      <c r="B13755" s="2" t="s">
        <v>14203</v>
      </c>
      <c r="C13755" s="2">
        <v>26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14204</v>
      </c>
      <c r="C13756" s="2">
        <v>24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14205</v>
      </c>
      <c r="C13757" s="2">
        <v>22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14206</v>
      </c>
      <c r="C13758" s="2">
        <v>23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23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31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14209</v>
      </c>
      <c r="C13761" s="2">
        <v>34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14210</v>
      </c>
      <c r="C13762" s="2">
        <v>33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14211</v>
      </c>
      <c r="C13763" s="2">
        <v>32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14212</v>
      </c>
      <c r="C13764" s="2">
        <v>32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14213</v>
      </c>
      <c r="C13765" s="2">
        <v>21</v>
      </c>
      <c r="D13765" s="2" t="s">
        <v>451</v>
      </c>
      <c r="E13765" s="2"/>
      <c r="F13765" s="2"/>
      <c r="G13765" s="2"/>
      <c r="H13765" s="2"/>
    </row>
    <row r="13766" spans="2:8">
      <c r="B13766" s="2" t="s">
        <v>14214</v>
      </c>
      <c r="C13766" s="2">
        <v>20</v>
      </c>
      <c r="D13766" s="2" t="s">
        <v>451</v>
      </c>
      <c r="E13766" s="2"/>
      <c r="F13766" s="2"/>
      <c r="G13766" s="2"/>
      <c r="H13766" s="2"/>
    </row>
    <row r="13767" spans="2:8">
      <c r="B13767" s="2" t="s">
        <v>14215</v>
      </c>
      <c r="C13767" s="2">
        <v>16</v>
      </c>
      <c r="D13767" s="2" t="s">
        <v>451</v>
      </c>
      <c r="E13767" s="2"/>
      <c r="F13767" s="2"/>
      <c r="G13767" s="2"/>
      <c r="H13767" s="2"/>
    </row>
    <row r="13768" spans="2:8">
      <c r="B13768" s="2" t="s">
        <v>14216</v>
      </c>
      <c r="C13768" s="2">
        <v>13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14217</v>
      </c>
      <c r="C13769" s="2">
        <v>18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14218</v>
      </c>
      <c r="C13770" s="2">
        <v>15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14219</v>
      </c>
      <c r="C13771" s="2">
        <v>18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14220</v>
      </c>
      <c r="C13772" s="2">
        <v>21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14221</v>
      </c>
      <c r="C13773" s="2">
        <v>22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14222</v>
      </c>
      <c r="C13774" s="2">
        <v>19</v>
      </c>
      <c r="D13774" s="2" t="s">
        <v>451</v>
      </c>
      <c r="E13774" s="2"/>
      <c r="F13774" s="2"/>
      <c r="G13774" s="2"/>
      <c r="H13774" s="2"/>
    </row>
    <row r="13775" spans="2:8">
      <c r="B13775" s="2" t="s">
        <v>14223</v>
      </c>
      <c r="C13775" s="2">
        <v>15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23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27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29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21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24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21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27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28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14232</v>
      </c>
      <c r="C13784" s="2">
        <v>24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26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25</v>
      </c>
      <c r="D13786" s="2" t="s">
        <v>451</v>
      </c>
      <c r="E13786" s="2"/>
      <c r="F13786" s="2"/>
      <c r="G13786" s="2"/>
      <c r="H13786" s="2"/>
    </row>
    <row r="13787" spans="2:8">
      <c r="B13787" s="2" t="s">
        <v>14235</v>
      </c>
      <c r="C13787" s="2">
        <v>24</v>
      </c>
      <c r="D13787" s="2" t="s">
        <v>451</v>
      </c>
      <c r="E13787" s="2"/>
      <c r="F13787" s="2"/>
      <c r="G13787" s="2"/>
      <c r="H13787" s="2"/>
    </row>
    <row r="13788" spans="2:8">
      <c r="B13788" s="2" t="s">
        <v>14236</v>
      </c>
      <c r="C13788" s="2">
        <v>32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14237</v>
      </c>
      <c r="C13789" s="2">
        <v>30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14238</v>
      </c>
      <c r="C13790" s="2">
        <v>23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25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27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27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15</v>
      </c>
      <c r="D13794" s="2" t="s">
        <v>451</v>
      </c>
      <c r="E13794" s="2"/>
      <c r="F13794" s="2"/>
      <c r="G13794" s="2"/>
      <c r="H13794" s="2"/>
    </row>
    <row r="13795" spans="2:8">
      <c r="B13795" s="2" t="s">
        <v>14243</v>
      </c>
      <c r="C13795" s="2">
        <v>23</v>
      </c>
      <c r="D13795" s="2" t="s">
        <v>451</v>
      </c>
      <c r="E13795" s="2"/>
      <c r="F13795" s="2"/>
      <c r="G13795" s="2"/>
      <c r="H13795" s="2"/>
    </row>
    <row r="13796" spans="2:8">
      <c r="B13796" s="2" t="s">
        <v>14244</v>
      </c>
      <c r="C13796" s="2">
        <v>23</v>
      </c>
      <c r="D13796" s="2" t="s">
        <v>451</v>
      </c>
      <c r="E13796" s="2"/>
      <c r="F13796" s="2"/>
      <c r="G13796" s="2"/>
      <c r="H13796" s="2"/>
    </row>
    <row r="13797" spans="2:8">
      <c r="B13797" s="2" t="s">
        <v>14245</v>
      </c>
      <c r="C13797" s="2">
        <v>21</v>
      </c>
      <c r="D13797" s="2" t="s">
        <v>451</v>
      </c>
      <c r="E13797" s="2"/>
      <c r="F13797" s="2"/>
      <c r="G13797" s="2"/>
      <c r="H13797" s="2"/>
    </row>
    <row r="13798" spans="2:8">
      <c r="B13798" s="2" t="s">
        <v>14246</v>
      </c>
      <c r="C13798" s="2">
        <v>29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14247</v>
      </c>
      <c r="C13799" s="2">
        <v>28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14248</v>
      </c>
      <c r="C13800" s="2">
        <v>26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14249</v>
      </c>
      <c r="C13801" s="2">
        <v>24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14250</v>
      </c>
      <c r="C13802" s="2">
        <v>18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21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22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14253</v>
      </c>
      <c r="C13805" s="2">
        <v>23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25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25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27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14257</v>
      </c>
      <c r="C13809" s="2">
        <v>26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14258</v>
      </c>
      <c r="C13810" s="2">
        <v>26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24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23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22</v>
      </c>
      <c r="D13813" s="2" t="s">
        <v>451</v>
      </c>
      <c r="E13813" s="2"/>
      <c r="F13813" s="2"/>
      <c r="G13813" s="2"/>
      <c r="H13813" s="2"/>
    </row>
    <row r="13814" spans="2:8">
      <c r="B13814" s="2" t="s">
        <v>14262</v>
      </c>
      <c r="C13814" s="2">
        <v>22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18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29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29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14266</v>
      </c>
      <c r="C13818" s="2">
        <v>28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14267</v>
      </c>
      <c r="C13819" s="2">
        <v>27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14268</v>
      </c>
      <c r="C13820" s="2">
        <v>27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14269</v>
      </c>
      <c r="C13821" s="2">
        <v>22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14270</v>
      </c>
      <c r="C13822" s="2">
        <v>22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21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14272</v>
      </c>
      <c r="C13824" s="2">
        <v>20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14273</v>
      </c>
      <c r="C13825" s="2">
        <v>16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19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21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21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14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18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18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18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31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14282</v>
      </c>
      <c r="C13834" s="2">
        <v>30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14283</v>
      </c>
      <c r="C13835" s="2">
        <v>27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14284</v>
      </c>
      <c r="C13836" s="2">
        <v>19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14285</v>
      </c>
      <c r="C13837" s="2">
        <v>18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14286</v>
      </c>
      <c r="C13838" s="2">
        <v>20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14287</v>
      </c>
      <c r="C13839" s="2">
        <v>20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14288</v>
      </c>
      <c r="C13840" s="2">
        <v>20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14289</v>
      </c>
      <c r="C13841" s="2">
        <v>19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38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14291</v>
      </c>
      <c r="C13843" s="2">
        <v>36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14292</v>
      </c>
      <c r="C13844" s="2">
        <v>32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14293</v>
      </c>
      <c r="C13845" s="2">
        <v>31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14294</v>
      </c>
      <c r="C13846" s="2">
        <v>30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14295</v>
      </c>
      <c r="C13847" s="2">
        <v>29</v>
      </c>
      <c r="D13847" s="2" t="s">
        <v>451</v>
      </c>
      <c r="E13847" s="2"/>
      <c r="F13847" s="2"/>
      <c r="G13847" s="2"/>
      <c r="H13847" s="2"/>
    </row>
    <row r="13848" spans="2:8">
      <c r="B13848" s="2" t="s">
        <v>14296</v>
      </c>
      <c r="C13848" s="2">
        <v>26</v>
      </c>
      <c r="D13848" s="2" t="s">
        <v>451</v>
      </c>
      <c r="E13848" s="2"/>
      <c r="F13848" s="2"/>
      <c r="G13848" s="2"/>
      <c r="H13848" s="2"/>
    </row>
    <row r="13849" spans="2:8">
      <c r="B13849" s="2" t="s">
        <v>14297</v>
      </c>
      <c r="C13849" s="2">
        <v>29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14298</v>
      </c>
      <c r="C13850" s="2">
        <v>29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14299</v>
      </c>
      <c r="C13851" s="2">
        <v>26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14300</v>
      </c>
      <c r="C13852" s="2">
        <v>32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14301</v>
      </c>
      <c r="C13853" s="2">
        <v>30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27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19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14304</v>
      </c>
      <c r="C13856" s="2">
        <v>23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24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25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20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22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25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27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26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14312</v>
      </c>
      <c r="C13864" s="2">
        <v>27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14313</v>
      </c>
      <c r="C13865" s="2">
        <v>25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22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28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27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27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14318</v>
      </c>
      <c r="C13870" s="2">
        <v>20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14319</v>
      </c>
      <c r="C13871" s="2">
        <v>26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27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28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21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24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20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21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22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23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23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24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29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14331</v>
      </c>
      <c r="C13883" s="2">
        <v>27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14332</v>
      </c>
      <c r="C13884" s="2">
        <v>24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14333</v>
      </c>
      <c r="C13885" s="2">
        <v>21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14334</v>
      </c>
      <c r="C13886" s="2">
        <v>23</v>
      </c>
      <c r="D13886" s="2" t="s">
        <v>451</v>
      </c>
      <c r="E13886" s="2"/>
      <c r="F13886" s="2"/>
      <c r="G13886" s="2"/>
      <c r="H13886" s="2"/>
    </row>
    <row r="13887" spans="2:8">
      <c r="B13887" s="2" t="s">
        <v>14335</v>
      </c>
      <c r="C13887" s="2">
        <v>23</v>
      </c>
      <c r="D13887" s="2" t="s">
        <v>451</v>
      </c>
      <c r="E13887" s="2"/>
      <c r="F13887" s="2"/>
      <c r="G13887" s="2"/>
      <c r="H13887" s="2"/>
    </row>
    <row r="13888" spans="2:8">
      <c r="B13888" s="2" t="s">
        <v>14336</v>
      </c>
      <c r="C13888" s="2">
        <v>23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21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20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14339</v>
      </c>
      <c r="C13891" s="2">
        <v>21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26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27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27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26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26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14345</v>
      </c>
      <c r="C13897" s="2">
        <v>25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25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23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14348</v>
      </c>
      <c r="C13900" s="2">
        <v>26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14349</v>
      </c>
      <c r="C13901" s="2">
        <v>24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23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14351</v>
      </c>
      <c r="C13903" s="2">
        <v>26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25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23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20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14355</v>
      </c>
      <c r="C13907" s="2">
        <v>19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14356</v>
      </c>
      <c r="C13908" s="2">
        <v>18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14357</v>
      </c>
      <c r="C13909" s="2">
        <v>37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14358</v>
      </c>
      <c r="C13910" s="2">
        <v>35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14359</v>
      </c>
      <c r="C13911" s="2">
        <v>35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14360</v>
      </c>
      <c r="C13912" s="2">
        <v>23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14361</v>
      </c>
      <c r="C13913" s="2">
        <v>22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14362</v>
      </c>
      <c r="C13914" s="2">
        <v>21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14363</v>
      </c>
      <c r="C13915" s="2">
        <v>18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14364</v>
      </c>
      <c r="C13916" s="2">
        <v>22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5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13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21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9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14369</v>
      </c>
      <c r="C13921" s="2">
        <v>24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14370</v>
      </c>
      <c r="C13922" s="2">
        <v>23</v>
      </c>
      <c r="D13922" s="2" t="s">
        <v>451</v>
      </c>
      <c r="E13922" s="2"/>
      <c r="F13922" s="2"/>
      <c r="G13922" s="2"/>
      <c r="H13922" s="2"/>
    </row>
    <row r="13923" spans="2:8">
      <c r="B13923" s="2" t="s">
        <v>14371</v>
      </c>
      <c r="C13923" s="2">
        <v>22</v>
      </c>
      <c r="D13923" s="2" t="s">
        <v>451</v>
      </c>
      <c r="E13923" s="2"/>
      <c r="F13923" s="2"/>
      <c r="G13923" s="2"/>
      <c r="H13923" s="2"/>
    </row>
    <row r="13924" spans="2:8">
      <c r="B13924" s="2" t="s">
        <v>14372</v>
      </c>
      <c r="C13924" s="2">
        <v>21</v>
      </c>
      <c r="D13924" s="2" t="s">
        <v>451</v>
      </c>
      <c r="E13924" s="2"/>
      <c r="F13924" s="2"/>
      <c r="G13924" s="2"/>
      <c r="H13924" s="2"/>
    </row>
    <row r="13925" spans="2:8">
      <c r="B13925" s="2" t="s">
        <v>14373</v>
      </c>
      <c r="C13925" s="2">
        <v>21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24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26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22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14377</v>
      </c>
      <c r="C13929" s="2">
        <v>21</v>
      </c>
      <c r="D13929" s="2" t="s">
        <v>451</v>
      </c>
      <c r="E13929" s="2"/>
      <c r="F13929" s="2"/>
      <c r="G13929" s="2"/>
      <c r="H13929" s="2"/>
    </row>
    <row r="13930" spans="2:8">
      <c r="B13930" s="2" t="s">
        <v>14378</v>
      </c>
      <c r="C13930" s="2">
        <v>20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14379</v>
      </c>
      <c r="C13931" s="2">
        <v>19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26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25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14382</v>
      </c>
      <c r="C13934" s="2">
        <v>23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14383</v>
      </c>
      <c r="C13935" s="2">
        <v>19</v>
      </c>
      <c r="D13935" s="2" t="s">
        <v>451</v>
      </c>
      <c r="E13935" s="2"/>
      <c r="F13935" s="2"/>
      <c r="G13935" s="2"/>
      <c r="H13935" s="2"/>
    </row>
    <row r="13936" spans="2:8">
      <c r="B13936" s="2" t="s">
        <v>14384</v>
      </c>
      <c r="C13936" s="2">
        <v>25</v>
      </c>
      <c r="D13936" s="2" t="s">
        <v>451</v>
      </c>
      <c r="E13936" s="2"/>
      <c r="F13936" s="2"/>
      <c r="G13936" s="2"/>
      <c r="H13936" s="2"/>
    </row>
    <row r="13937" spans="2:8">
      <c r="B13937" s="2" t="s">
        <v>14385</v>
      </c>
      <c r="C13937" s="2">
        <v>25</v>
      </c>
      <c r="D13937" s="2" t="s">
        <v>451</v>
      </c>
      <c r="E13937" s="2"/>
      <c r="F13937" s="2"/>
      <c r="G13937" s="2"/>
      <c r="H13937" s="2"/>
    </row>
    <row r="13938" spans="2:8">
      <c r="B13938" s="2" t="s">
        <v>14386</v>
      </c>
      <c r="C13938" s="2">
        <v>24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23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21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26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14390</v>
      </c>
      <c r="C13942" s="2">
        <v>27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14391</v>
      </c>
      <c r="C13943" s="2">
        <v>26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14392</v>
      </c>
      <c r="C13944" s="2">
        <v>22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30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14394</v>
      </c>
      <c r="C13946" s="2">
        <v>30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14395</v>
      </c>
      <c r="C13947" s="2">
        <v>25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14396</v>
      </c>
      <c r="C13948" s="2">
        <v>29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34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34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20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14400</v>
      </c>
      <c r="C13952" s="2">
        <v>20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22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21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19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19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29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14406</v>
      </c>
      <c r="C13958" s="2">
        <v>27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14407</v>
      </c>
      <c r="C13959" s="2">
        <v>26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14408</v>
      </c>
      <c r="C13960" s="2">
        <v>32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14409</v>
      </c>
      <c r="C13961" s="2">
        <v>30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14410</v>
      </c>
      <c r="C13962" s="2">
        <v>26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14411</v>
      </c>
      <c r="C13963" s="2">
        <v>23</v>
      </c>
      <c r="D13963" s="2" t="s">
        <v>451</v>
      </c>
      <c r="E13963" s="2"/>
      <c r="F13963" s="2"/>
      <c r="G13963" s="2"/>
      <c r="H13963" s="2"/>
    </row>
    <row r="13964" spans="2:8">
      <c r="B13964" s="2" t="s">
        <v>14412</v>
      </c>
      <c r="C13964" s="2">
        <v>27</v>
      </c>
      <c r="D13964" s="2" t="s">
        <v>451</v>
      </c>
      <c r="E13964" s="2"/>
      <c r="F13964" s="2"/>
      <c r="G13964" s="2"/>
      <c r="H13964" s="2"/>
    </row>
    <row r="13965" spans="2:8">
      <c r="B13965" s="2" t="s">
        <v>14413</v>
      </c>
      <c r="C13965" s="2">
        <v>24</v>
      </c>
      <c r="D13965" s="2" t="s">
        <v>451</v>
      </c>
      <c r="E13965" s="2"/>
      <c r="F13965" s="2"/>
      <c r="G13965" s="2"/>
      <c r="H13965" s="2"/>
    </row>
    <row r="13966" spans="2:8">
      <c r="B13966" s="2" t="s">
        <v>14414</v>
      </c>
      <c r="C13966" s="2">
        <v>24</v>
      </c>
      <c r="D13966" s="2" t="s">
        <v>451</v>
      </c>
      <c r="E13966" s="2"/>
      <c r="F13966" s="2"/>
      <c r="G13966" s="2"/>
      <c r="H13966" s="2"/>
    </row>
    <row r="13967" spans="2:8">
      <c r="B13967" s="2" t="s">
        <v>14415</v>
      </c>
      <c r="C13967" s="2">
        <v>24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14416</v>
      </c>
      <c r="C13968" s="2">
        <v>22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14417</v>
      </c>
      <c r="C13969" s="2">
        <v>26</v>
      </c>
      <c r="D13969" s="2" t="s">
        <v>451</v>
      </c>
      <c r="E13969" s="2"/>
      <c r="F13969" s="2"/>
      <c r="G13969" s="2"/>
      <c r="H13969" s="2"/>
    </row>
    <row r="13970" spans="2:8">
      <c r="B13970" s="2" t="s">
        <v>14418</v>
      </c>
      <c r="C13970" s="2">
        <v>27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14419</v>
      </c>
      <c r="C13971" s="2">
        <v>26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14420</v>
      </c>
      <c r="C13972" s="2">
        <v>24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14421</v>
      </c>
      <c r="C13973" s="2">
        <v>24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24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23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25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34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33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35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33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32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30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30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14432</v>
      </c>
      <c r="C13984" s="2">
        <v>27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14433</v>
      </c>
      <c r="C13985" s="2">
        <v>27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14434</v>
      </c>
      <c r="C13986" s="2">
        <v>24</v>
      </c>
      <c r="D13986" s="2" t="s">
        <v>451</v>
      </c>
      <c r="E13986" s="2"/>
      <c r="F13986" s="2"/>
      <c r="G13986" s="2"/>
      <c r="H13986" s="2"/>
    </row>
    <row r="13987" spans="2:8">
      <c r="B13987" s="2" t="s">
        <v>14435</v>
      </c>
      <c r="C13987" s="2">
        <v>28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29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30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31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29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32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30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23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14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25</v>
      </c>
      <c r="D13996" s="2" t="s">
        <v>451</v>
      </c>
      <c r="E13996" s="2"/>
      <c r="F13996" s="2"/>
      <c r="G13996" s="2"/>
      <c r="H13996" s="2"/>
    </row>
    <row r="13997" spans="2:8">
      <c r="B13997" s="2" t="s">
        <v>14445</v>
      </c>
      <c r="C13997" s="2">
        <v>25</v>
      </c>
      <c r="D13997" s="2" t="s">
        <v>451</v>
      </c>
      <c r="E13997" s="2"/>
      <c r="F13997" s="2"/>
      <c r="G13997" s="2"/>
      <c r="H13997" s="2"/>
    </row>
    <row r="13998" spans="2:8">
      <c r="B13998" s="2" t="s">
        <v>14446</v>
      </c>
      <c r="C13998" s="2">
        <v>25</v>
      </c>
      <c r="D13998" s="2" t="s">
        <v>451</v>
      </c>
      <c r="E13998" s="2"/>
      <c r="F13998" s="2"/>
      <c r="G13998" s="2"/>
      <c r="H13998" s="2"/>
    </row>
    <row r="13999" spans="2:8">
      <c r="B13999" s="2" t="s">
        <v>14447</v>
      </c>
      <c r="C13999" s="2">
        <v>23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14448</v>
      </c>
      <c r="C14000" s="2">
        <v>19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14449</v>
      </c>
      <c r="C14001" s="2">
        <v>18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14450</v>
      </c>
      <c r="C14002" s="2">
        <v>14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14451</v>
      </c>
      <c r="C14003" s="2">
        <v>13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14452</v>
      </c>
      <c r="C14004" s="2">
        <v>14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14453</v>
      </c>
      <c r="C14005" s="2">
        <v>15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14454</v>
      </c>
      <c r="C14006" s="2">
        <v>18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20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22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25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24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23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24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25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25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25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29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32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30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23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27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29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29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29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28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26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24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23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14476</v>
      </c>
      <c r="C14028" s="2">
        <v>25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26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26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24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23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27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14482</v>
      </c>
      <c r="C14034" s="2">
        <v>25</v>
      </c>
      <c r="D14034" s="2" t="s">
        <v>451</v>
      </c>
      <c r="E14034" s="2"/>
      <c r="F14034" s="2"/>
      <c r="G14034" s="2"/>
      <c r="H14034" s="2"/>
    </row>
    <row r="14035" spans="2:8">
      <c r="B14035" s="2" t="s">
        <v>14483</v>
      </c>
      <c r="C14035" s="2">
        <v>24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14484</v>
      </c>
      <c r="C14036" s="2">
        <v>21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14485</v>
      </c>
      <c r="C14037" s="2">
        <v>22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14486</v>
      </c>
      <c r="C14038" s="2">
        <v>24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14487</v>
      </c>
      <c r="C14039" s="2">
        <v>22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14488</v>
      </c>
      <c r="C14040" s="2">
        <v>20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14489</v>
      </c>
      <c r="C14041" s="2">
        <v>17</v>
      </c>
      <c r="D14041" s="2" t="s">
        <v>451</v>
      </c>
      <c r="E14041" s="2"/>
      <c r="F14041" s="2"/>
      <c r="G14041" s="2"/>
      <c r="H14041" s="2"/>
    </row>
    <row r="14042" spans="2:8">
      <c r="B14042" s="2" t="s">
        <v>14490</v>
      </c>
      <c r="C14042" s="2">
        <v>18</v>
      </c>
      <c r="D14042" s="2" t="s">
        <v>451</v>
      </c>
      <c r="E14042" s="2"/>
      <c r="F14042" s="2"/>
      <c r="G14042" s="2"/>
      <c r="H14042" s="2"/>
    </row>
    <row r="14043" spans="2:8">
      <c r="B14043" s="2" t="s">
        <v>14491</v>
      </c>
      <c r="C14043" s="2">
        <v>16</v>
      </c>
      <c r="D14043" s="2" t="s">
        <v>451</v>
      </c>
      <c r="E14043" s="2"/>
      <c r="F14043" s="2"/>
      <c r="G14043" s="2"/>
      <c r="H14043" s="2"/>
    </row>
    <row r="14044" spans="2:8">
      <c r="B14044" s="2" t="s">
        <v>14492</v>
      </c>
      <c r="C14044" s="2">
        <v>20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14493</v>
      </c>
      <c r="C14045" s="2">
        <v>20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19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19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22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14497</v>
      </c>
      <c r="C14049" s="2">
        <v>22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22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25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14500</v>
      </c>
      <c r="C14052" s="2">
        <v>25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14501</v>
      </c>
      <c r="C14053" s="2">
        <v>25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14502</v>
      </c>
      <c r="C14054" s="2">
        <v>23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14503</v>
      </c>
      <c r="C14055" s="2">
        <v>21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14504</v>
      </c>
      <c r="C14056" s="2">
        <v>30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14505</v>
      </c>
      <c r="C14057" s="2">
        <v>31</v>
      </c>
      <c r="D14057" s="2" t="s">
        <v>451</v>
      </c>
      <c r="E14057" s="2"/>
      <c r="F14057" s="2"/>
      <c r="G14057" s="2"/>
      <c r="H14057" s="2"/>
    </row>
    <row r="14058" spans="2:8">
      <c r="B14058" s="2" t="s">
        <v>14506</v>
      </c>
      <c r="C14058" s="2">
        <v>37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14507</v>
      </c>
      <c r="C14059" s="2">
        <v>36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14508</v>
      </c>
      <c r="C14060" s="2">
        <v>34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22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20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18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18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22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14514</v>
      </c>
      <c r="C14066" s="2">
        <v>19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16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10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14517</v>
      </c>
      <c r="C14069" s="2">
        <v>31</v>
      </c>
      <c r="D14069" s="2" t="s">
        <v>451</v>
      </c>
      <c r="E14069" s="2"/>
      <c r="F14069" s="2"/>
      <c r="G14069" s="2"/>
      <c r="H14069" s="2"/>
    </row>
    <row r="14070" spans="2:8">
      <c r="B14070" s="2" t="s">
        <v>14518</v>
      </c>
      <c r="C14070" s="2">
        <v>29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14519</v>
      </c>
      <c r="C14071" s="2">
        <v>28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14520</v>
      </c>
      <c r="C14072" s="2">
        <v>27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14521</v>
      </c>
      <c r="C14073" s="2">
        <v>27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14522</v>
      </c>
      <c r="C14074" s="2">
        <v>26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14523</v>
      </c>
      <c r="C14075" s="2">
        <v>20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14524</v>
      </c>
      <c r="C14076" s="2">
        <v>36</v>
      </c>
      <c r="D14076" s="2" t="s">
        <v>451</v>
      </c>
      <c r="E14076" s="2"/>
      <c r="F14076" s="2"/>
      <c r="G14076" s="2"/>
      <c r="H14076" s="2"/>
    </row>
    <row r="14077" spans="2:8">
      <c r="B14077" s="2" t="s">
        <v>14525</v>
      </c>
      <c r="C14077" s="2">
        <v>37</v>
      </c>
      <c r="D14077" s="2" t="s">
        <v>451</v>
      </c>
      <c r="E14077" s="2"/>
      <c r="F14077" s="2"/>
      <c r="G14077" s="2"/>
      <c r="H14077" s="2"/>
    </row>
    <row r="14078" spans="2:8">
      <c r="B14078" s="2" t="s">
        <v>14526</v>
      </c>
      <c r="C14078" s="2">
        <v>35</v>
      </c>
      <c r="D14078" s="2" t="s">
        <v>451</v>
      </c>
      <c r="E14078" s="2"/>
      <c r="F14078" s="2"/>
      <c r="G14078" s="2"/>
      <c r="H14078" s="2"/>
    </row>
    <row r="14079" spans="2:8">
      <c r="B14079" s="2" t="s">
        <v>14527</v>
      </c>
      <c r="C14079" s="2">
        <v>28</v>
      </c>
      <c r="D14079" s="2" t="s">
        <v>451</v>
      </c>
      <c r="E14079" s="2"/>
      <c r="F14079" s="2"/>
      <c r="G14079" s="2"/>
      <c r="H14079" s="2"/>
    </row>
    <row r="14080" spans="2:8">
      <c r="B14080" s="2" t="s">
        <v>14528</v>
      </c>
      <c r="C14080" s="2">
        <v>29</v>
      </c>
      <c r="D14080" s="2" t="s">
        <v>451</v>
      </c>
      <c r="E14080" s="2"/>
      <c r="F14080" s="2"/>
      <c r="G14080" s="2"/>
      <c r="H14080" s="2"/>
    </row>
    <row r="14081" spans="2:8">
      <c r="B14081" s="2" t="s">
        <v>14529</v>
      </c>
      <c r="C14081" s="2">
        <v>30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14530</v>
      </c>
      <c r="C14082" s="2">
        <v>31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14531</v>
      </c>
      <c r="C14083" s="2">
        <v>29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14532</v>
      </c>
      <c r="C14084" s="2">
        <v>23</v>
      </c>
      <c r="D14084" s="2" t="s">
        <v>451</v>
      </c>
      <c r="E14084" s="2"/>
      <c r="F14084" s="2"/>
      <c r="G14084" s="2"/>
      <c r="H14084" s="2"/>
    </row>
    <row r="14085" spans="2:8">
      <c r="B14085" s="2" t="s">
        <v>14533</v>
      </c>
      <c r="C14085" s="2">
        <v>23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14534</v>
      </c>
      <c r="C14086" s="2">
        <v>22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21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18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14537</v>
      </c>
      <c r="C14089" s="2">
        <v>31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14538</v>
      </c>
      <c r="C14090" s="2">
        <v>30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14539</v>
      </c>
      <c r="C14091" s="2">
        <v>29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14540</v>
      </c>
      <c r="C14092" s="2">
        <v>27</v>
      </c>
      <c r="D14092" s="2" t="s">
        <v>451</v>
      </c>
      <c r="E14092" s="2"/>
      <c r="F14092" s="2"/>
      <c r="G14092" s="2"/>
      <c r="H14092" s="2"/>
    </row>
    <row r="14093" spans="2:8">
      <c r="B14093" s="2" t="s">
        <v>14541</v>
      </c>
      <c r="C14093" s="2">
        <v>32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14542</v>
      </c>
      <c r="C14094" s="2">
        <v>33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14543</v>
      </c>
      <c r="C14095" s="2">
        <v>32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14544</v>
      </c>
      <c r="C14096" s="2">
        <v>31</v>
      </c>
      <c r="D14096" s="2" t="s">
        <v>451</v>
      </c>
      <c r="E14096" s="2"/>
      <c r="F14096" s="2"/>
      <c r="G14096" s="2"/>
      <c r="H14096" s="2"/>
    </row>
    <row r="14097" spans="2:8">
      <c r="B14097" s="2" t="s">
        <v>14545</v>
      </c>
      <c r="C14097" s="2">
        <v>33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14546</v>
      </c>
      <c r="C14098" s="2">
        <v>31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14547</v>
      </c>
      <c r="C14099" s="2">
        <v>26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14548</v>
      </c>
      <c r="C14100" s="2">
        <v>23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25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26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28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14552</v>
      </c>
      <c r="C14104" s="2">
        <v>26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26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25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24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14556</v>
      </c>
      <c r="C14108" s="2">
        <v>26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14557</v>
      </c>
      <c r="C14109" s="2">
        <v>27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26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24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27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29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29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29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14564</v>
      </c>
      <c r="C14116" s="2">
        <v>33</v>
      </c>
      <c r="D14116" s="2" t="s">
        <v>451</v>
      </c>
      <c r="E14116" s="2"/>
      <c r="F14116" s="2"/>
      <c r="G14116" s="2"/>
      <c r="H14116" s="2"/>
    </row>
    <row r="14117" spans="2:8">
      <c r="B14117" s="2" t="s">
        <v>14565</v>
      </c>
      <c r="C14117" s="2">
        <v>31</v>
      </c>
      <c r="D14117" s="2" t="s">
        <v>451</v>
      </c>
      <c r="E14117" s="2"/>
      <c r="F14117" s="2"/>
      <c r="G14117" s="2"/>
      <c r="H14117" s="2"/>
    </row>
    <row r="14118" spans="2:8">
      <c r="B14118" s="2" t="s">
        <v>14566</v>
      </c>
      <c r="C14118" s="2">
        <v>26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29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31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18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14570</v>
      </c>
      <c r="C14122" s="2">
        <v>20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21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22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18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19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19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19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38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14578</v>
      </c>
      <c r="C14130" s="2">
        <v>37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14579</v>
      </c>
      <c r="C14131" s="2">
        <v>24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14580</v>
      </c>
      <c r="C14132" s="2">
        <v>21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14581</v>
      </c>
      <c r="C14133" s="2">
        <v>19</v>
      </c>
      <c r="D14133" s="2" t="s">
        <v>451</v>
      </c>
      <c r="E14133" s="2"/>
      <c r="F14133" s="2"/>
      <c r="G14133" s="2"/>
      <c r="H14133" s="2"/>
    </row>
    <row r="14134" spans="2:8">
      <c r="B14134" s="2" t="s">
        <v>14582</v>
      </c>
      <c r="C14134" s="2">
        <v>23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29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29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33</v>
      </c>
      <c r="D14137" s="2" t="s">
        <v>451</v>
      </c>
      <c r="E14137" s="2"/>
      <c r="F14137" s="2"/>
      <c r="G14137" s="2"/>
      <c r="H14137" s="2"/>
    </row>
    <row r="14138" spans="2:8">
      <c r="B14138" s="2" t="s">
        <v>14586</v>
      </c>
      <c r="C14138" s="2">
        <v>33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14587</v>
      </c>
      <c r="C14139" s="2">
        <v>32</v>
      </c>
      <c r="D14139" s="2" t="s">
        <v>451</v>
      </c>
      <c r="E14139" s="2"/>
      <c r="F14139" s="2"/>
      <c r="G14139" s="2"/>
      <c r="H14139" s="2"/>
    </row>
    <row r="14140" spans="2:8">
      <c r="B14140" s="2" t="s">
        <v>14588</v>
      </c>
      <c r="C14140" s="2">
        <v>33</v>
      </c>
      <c r="D14140" s="2" t="s">
        <v>451</v>
      </c>
      <c r="E14140" s="2"/>
      <c r="F14140" s="2"/>
      <c r="G14140" s="2"/>
      <c r="H14140" s="2"/>
    </row>
    <row r="14141" spans="2:8">
      <c r="B14141" s="2" t="s">
        <v>14589</v>
      </c>
      <c r="C14141" s="2">
        <v>33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14590</v>
      </c>
      <c r="C14142" s="2">
        <v>29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14591</v>
      </c>
      <c r="C14143" s="2">
        <v>29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14592</v>
      </c>
      <c r="C14144" s="2">
        <v>29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14593</v>
      </c>
      <c r="C14145" s="2">
        <v>27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14594</v>
      </c>
      <c r="C14146" s="2">
        <v>34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14595</v>
      </c>
      <c r="C14147" s="2">
        <v>30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14596</v>
      </c>
      <c r="C14148" s="2">
        <v>28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32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35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38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26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30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30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30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26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14605</v>
      </c>
      <c r="C14157" s="2">
        <v>23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14606</v>
      </c>
      <c r="C14158" s="2">
        <v>19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14607</v>
      </c>
      <c r="C14159" s="2">
        <v>23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26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26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16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14611</v>
      </c>
      <c r="C14163" s="2">
        <v>25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14612</v>
      </c>
      <c r="C14164" s="2">
        <v>27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14613</v>
      </c>
      <c r="C14165" s="2">
        <v>21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7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23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14616</v>
      </c>
      <c r="C14168" s="2">
        <v>18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14</v>
      </c>
      <c r="D14169" s="2" t="s">
        <v>451</v>
      </c>
      <c r="E14169" s="2"/>
      <c r="F14169" s="2"/>
      <c r="G14169" s="2"/>
      <c r="H14169" s="2"/>
    </row>
    <row r="14170" spans="2:8">
      <c r="B14170" s="2" t="s">
        <v>14618</v>
      </c>
      <c r="C14170" s="2">
        <v>22</v>
      </c>
      <c r="D14170" s="2" t="s">
        <v>451</v>
      </c>
      <c r="E14170" s="2"/>
      <c r="F14170" s="2"/>
      <c r="G14170" s="2"/>
      <c r="H14170" s="2"/>
    </row>
    <row r="14171" spans="2:8">
      <c r="B14171" s="2" t="s">
        <v>14619</v>
      </c>
      <c r="C14171" s="2">
        <v>19</v>
      </c>
      <c r="D14171" s="2" t="s">
        <v>451</v>
      </c>
      <c r="E14171" s="2"/>
      <c r="F14171" s="2"/>
      <c r="G14171" s="2"/>
      <c r="H14171" s="2"/>
    </row>
    <row r="14172" spans="2:8">
      <c r="B14172" s="2" t="s">
        <v>14620</v>
      </c>
      <c r="C14172" s="2">
        <v>18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14621</v>
      </c>
      <c r="C14173" s="2">
        <v>17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14622</v>
      </c>
      <c r="C14174" s="2">
        <v>22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14623</v>
      </c>
      <c r="C14175" s="2">
        <v>23</v>
      </c>
      <c r="D14175" s="2" t="s">
        <v>451</v>
      </c>
      <c r="E14175" s="2"/>
      <c r="F14175" s="2"/>
      <c r="G14175" s="2"/>
      <c r="H14175" s="2"/>
    </row>
    <row r="14176" spans="2:8">
      <c r="B14176" s="2" t="s">
        <v>14624</v>
      </c>
      <c r="C14176" s="2">
        <v>22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14625</v>
      </c>
      <c r="C14177" s="2">
        <v>22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14626</v>
      </c>
      <c r="C14178" s="2">
        <v>20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14627</v>
      </c>
      <c r="C14179" s="2">
        <v>27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14628</v>
      </c>
      <c r="C14180" s="2">
        <v>25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14629</v>
      </c>
      <c r="C14181" s="2">
        <v>24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14630</v>
      </c>
      <c r="C14182" s="2">
        <v>15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14631</v>
      </c>
      <c r="C14183" s="2">
        <v>17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14632</v>
      </c>
      <c r="C14184" s="2">
        <v>16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14633</v>
      </c>
      <c r="C14185" s="2">
        <v>18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14634</v>
      </c>
      <c r="C14186" s="2">
        <v>28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14635</v>
      </c>
      <c r="C14187" s="2">
        <v>27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14636</v>
      </c>
      <c r="C14188" s="2">
        <v>26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14637</v>
      </c>
      <c r="C14189" s="2">
        <v>20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14638</v>
      </c>
      <c r="C14190" s="2">
        <v>19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14639</v>
      </c>
      <c r="C14191" s="2">
        <v>20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14640</v>
      </c>
      <c r="C14192" s="2">
        <v>18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14641</v>
      </c>
      <c r="C14193" s="2">
        <v>17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14642</v>
      </c>
      <c r="C14194" s="2">
        <v>22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25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25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24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27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14647</v>
      </c>
      <c r="C14199" s="2">
        <v>25</v>
      </c>
      <c r="D14199" s="2" t="s">
        <v>451</v>
      </c>
      <c r="E14199" s="2"/>
      <c r="F14199" s="2"/>
      <c r="G14199" s="2"/>
      <c r="H14199" s="2"/>
    </row>
    <row r="14200" spans="2:8">
      <c r="B14200" s="2" t="s">
        <v>14648</v>
      </c>
      <c r="C14200" s="2">
        <v>24</v>
      </c>
      <c r="D14200" s="2" t="s">
        <v>451</v>
      </c>
      <c r="E14200" s="2"/>
      <c r="F14200" s="2"/>
      <c r="G14200" s="2"/>
      <c r="H14200" s="2"/>
    </row>
    <row r="14201" spans="2:8">
      <c r="B14201" s="2" t="s">
        <v>14649</v>
      </c>
      <c r="C14201" s="2">
        <v>22</v>
      </c>
      <c r="D14201" s="2" t="s">
        <v>451</v>
      </c>
      <c r="E14201" s="2"/>
      <c r="F14201" s="2"/>
      <c r="G14201" s="2"/>
      <c r="H14201" s="2"/>
    </row>
    <row r="14202" spans="2:8">
      <c r="B14202" s="2" t="s">
        <v>14650</v>
      </c>
      <c r="C14202" s="2">
        <v>32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35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37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24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21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20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29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28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25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24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23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22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14662</v>
      </c>
      <c r="C14214" s="2">
        <v>19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14663</v>
      </c>
      <c r="C14215" s="2">
        <v>18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14664</v>
      </c>
      <c r="C14216" s="2">
        <v>19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14665</v>
      </c>
      <c r="C14217" s="2">
        <v>18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14666</v>
      </c>
      <c r="C14218" s="2">
        <v>17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14667</v>
      </c>
      <c r="C14219" s="2">
        <v>16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14668</v>
      </c>
      <c r="C14220" s="2">
        <v>18</v>
      </c>
      <c r="D14220" s="2" t="s">
        <v>451</v>
      </c>
      <c r="E14220" s="2"/>
      <c r="F14220" s="2"/>
      <c r="G14220" s="2"/>
      <c r="H14220" s="2"/>
    </row>
    <row r="14221" spans="2:8">
      <c r="B14221" s="2" t="s">
        <v>14669</v>
      </c>
      <c r="C14221" s="2">
        <v>30</v>
      </c>
      <c r="D14221" s="2" t="s">
        <v>451</v>
      </c>
      <c r="E14221" s="2"/>
      <c r="F14221" s="2"/>
      <c r="G14221" s="2"/>
      <c r="H14221" s="2"/>
    </row>
    <row r="14222" spans="2:8">
      <c r="B14222" s="2" t="s">
        <v>14670</v>
      </c>
      <c r="C14222" s="2">
        <v>31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14671</v>
      </c>
      <c r="C14223" s="2">
        <v>28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14672</v>
      </c>
      <c r="C14224" s="2">
        <v>24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14673</v>
      </c>
      <c r="C14225" s="2">
        <v>24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14674</v>
      </c>
      <c r="C14226" s="2">
        <v>22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14675</v>
      </c>
      <c r="C14227" s="2">
        <v>31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14676</v>
      </c>
      <c r="C14228" s="2">
        <v>30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28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14678</v>
      </c>
      <c r="C14230" s="2">
        <v>15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16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15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15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17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14683</v>
      </c>
      <c r="C14235" s="2">
        <v>22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24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14685</v>
      </c>
      <c r="C14237" s="2">
        <v>25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14686</v>
      </c>
      <c r="C14238" s="2">
        <v>21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21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24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23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26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26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14692</v>
      </c>
      <c r="C14244" s="2">
        <v>23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12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13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18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23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23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29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31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22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35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14702</v>
      </c>
      <c r="C14254" s="2">
        <v>37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14703</v>
      </c>
      <c r="C14255" s="2">
        <v>28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14704</v>
      </c>
      <c r="C14256" s="2">
        <v>28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14705</v>
      </c>
      <c r="C14257" s="2">
        <v>25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14706</v>
      </c>
      <c r="C14258" s="2">
        <v>14</v>
      </c>
      <c r="D14258" s="2" t="s">
        <v>451</v>
      </c>
      <c r="E14258" s="2"/>
      <c r="F14258" s="2"/>
      <c r="G14258" s="2"/>
      <c r="H14258" s="2"/>
    </row>
    <row r="14259" spans="2:8">
      <c r="B14259" s="2" t="s">
        <v>14707</v>
      </c>
      <c r="C14259" s="2">
        <v>15</v>
      </c>
      <c r="D14259" s="2" t="s">
        <v>451</v>
      </c>
      <c r="E14259" s="2"/>
      <c r="F14259" s="2"/>
      <c r="G14259" s="2"/>
      <c r="H14259" s="2"/>
    </row>
    <row r="14260" spans="2:8">
      <c r="B14260" s="2" t="s">
        <v>14708</v>
      </c>
      <c r="C14260" s="2">
        <v>14</v>
      </c>
      <c r="D14260" s="2" t="s">
        <v>451</v>
      </c>
      <c r="E14260" s="2"/>
      <c r="F14260" s="2"/>
      <c r="G14260" s="2"/>
      <c r="H14260" s="2"/>
    </row>
    <row r="14261" spans="2:8">
      <c r="B14261" s="2" t="s">
        <v>14709</v>
      </c>
      <c r="C14261" s="2">
        <v>14</v>
      </c>
      <c r="D14261" s="2" t="s">
        <v>451</v>
      </c>
      <c r="E14261" s="2"/>
      <c r="F14261" s="2"/>
      <c r="G14261" s="2"/>
      <c r="H14261" s="2"/>
    </row>
    <row r="14262" spans="2:8">
      <c r="B14262" s="2" t="s">
        <v>14710</v>
      </c>
      <c r="C14262" s="2">
        <v>26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29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31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12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18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23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23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17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19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23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27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28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27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16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14724</v>
      </c>
      <c r="C14276" s="2">
        <v>16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14725</v>
      </c>
      <c r="C14277" s="2">
        <v>17</v>
      </c>
      <c r="D14277" s="2" t="s">
        <v>451</v>
      </c>
      <c r="E14277" s="2"/>
      <c r="F14277" s="2"/>
      <c r="G14277" s="2"/>
      <c r="H14277" s="2"/>
    </row>
    <row r="14278" spans="2:8">
      <c r="B14278" s="2" t="s">
        <v>14726</v>
      </c>
      <c r="C14278" s="2">
        <v>17</v>
      </c>
      <c r="D14278" s="2" t="s">
        <v>451</v>
      </c>
      <c r="E14278" s="2"/>
      <c r="F14278" s="2"/>
      <c r="G14278" s="2"/>
      <c r="H14278" s="2"/>
    </row>
    <row r="14279" spans="2:8">
      <c r="B14279" s="2" t="s">
        <v>14727</v>
      </c>
      <c r="C14279" s="2">
        <v>16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14728</v>
      </c>
      <c r="C14280" s="2">
        <v>21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24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27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29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26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25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14734</v>
      </c>
      <c r="C14286" s="2">
        <v>26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14735</v>
      </c>
      <c r="C14287" s="2">
        <v>24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25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27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28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14739</v>
      </c>
      <c r="C14291" s="2">
        <v>29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14740</v>
      </c>
      <c r="C14292" s="2">
        <v>29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14741</v>
      </c>
      <c r="C14293" s="2">
        <v>25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14742</v>
      </c>
      <c r="C14294" s="2">
        <v>31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31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32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33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31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14747</v>
      </c>
      <c r="C14299" s="2">
        <v>29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14748</v>
      </c>
      <c r="C14300" s="2">
        <v>25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14749</v>
      </c>
      <c r="C14301" s="2">
        <v>24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27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28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29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27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29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14755</v>
      </c>
      <c r="C14307" s="2">
        <v>29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27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14757</v>
      </c>
      <c r="C14309" s="2">
        <v>24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14758</v>
      </c>
      <c r="C14310" s="2">
        <v>22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14759</v>
      </c>
      <c r="C14311" s="2">
        <v>21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14760</v>
      </c>
      <c r="C14312" s="2">
        <v>19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14761</v>
      </c>
      <c r="C14313" s="2">
        <v>25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14762</v>
      </c>
      <c r="C14314" s="2">
        <v>25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22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14764</v>
      </c>
      <c r="C14316" s="2">
        <v>26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14765</v>
      </c>
      <c r="C14317" s="2">
        <v>26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14766</v>
      </c>
      <c r="C14318" s="2">
        <v>27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14767</v>
      </c>
      <c r="C14319" s="2">
        <v>27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14768</v>
      </c>
      <c r="C14320" s="2">
        <v>24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14769</v>
      </c>
      <c r="C14321" s="2">
        <v>21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14770</v>
      </c>
      <c r="C14322" s="2">
        <v>20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14771</v>
      </c>
      <c r="C14323" s="2">
        <v>21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14772</v>
      </c>
      <c r="C14324" s="2">
        <v>20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14773</v>
      </c>
      <c r="C14325" s="2">
        <v>19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14774</v>
      </c>
      <c r="C14326" s="2">
        <v>18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14775</v>
      </c>
      <c r="C14327" s="2">
        <v>17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14776</v>
      </c>
      <c r="C14328" s="2">
        <v>16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14777</v>
      </c>
      <c r="C14329" s="2">
        <v>15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14778</v>
      </c>
      <c r="C14330" s="2">
        <v>25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26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28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26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14782</v>
      </c>
      <c r="C14334" s="2">
        <v>32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33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30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30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14786</v>
      </c>
      <c r="C14338" s="2">
        <v>28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14787</v>
      </c>
      <c r="C14339" s="2">
        <v>29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31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33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19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22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23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24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24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27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30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31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31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21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14800</v>
      </c>
      <c r="C14352" s="2">
        <v>22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24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25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21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25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25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25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23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23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14809</v>
      </c>
      <c r="C14361" s="2">
        <v>22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14810</v>
      </c>
      <c r="C14362" s="2">
        <v>20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14811</v>
      </c>
      <c r="C14363" s="2">
        <v>26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28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30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22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23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14816</v>
      </c>
      <c r="C14368" s="2">
        <v>24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14817</v>
      </c>
      <c r="C14369" s="2">
        <v>26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26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28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14820</v>
      </c>
      <c r="C14372" s="2">
        <v>28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25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32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30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27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23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20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15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16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16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16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14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12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13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25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14835</v>
      </c>
      <c r="C14387" s="2">
        <v>25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14836</v>
      </c>
      <c r="C14388" s="2">
        <v>24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14837</v>
      </c>
      <c r="C14389" s="2">
        <v>22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14838</v>
      </c>
      <c r="C14390" s="2">
        <v>21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14839</v>
      </c>
      <c r="C14391" s="2">
        <v>21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14840</v>
      </c>
      <c r="C14392" s="2">
        <v>21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22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22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14843</v>
      </c>
      <c r="C14395" s="2">
        <v>19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14844</v>
      </c>
      <c r="C14396" s="2">
        <v>19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14845</v>
      </c>
      <c r="C14397" s="2">
        <v>21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24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21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32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14849</v>
      </c>
      <c r="C14401" s="2">
        <v>32</v>
      </c>
      <c r="D14401" s="2" t="s">
        <v>451</v>
      </c>
      <c r="E14401" s="2"/>
      <c r="F14401" s="2"/>
      <c r="G14401" s="2"/>
      <c r="H14401" s="2"/>
    </row>
    <row r="14402" spans="2:8">
      <c r="B14402" s="2" t="s">
        <v>14850</v>
      </c>
      <c r="C14402" s="2">
        <v>14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14851</v>
      </c>
      <c r="C14403" s="2">
        <v>28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14852</v>
      </c>
      <c r="C14404" s="2">
        <v>26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14853</v>
      </c>
      <c r="C14405" s="2">
        <v>24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14854</v>
      </c>
      <c r="C14406" s="2">
        <v>24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14855</v>
      </c>
      <c r="C14407" s="2">
        <v>24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14856</v>
      </c>
      <c r="C14408" s="2">
        <v>22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14857</v>
      </c>
      <c r="C14409" s="2">
        <v>20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14858</v>
      </c>
      <c r="C14410" s="2">
        <v>21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23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24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24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14862</v>
      </c>
      <c r="C14414" s="2">
        <v>24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14863</v>
      </c>
      <c r="C14415" s="2">
        <v>25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25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14865</v>
      </c>
      <c r="C14417" s="2">
        <v>24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14866</v>
      </c>
      <c r="C14418" s="2">
        <v>22</v>
      </c>
      <c r="D14418" s="2" t="s">
        <v>451</v>
      </c>
      <c r="E14418" s="2"/>
      <c r="F14418" s="2"/>
      <c r="G14418" s="2"/>
      <c r="H14418" s="2"/>
    </row>
    <row r="14419" spans="2:8">
      <c r="B14419" s="2" t="s">
        <v>14867</v>
      </c>
      <c r="C14419" s="2">
        <v>20</v>
      </c>
      <c r="D14419" s="2" t="s">
        <v>451</v>
      </c>
      <c r="E14419" s="2"/>
      <c r="F14419" s="2"/>
      <c r="G14419" s="2"/>
      <c r="H14419" s="2"/>
    </row>
    <row r="14420" spans="2:8">
      <c r="B14420" s="2" t="s">
        <v>14868</v>
      </c>
      <c r="C14420" s="2">
        <v>19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14869</v>
      </c>
      <c r="C14421" s="2">
        <v>17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14870</v>
      </c>
      <c r="C14422" s="2">
        <v>16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14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14872</v>
      </c>
      <c r="C14424" s="2">
        <v>33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14873</v>
      </c>
      <c r="C14425" s="2">
        <v>32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14874</v>
      </c>
      <c r="C14426" s="2">
        <v>31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25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23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22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32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35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33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32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14882</v>
      </c>
      <c r="C14434" s="2">
        <v>31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14883</v>
      </c>
      <c r="C14435" s="2">
        <v>31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14884</v>
      </c>
      <c r="C14436" s="2">
        <v>28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14885</v>
      </c>
      <c r="C14437" s="2">
        <v>28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14886</v>
      </c>
      <c r="C14438" s="2">
        <v>26</v>
      </c>
      <c r="D14438" s="2" t="s">
        <v>451</v>
      </c>
      <c r="E14438" s="2"/>
      <c r="F14438" s="2"/>
      <c r="G14438" s="2"/>
      <c r="H14438" s="2"/>
    </row>
    <row r="14439" spans="2:8">
      <c r="B14439" s="2" t="s">
        <v>14887</v>
      </c>
      <c r="C14439" s="2">
        <v>24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14888</v>
      </c>
      <c r="C14440" s="2">
        <v>24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26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25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14891</v>
      </c>
      <c r="C14443" s="2">
        <v>24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14892</v>
      </c>
      <c r="C14444" s="2">
        <v>26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22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14894</v>
      </c>
      <c r="C14446" s="2">
        <v>26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14895</v>
      </c>
      <c r="C14447" s="2">
        <v>28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14896</v>
      </c>
      <c r="C14448" s="2">
        <v>30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14897</v>
      </c>
      <c r="C14449" s="2">
        <v>31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14898</v>
      </c>
      <c r="C14450" s="2">
        <v>34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14899</v>
      </c>
      <c r="C14451" s="2">
        <v>32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14900</v>
      </c>
      <c r="C14452" s="2">
        <v>27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14901</v>
      </c>
      <c r="C14453" s="2">
        <v>26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14902</v>
      </c>
      <c r="C14454" s="2">
        <v>26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14903</v>
      </c>
      <c r="C14455" s="2">
        <v>24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17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17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14906</v>
      </c>
      <c r="C14458" s="2">
        <v>22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25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26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25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26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26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27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27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25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14915</v>
      </c>
      <c r="C14467" s="2">
        <v>31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24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19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30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29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14920</v>
      </c>
      <c r="C14472" s="2">
        <v>28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14921</v>
      </c>
      <c r="C14473" s="2">
        <v>25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11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14923</v>
      </c>
      <c r="C14475" s="2">
        <v>11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12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14925</v>
      </c>
      <c r="C14477" s="2">
        <v>13</v>
      </c>
      <c r="D14477" s="2" t="s">
        <v>451</v>
      </c>
      <c r="E14477" s="2"/>
      <c r="F14477" s="2"/>
      <c r="G14477" s="2"/>
      <c r="H14477" s="2"/>
    </row>
    <row r="14478" spans="2:8">
      <c r="B14478" s="2" t="s">
        <v>14926</v>
      </c>
      <c r="C14478" s="2">
        <v>12</v>
      </c>
      <c r="D14478" s="2" t="s">
        <v>451</v>
      </c>
      <c r="E14478" s="2"/>
      <c r="F14478" s="2"/>
      <c r="G14478" s="2"/>
      <c r="H14478" s="2"/>
    </row>
    <row r="14479" spans="2:8">
      <c r="B14479" s="2" t="s">
        <v>14927</v>
      </c>
      <c r="C14479" s="2">
        <v>11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14928</v>
      </c>
      <c r="C14480" s="2">
        <v>21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14929</v>
      </c>
      <c r="C14481" s="2">
        <v>22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14930</v>
      </c>
      <c r="C14482" s="2">
        <v>19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14931</v>
      </c>
      <c r="C14483" s="2">
        <v>17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14932</v>
      </c>
      <c r="C14484" s="2">
        <v>18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28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28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24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14936</v>
      </c>
      <c r="C14488" s="2">
        <v>28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30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24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23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14940</v>
      </c>
      <c r="C14492" s="2">
        <v>24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14941</v>
      </c>
      <c r="C14493" s="2">
        <v>20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22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24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23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22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16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13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14948</v>
      </c>
      <c r="C14500" s="2">
        <v>19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25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28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32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14952</v>
      </c>
      <c r="C14504" s="2">
        <v>32</v>
      </c>
      <c r="D14504" s="2" t="s">
        <v>451</v>
      </c>
      <c r="E14504" s="2"/>
      <c r="F14504" s="2"/>
      <c r="G14504" s="2"/>
      <c r="H14504" s="2"/>
    </row>
    <row r="14505" spans="2:8">
      <c r="B14505" s="2" t="s">
        <v>14953</v>
      </c>
      <c r="C14505" s="2">
        <v>31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14954</v>
      </c>
      <c r="C14506" s="2">
        <v>29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14955</v>
      </c>
      <c r="C14507" s="2">
        <v>28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14956</v>
      </c>
      <c r="C14508" s="2">
        <v>27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14957</v>
      </c>
      <c r="C14509" s="2">
        <v>26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14958</v>
      </c>
      <c r="C14510" s="2">
        <v>25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14959</v>
      </c>
      <c r="C14511" s="2">
        <v>23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14960</v>
      </c>
      <c r="C14512" s="2">
        <v>12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12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13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14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37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14965</v>
      </c>
      <c r="C14517" s="2">
        <v>34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14966</v>
      </c>
      <c r="C14518" s="2">
        <v>27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14967</v>
      </c>
      <c r="C14519" s="2">
        <v>32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14968</v>
      </c>
      <c r="C14520" s="2">
        <v>32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14969</v>
      </c>
      <c r="C14521" s="2">
        <v>30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14970</v>
      </c>
      <c r="C14522" s="2">
        <v>16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14971</v>
      </c>
      <c r="C14523" s="2">
        <v>11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14972</v>
      </c>
      <c r="C14524" s="2">
        <v>14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15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21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14</v>
      </c>
      <c r="D14527" s="2" t="s">
        <v>451</v>
      </c>
      <c r="E14527" s="2"/>
      <c r="F14527" s="2"/>
      <c r="G14527" s="2"/>
      <c r="H14527" s="2"/>
    </row>
    <row r="14528" spans="2:8">
      <c r="B14528" s="2" t="s">
        <v>14976</v>
      </c>
      <c r="C14528" s="2">
        <v>13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14977</v>
      </c>
      <c r="C14529" s="2">
        <v>22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14978</v>
      </c>
      <c r="C14530" s="2">
        <v>21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14979</v>
      </c>
      <c r="C14531" s="2">
        <v>22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14980</v>
      </c>
      <c r="C14532" s="2">
        <v>24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14981</v>
      </c>
      <c r="C14533" s="2">
        <v>21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22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22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24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27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14986</v>
      </c>
      <c r="C14538" s="2">
        <v>28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14987</v>
      </c>
      <c r="C14539" s="2">
        <v>25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14988</v>
      </c>
      <c r="C14540" s="2">
        <v>21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14989</v>
      </c>
      <c r="C14541" s="2">
        <v>20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19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16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14992</v>
      </c>
      <c r="C14544" s="2">
        <v>26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25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14994</v>
      </c>
      <c r="C14546" s="2">
        <v>24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14995</v>
      </c>
      <c r="C14547" s="2">
        <v>23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14996</v>
      </c>
      <c r="C14548" s="2">
        <v>16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19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20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21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21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26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15002</v>
      </c>
      <c r="C14554" s="2">
        <v>30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15003</v>
      </c>
      <c r="C14555" s="2">
        <v>30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15004</v>
      </c>
      <c r="C14556" s="2">
        <v>30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15005</v>
      </c>
      <c r="C14557" s="2">
        <v>30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15006</v>
      </c>
      <c r="C14558" s="2">
        <v>28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15007</v>
      </c>
      <c r="C14559" s="2">
        <v>29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15008</v>
      </c>
      <c r="C14560" s="2">
        <v>20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15009</v>
      </c>
      <c r="C14561" s="2">
        <v>21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15010</v>
      </c>
      <c r="C14562" s="2">
        <v>21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15011</v>
      </c>
      <c r="C14563" s="2">
        <v>19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15012</v>
      </c>
      <c r="C14564" s="2">
        <v>18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15013</v>
      </c>
      <c r="C14565" s="2">
        <v>22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15014</v>
      </c>
      <c r="C14566" s="2">
        <v>24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25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26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27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15018</v>
      </c>
      <c r="C14570" s="2">
        <v>26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15019</v>
      </c>
      <c r="C14571" s="2">
        <v>25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15020</v>
      </c>
      <c r="C14572" s="2">
        <v>22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15021</v>
      </c>
      <c r="C14573" s="2">
        <v>30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15022</v>
      </c>
      <c r="C14574" s="2">
        <v>28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15023</v>
      </c>
      <c r="C14575" s="2">
        <v>27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15024</v>
      </c>
      <c r="C14576" s="2">
        <v>26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15025</v>
      </c>
      <c r="C14577" s="2">
        <v>24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15026</v>
      </c>
      <c r="C14578" s="2">
        <v>20</v>
      </c>
      <c r="D14578" s="2" t="s">
        <v>451</v>
      </c>
      <c r="E14578" s="2"/>
      <c r="F14578" s="2"/>
      <c r="G14578" s="2"/>
      <c r="H14578" s="2"/>
    </row>
    <row r="14579" spans="2:8">
      <c r="B14579" s="2" t="s">
        <v>15027</v>
      </c>
      <c r="C14579" s="2">
        <v>20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22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24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25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25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32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35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34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32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15036</v>
      </c>
      <c r="C14588" s="2">
        <v>29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15037</v>
      </c>
      <c r="C14589" s="2">
        <v>13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15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22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19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16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17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15043</v>
      </c>
      <c r="C14595" s="2">
        <v>24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20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21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12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15047</v>
      </c>
      <c r="C14599" s="2">
        <v>12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13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13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26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25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22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15053</v>
      </c>
      <c r="C14605" s="2">
        <v>38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37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33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23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26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25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29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30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17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15062</v>
      </c>
      <c r="C14614" s="2">
        <v>36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15063</v>
      </c>
      <c r="C14615" s="2">
        <v>36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15064</v>
      </c>
      <c r="C14616" s="2">
        <v>33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15065</v>
      </c>
      <c r="C14617" s="2">
        <v>28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30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30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29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26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15070</v>
      </c>
      <c r="C14622" s="2">
        <v>27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15071</v>
      </c>
      <c r="C14623" s="2">
        <v>29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30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28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21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24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25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17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17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16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31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15081</v>
      </c>
      <c r="C14633" s="2">
        <v>30</v>
      </c>
      <c r="D14633" s="2" t="s">
        <v>451</v>
      </c>
      <c r="E14633" s="2"/>
      <c r="F14633" s="2"/>
      <c r="G14633" s="2"/>
      <c r="H14633" s="2"/>
    </row>
    <row r="14634" spans="2:8">
      <c r="B14634" s="2" t="s">
        <v>15082</v>
      </c>
      <c r="C14634" s="2">
        <v>29</v>
      </c>
      <c r="D14634" s="2" t="s">
        <v>451</v>
      </c>
      <c r="E14634" s="2"/>
      <c r="F14634" s="2"/>
      <c r="G14634" s="2"/>
      <c r="H14634" s="2"/>
    </row>
    <row r="14635" spans="2:8">
      <c r="B14635" s="2" t="s">
        <v>15083</v>
      </c>
      <c r="C14635" s="2">
        <v>24</v>
      </c>
      <c r="D14635" s="2" t="s">
        <v>451</v>
      </c>
      <c r="E14635" s="2"/>
      <c r="F14635" s="2"/>
      <c r="G14635" s="2"/>
      <c r="H14635" s="2"/>
    </row>
    <row r="14636" spans="2:8">
      <c r="B14636" s="2" t="s">
        <v>15084</v>
      </c>
      <c r="C14636" s="2">
        <v>17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19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22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23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24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21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15090</v>
      </c>
      <c r="C14642" s="2">
        <v>22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15091</v>
      </c>
      <c r="C14643" s="2">
        <v>21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15092</v>
      </c>
      <c r="C14644" s="2">
        <v>21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20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15094</v>
      </c>
      <c r="C14646" s="2">
        <v>20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22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25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25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18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15099</v>
      </c>
      <c r="C14651" s="2">
        <v>20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20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22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25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25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24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26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30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15107</v>
      </c>
      <c r="C14659" s="2">
        <v>32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15108</v>
      </c>
      <c r="C14660" s="2">
        <v>17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15109</v>
      </c>
      <c r="C14661" s="2">
        <v>10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15110</v>
      </c>
      <c r="C14662" s="2">
        <v>19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12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15112</v>
      </c>
      <c r="C14664" s="2">
        <v>13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14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26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15115</v>
      </c>
      <c r="C14667" s="2">
        <v>26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15116</v>
      </c>
      <c r="C14668" s="2">
        <v>25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15117</v>
      </c>
      <c r="C14669" s="2">
        <v>25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25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15119</v>
      </c>
      <c r="C14671" s="2">
        <v>25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15120</v>
      </c>
      <c r="C14672" s="2">
        <v>25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26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24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16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16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17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15126</v>
      </c>
      <c r="C14678" s="2">
        <v>17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15127</v>
      </c>
      <c r="C14679" s="2">
        <v>31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15128</v>
      </c>
      <c r="C14680" s="2">
        <v>31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15129</v>
      </c>
      <c r="C14681" s="2">
        <v>29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27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12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13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15133</v>
      </c>
      <c r="C14685" s="2">
        <v>12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23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15135</v>
      </c>
      <c r="C14687" s="2">
        <v>21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20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15137</v>
      </c>
      <c r="C14689" s="2">
        <v>20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15138</v>
      </c>
      <c r="C14690" s="2">
        <v>19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15139</v>
      </c>
      <c r="C14691" s="2">
        <v>30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32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15141</v>
      </c>
      <c r="C14693" s="2">
        <v>30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26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15143</v>
      </c>
      <c r="C14695" s="2">
        <v>25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15144</v>
      </c>
      <c r="C14696" s="2">
        <v>21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15145</v>
      </c>
      <c r="C14697" s="2">
        <v>8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21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15147</v>
      </c>
      <c r="C14699" s="2">
        <v>21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15148</v>
      </c>
      <c r="C14700" s="2">
        <v>22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15149</v>
      </c>
      <c r="C14701" s="2">
        <v>21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15150</v>
      </c>
      <c r="C14702" s="2">
        <v>19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15151</v>
      </c>
      <c r="C14703" s="2">
        <v>19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18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18</v>
      </c>
      <c r="D14705" s="2" t="s">
        <v>451</v>
      </c>
      <c r="E14705" s="2"/>
      <c r="F14705" s="2"/>
      <c r="G14705" s="2"/>
      <c r="H14705" s="2"/>
    </row>
    <row r="14706" spans="2:8">
      <c r="B14706" s="2" t="s">
        <v>15154</v>
      </c>
      <c r="C14706" s="2">
        <v>19</v>
      </c>
      <c r="D14706" s="2" t="s">
        <v>451</v>
      </c>
      <c r="E14706" s="2"/>
      <c r="F14706" s="2"/>
      <c r="G14706" s="2"/>
      <c r="H14706" s="2"/>
    </row>
    <row r="14707" spans="2:8">
      <c r="B14707" s="2" t="s">
        <v>15155</v>
      </c>
      <c r="C14707" s="2">
        <v>17</v>
      </c>
      <c r="D14707" s="2" t="s">
        <v>451</v>
      </c>
      <c r="E14707" s="2"/>
      <c r="F14707" s="2"/>
      <c r="G14707" s="2"/>
      <c r="H14707" s="2"/>
    </row>
    <row r="14708" spans="2:8">
      <c r="B14708" s="2" t="s">
        <v>15156</v>
      </c>
      <c r="C14708" s="2">
        <v>34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15157</v>
      </c>
      <c r="C14709" s="2">
        <v>34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15158</v>
      </c>
      <c r="C14710" s="2">
        <v>34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15159</v>
      </c>
      <c r="C14711" s="2">
        <v>29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15160</v>
      </c>
      <c r="C14712" s="2">
        <v>29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15161</v>
      </c>
      <c r="C14713" s="2">
        <v>30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15162</v>
      </c>
      <c r="C14714" s="2">
        <v>30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15163</v>
      </c>
      <c r="C14715" s="2">
        <v>27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15164</v>
      </c>
      <c r="C14716" s="2">
        <v>26</v>
      </c>
      <c r="D14716" s="2" t="s">
        <v>451</v>
      </c>
      <c r="E14716" s="2"/>
      <c r="F14716" s="2"/>
      <c r="G14716" s="2"/>
      <c r="H14716" s="2"/>
    </row>
    <row r="14717" spans="2:8">
      <c r="B14717" s="2" t="s">
        <v>15165</v>
      </c>
      <c r="C14717" s="2">
        <v>20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15166</v>
      </c>
      <c r="C14718" s="2">
        <v>24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15167</v>
      </c>
      <c r="C14719" s="2">
        <v>26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26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15169</v>
      </c>
      <c r="C14721" s="2">
        <v>26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15170</v>
      </c>
      <c r="C14722" s="2">
        <v>25</v>
      </c>
      <c r="D14722" s="2" t="s">
        <v>451</v>
      </c>
      <c r="E14722" s="2"/>
      <c r="F14722" s="2"/>
      <c r="G14722" s="2"/>
      <c r="H14722" s="2"/>
    </row>
    <row r="14723" spans="2:8">
      <c r="B14723" s="2" t="s">
        <v>15171</v>
      </c>
      <c r="C14723" s="2">
        <v>26</v>
      </c>
      <c r="D14723" s="2" t="s">
        <v>451</v>
      </c>
      <c r="E14723" s="2"/>
      <c r="F14723" s="2"/>
      <c r="G14723" s="2"/>
      <c r="H14723" s="2"/>
    </row>
    <row r="14724" spans="2:8">
      <c r="B14724" s="2" t="s">
        <v>15172</v>
      </c>
      <c r="C14724" s="2">
        <v>24</v>
      </c>
      <c r="D14724" s="2" t="s">
        <v>451</v>
      </c>
      <c r="E14724" s="2"/>
      <c r="F14724" s="2"/>
      <c r="G14724" s="2"/>
      <c r="H14724" s="2"/>
    </row>
    <row r="14725" spans="2:8">
      <c r="B14725" s="2" t="s">
        <v>15173</v>
      </c>
      <c r="C14725" s="2">
        <v>23</v>
      </c>
      <c r="D14725" s="2" t="s">
        <v>451</v>
      </c>
      <c r="E14725" s="2"/>
      <c r="F14725" s="2"/>
      <c r="G14725" s="2"/>
      <c r="H14725" s="2"/>
    </row>
    <row r="14726" spans="2:8">
      <c r="B14726" s="2" t="s">
        <v>15174</v>
      </c>
      <c r="C14726" s="2">
        <v>22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15175</v>
      </c>
      <c r="C14727" s="2">
        <v>26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15176</v>
      </c>
      <c r="C14728" s="2">
        <v>24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15177</v>
      </c>
      <c r="C14729" s="2">
        <v>24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15178</v>
      </c>
      <c r="C14730" s="2">
        <v>23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23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22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15181</v>
      </c>
      <c r="C14733" s="2">
        <v>23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23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23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24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26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15186</v>
      </c>
      <c r="C14738" s="2">
        <v>25</v>
      </c>
      <c r="D14738" s="2" t="s">
        <v>451</v>
      </c>
      <c r="E14738" s="2"/>
      <c r="F14738" s="2"/>
      <c r="G14738" s="2"/>
      <c r="H14738" s="2"/>
    </row>
    <row r="14739" spans="2:8">
      <c r="B14739" s="2" t="s">
        <v>15187</v>
      </c>
      <c r="C14739" s="2">
        <v>26</v>
      </c>
      <c r="D14739" s="2" t="s">
        <v>451</v>
      </c>
      <c r="E14739" s="2"/>
      <c r="F14739" s="2"/>
      <c r="G14739" s="2"/>
      <c r="H14739" s="2"/>
    </row>
    <row r="14740" spans="2:8">
      <c r="B14740" s="2" t="s">
        <v>15188</v>
      </c>
      <c r="C14740" s="2">
        <v>27</v>
      </c>
      <c r="D14740" s="2" t="s">
        <v>451</v>
      </c>
      <c r="E14740" s="2"/>
      <c r="F14740" s="2"/>
      <c r="G14740" s="2"/>
      <c r="H14740" s="2"/>
    </row>
    <row r="14741" spans="2:8">
      <c r="B14741" s="2" t="s">
        <v>15189</v>
      </c>
      <c r="C14741" s="2">
        <v>31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15190</v>
      </c>
      <c r="C14742" s="2">
        <v>29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15191</v>
      </c>
      <c r="C14743" s="2">
        <v>26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24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20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23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24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25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24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23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21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15200</v>
      </c>
      <c r="C14752" s="2">
        <v>24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15201</v>
      </c>
      <c r="C14753" s="2">
        <v>23</v>
      </c>
      <c r="D14753" s="2" t="s">
        <v>451</v>
      </c>
      <c r="E14753" s="2"/>
      <c r="F14753" s="2"/>
      <c r="G14753" s="2"/>
      <c r="H14753" s="2"/>
    </row>
    <row r="14754" spans="2:8">
      <c r="B14754" s="2" t="s">
        <v>15202</v>
      </c>
      <c r="C14754" s="2">
        <v>22</v>
      </c>
      <c r="D14754" s="2" t="s">
        <v>451</v>
      </c>
      <c r="E14754" s="2"/>
      <c r="F14754" s="2"/>
      <c r="G14754" s="2"/>
      <c r="H14754" s="2"/>
    </row>
    <row r="14755" spans="2:8">
      <c r="B14755" s="2" t="s">
        <v>15203</v>
      </c>
      <c r="C14755" s="2">
        <v>23</v>
      </c>
      <c r="D14755" s="2" t="s">
        <v>451</v>
      </c>
      <c r="E14755" s="2"/>
      <c r="F14755" s="2"/>
      <c r="G14755" s="2"/>
      <c r="H14755" s="2"/>
    </row>
    <row r="14756" spans="2:8">
      <c r="B14756" s="2" t="s">
        <v>15204</v>
      </c>
      <c r="C14756" s="2">
        <v>25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15205</v>
      </c>
      <c r="C14757" s="2">
        <v>24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15206</v>
      </c>
      <c r="C14758" s="2">
        <v>33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15207</v>
      </c>
      <c r="C14759" s="2">
        <v>32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15208</v>
      </c>
      <c r="C14760" s="2">
        <v>28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15209</v>
      </c>
      <c r="C14761" s="2">
        <v>8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15210</v>
      </c>
      <c r="C14762" s="2">
        <v>32</v>
      </c>
      <c r="D14762" s="2" t="s">
        <v>451</v>
      </c>
      <c r="E14762" s="2"/>
      <c r="F14762" s="2"/>
      <c r="G14762" s="2"/>
      <c r="H14762" s="2"/>
    </row>
    <row r="14763" spans="2:8">
      <c r="B14763" s="2" t="s">
        <v>15211</v>
      </c>
      <c r="C14763" s="2">
        <v>36</v>
      </c>
      <c r="D14763" s="2" t="s">
        <v>451</v>
      </c>
      <c r="E14763" s="2"/>
      <c r="F14763" s="2"/>
      <c r="G14763" s="2"/>
      <c r="H14763" s="2"/>
    </row>
    <row r="14764" spans="2:8">
      <c r="B14764" s="2" t="s">
        <v>15212</v>
      </c>
      <c r="C14764" s="2">
        <v>38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15213</v>
      </c>
      <c r="C14765" s="2">
        <v>25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27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29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28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26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15218</v>
      </c>
      <c r="C14770" s="2">
        <v>26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15219</v>
      </c>
      <c r="C14771" s="2">
        <v>24</v>
      </c>
      <c r="D14771" s="2" t="s">
        <v>451</v>
      </c>
      <c r="E14771" s="2"/>
      <c r="F14771" s="2"/>
      <c r="G14771" s="2"/>
      <c r="H14771" s="2"/>
    </row>
    <row r="14772" spans="2:8">
      <c r="B14772" s="2" t="s">
        <v>15220</v>
      </c>
      <c r="C14772" s="2">
        <v>22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15221</v>
      </c>
      <c r="C14773" s="2">
        <v>20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15222</v>
      </c>
      <c r="C14774" s="2">
        <v>22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26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28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16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15226</v>
      </c>
      <c r="C14778" s="2">
        <v>14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15227</v>
      </c>
      <c r="C14779" s="2">
        <v>14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15228</v>
      </c>
      <c r="C14780" s="2">
        <v>14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15229</v>
      </c>
      <c r="C14781" s="2">
        <v>14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15230</v>
      </c>
      <c r="C14782" s="2">
        <v>13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15231</v>
      </c>
      <c r="C14783" s="2">
        <v>18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23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27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34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30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22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15237</v>
      </c>
      <c r="C14789" s="2">
        <v>23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26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15239</v>
      </c>
      <c r="C14791" s="2">
        <v>23</v>
      </c>
      <c r="D14791" s="2" t="s">
        <v>451</v>
      </c>
      <c r="E14791" s="2"/>
      <c r="F14791" s="2"/>
      <c r="G14791" s="2"/>
      <c r="H14791" s="2"/>
    </row>
    <row r="14792" spans="2:8">
      <c r="B14792" s="2" t="s">
        <v>15240</v>
      </c>
      <c r="C14792" s="2">
        <v>24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15241</v>
      </c>
      <c r="C14793" s="2">
        <v>22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22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15243</v>
      </c>
      <c r="C14795" s="2">
        <v>19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15244</v>
      </c>
      <c r="C14796" s="2">
        <v>17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19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21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15247</v>
      </c>
      <c r="C14799" s="2">
        <v>20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15248</v>
      </c>
      <c r="C14800" s="2">
        <v>20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15249</v>
      </c>
      <c r="C14801" s="2">
        <v>19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15250</v>
      </c>
      <c r="C14802" s="2">
        <v>31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15251</v>
      </c>
      <c r="C14803" s="2">
        <v>33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15252</v>
      </c>
      <c r="C14804" s="2">
        <v>32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15253</v>
      </c>
      <c r="C14805" s="2">
        <v>31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15254</v>
      </c>
      <c r="C14806" s="2">
        <v>31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15255</v>
      </c>
      <c r="C14807" s="2">
        <v>28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15256</v>
      </c>
      <c r="C14808" s="2">
        <v>30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15257</v>
      </c>
      <c r="C14809" s="2">
        <v>29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15258</v>
      </c>
      <c r="C14810" s="2">
        <v>28</v>
      </c>
      <c r="D14810" s="2" t="s">
        <v>451</v>
      </c>
      <c r="E14810" s="2"/>
      <c r="F14810" s="2"/>
      <c r="G14810" s="2"/>
      <c r="H14810" s="2"/>
    </row>
    <row r="14811" spans="2:8">
      <c r="B14811" s="2" t="s">
        <v>15259</v>
      </c>
      <c r="C14811" s="2">
        <v>29</v>
      </c>
      <c r="D14811" s="2" t="s">
        <v>451</v>
      </c>
      <c r="E14811" s="2"/>
      <c r="F14811" s="2"/>
      <c r="G14811" s="2"/>
      <c r="H14811" s="2"/>
    </row>
    <row r="14812" spans="2:8">
      <c r="B14812" s="2" t="s">
        <v>15260</v>
      </c>
      <c r="C14812" s="2">
        <v>24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32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15262</v>
      </c>
      <c r="C14814" s="2">
        <v>34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15263</v>
      </c>
      <c r="C14815" s="2">
        <v>31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15264</v>
      </c>
      <c r="C14816" s="2">
        <v>13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10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19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20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21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21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21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27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29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22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21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15275</v>
      </c>
      <c r="C14827" s="2">
        <v>19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18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15277</v>
      </c>
      <c r="C14829" s="2">
        <v>29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15278</v>
      </c>
      <c r="C14830" s="2">
        <v>31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15279</v>
      </c>
      <c r="C14831" s="2">
        <v>31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15280</v>
      </c>
      <c r="C14832" s="2">
        <v>7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11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17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25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26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24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22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20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15288</v>
      </c>
      <c r="C14840" s="2">
        <v>20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15289</v>
      </c>
      <c r="C14841" s="2">
        <v>19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15290</v>
      </c>
      <c r="C14842" s="2">
        <v>15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32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36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15293</v>
      </c>
      <c r="C14845" s="2">
        <v>35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15294</v>
      </c>
      <c r="C14846" s="2">
        <v>30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29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29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29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28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28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28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28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15302</v>
      </c>
      <c r="C14854" s="2">
        <v>27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15303</v>
      </c>
      <c r="C14855" s="2">
        <v>15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15304</v>
      </c>
      <c r="C14856" s="2">
        <v>29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15305</v>
      </c>
      <c r="C14857" s="2">
        <v>28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15306</v>
      </c>
      <c r="C14858" s="2">
        <v>29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15307</v>
      </c>
      <c r="C14859" s="2">
        <v>25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15308</v>
      </c>
      <c r="C14860" s="2">
        <v>26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15309</v>
      </c>
      <c r="C14861" s="2">
        <v>27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15310</v>
      </c>
      <c r="C14862" s="2">
        <v>25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15311</v>
      </c>
      <c r="C14863" s="2">
        <v>25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15312</v>
      </c>
      <c r="C14864" s="2">
        <v>24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15313</v>
      </c>
      <c r="C14865" s="2">
        <v>35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15314</v>
      </c>
      <c r="C14866" s="2">
        <v>30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15315</v>
      </c>
      <c r="C14867" s="2">
        <v>25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15316</v>
      </c>
      <c r="C14868" s="2">
        <v>24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22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26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26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15320</v>
      </c>
      <c r="C14872" s="2">
        <v>25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15321</v>
      </c>
      <c r="C14873" s="2">
        <v>22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15322</v>
      </c>
      <c r="C14874" s="2">
        <v>32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15323</v>
      </c>
      <c r="C14875" s="2">
        <v>33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15324</v>
      </c>
      <c r="C14876" s="2">
        <v>32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15325</v>
      </c>
      <c r="C14877" s="2">
        <v>24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15326</v>
      </c>
      <c r="C14878" s="2">
        <v>28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28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30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30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26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15331</v>
      </c>
      <c r="C14883" s="2">
        <v>25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15332</v>
      </c>
      <c r="C14884" s="2">
        <v>24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33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31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15335</v>
      </c>
      <c r="C14887" s="2">
        <v>32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34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32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31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15339</v>
      </c>
      <c r="C14891" s="2">
        <v>33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15340</v>
      </c>
      <c r="C14892" s="2">
        <v>31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34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34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15343</v>
      </c>
      <c r="C14895" s="2">
        <v>35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15344</v>
      </c>
      <c r="C14896" s="2">
        <v>34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30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24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35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29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29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28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26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25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15353</v>
      </c>
      <c r="C14905" s="2">
        <v>27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15354</v>
      </c>
      <c r="C14906" s="2">
        <v>25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15355</v>
      </c>
      <c r="C14907" s="2">
        <v>26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15356</v>
      </c>
      <c r="C14908" s="2">
        <v>21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25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29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33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28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15361</v>
      </c>
      <c r="C14913" s="2">
        <v>26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15362</v>
      </c>
      <c r="C14914" s="2">
        <v>22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15363</v>
      </c>
      <c r="C14915" s="2">
        <v>29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15364</v>
      </c>
      <c r="C14916" s="2">
        <v>29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15365</v>
      </c>
      <c r="C14917" s="2">
        <v>25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15366</v>
      </c>
      <c r="C14918" s="2">
        <v>30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15367</v>
      </c>
      <c r="C14919" s="2">
        <v>29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26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26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47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15371</v>
      </c>
      <c r="C14923" s="2">
        <v>46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15372</v>
      </c>
      <c r="C14924" s="2">
        <v>25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15373</v>
      </c>
      <c r="C14925" s="2">
        <v>30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15374</v>
      </c>
      <c r="C14926" s="2">
        <v>27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15375</v>
      </c>
      <c r="C14927" s="2">
        <v>28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15376</v>
      </c>
      <c r="C14928" s="2">
        <v>26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15377</v>
      </c>
      <c r="C14929" s="2">
        <v>27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15378</v>
      </c>
      <c r="C14930" s="2">
        <v>16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20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15380</v>
      </c>
      <c r="C14932" s="2">
        <v>20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17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15382</v>
      </c>
      <c r="C14934" s="2">
        <v>23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15383</v>
      </c>
      <c r="C14935" s="2">
        <v>20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15384</v>
      </c>
      <c r="C14936" s="2">
        <v>16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29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15386</v>
      </c>
      <c r="C14938" s="2">
        <v>30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15387</v>
      </c>
      <c r="C14939" s="2">
        <v>29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15388</v>
      </c>
      <c r="C14940" s="2">
        <v>25</v>
      </c>
      <c r="D14940" s="2" t="s">
        <v>451</v>
      </c>
      <c r="E14940" s="2"/>
      <c r="F14940" s="2"/>
      <c r="G14940" s="2"/>
      <c r="H14940" s="2"/>
    </row>
    <row r="14941" spans="2:8">
      <c r="B14941" s="2" t="s">
        <v>15389</v>
      </c>
      <c r="C14941" s="2">
        <v>26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25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19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21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15393</v>
      </c>
      <c r="C14945" s="2">
        <v>21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15394</v>
      </c>
      <c r="C14946" s="2">
        <v>21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22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20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27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15398</v>
      </c>
      <c r="C14950" s="2">
        <v>29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15399</v>
      </c>
      <c r="C14951" s="2">
        <v>29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30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15401</v>
      </c>
      <c r="C14953" s="2">
        <v>22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15402</v>
      </c>
      <c r="C14954" s="2">
        <v>21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20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18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19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18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15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24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27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27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25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21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23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23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21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15416</v>
      </c>
      <c r="C14968" s="2">
        <v>22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15417</v>
      </c>
      <c r="C14969" s="2">
        <v>26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15418</v>
      </c>
      <c r="C14970" s="2">
        <v>25</v>
      </c>
      <c r="D14970" s="2" t="s">
        <v>451</v>
      </c>
      <c r="E14970" s="2"/>
      <c r="F14970" s="2"/>
      <c r="G14970" s="2"/>
      <c r="H14970" s="2"/>
    </row>
    <row r="14971" spans="2:8">
      <c r="B14971" s="2" t="s">
        <v>15419</v>
      </c>
      <c r="C14971" s="2">
        <v>24</v>
      </c>
      <c r="D14971" s="2" t="s">
        <v>451</v>
      </c>
      <c r="E14971" s="2"/>
      <c r="F14971" s="2"/>
      <c r="G14971" s="2"/>
      <c r="H14971" s="2"/>
    </row>
    <row r="14972" spans="2:8">
      <c r="B14972" s="2" t="s">
        <v>15420</v>
      </c>
      <c r="C14972" s="2">
        <v>19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15421</v>
      </c>
      <c r="C14973" s="2">
        <v>19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15422</v>
      </c>
      <c r="C14974" s="2">
        <v>19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15423</v>
      </c>
      <c r="C14975" s="2">
        <v>18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15424</v>
      </c>
      <c r="C14976" s="2">
        <v>18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15425</v>
      </c>
      <c r="C14977" s="2">
        <v>17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15426</v>
      </c>
      <c r="C14978" s="2">
        <v>17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15427</v>
      </c>
      <c r="C14979" s="2">
        <v>19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15428</v>
      </c>
      <c r="C14980" s="2">
        <v>22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15429</v>
      </c>
      <c r="C14981" s="2">
        <v>22</v>
      </c>
      <c r="D14981" s="2" t="s">
        <v>451</v>
      </c>
      <c r="E14981" s="2"/>
      <c r="F14981" s="2"/>
      <c r="G14981" s="2"/>
      <c r="H14981" s="2"/>
    </row>
    <row r="14982" spans="2:8">
      <c r="B14982" s="2" t="s">
        <v>15430</v>
      </c>
      <c r="C14982" s="2">
        <v>21</v>
      </c>
      <c r="D14982" s="2" t="s">
        <v>451</v>
      </c>
      <c r="E14982" s="2"/>
      <c r="F14982" s="2"/>
      <c r="G14982" s="2"/>
      <c r="H14982" s="2"/>
    </row>
    <row r="14983" spans="2:8">
      <c r="B14983" s="2" t="s">
        <v>15431</v>
      </c>
      <c r="C14983" s="2">
        <v>28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15432</v>
      </c>
      <c r="C14984" s="2">
        <v>32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15433</v>
      </c>
      <c r="C14985" s="2">
        <v>35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15434</v>
      </c>
      <c r="C14986" s="2">
        <v>21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15435</v>
      </c>
      <c r="C14987" s="2">
        <v>18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15436</v>
      </c>
      <c r="C14988" s="2">
        <v>23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25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15438</v>
      </c>
      <c r="C14990" s="2">
        <v>31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15439</v>
      </c>
      <c r="C14991" s="2">
        <v>31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15440</v>
      </c>
      <c r="C14992" s="2">
        <v>29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15441</v>
      </c>
      <c r="C14993" s="2">
        <v>33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15442</v>
      </c>
      <c r="C14994" s="2">
        <v>34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33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29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15445</v>
      </c>
      <c r="C14997" s="2">
        <v>34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15446</v>
      </c>
      <c r="C14998" s="2">
        <v>26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15447</v>
      </c>
      <c r="C14999" s="2">
        <v>19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15448</v>
      </c>
      <c r="C15000" s="2">
        <v>20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15449</v>
      </c>
      <c r="C15001" s="2">
        <v>33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15450</v>
      </c>
      <c r="C15002" s="2">
        <v>32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15451</v>
      </c>
      <c r="C15003" s="2">
        <v>30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15452</v>
      </c>
      <c r="C15004" s="2">
        <v>27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15453</v>
      </c>
      <c r="C15005" s="2">
        <v>25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23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15455</v>
      </c>
      <c r="C15007" s="2">
        <v>25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26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21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25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27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24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25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24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25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25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27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27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27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14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18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20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21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22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19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15474</v>
      </c>
      <c r="C15026" s="2">
        <v>19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15475</v>
      </c>
      <c r="C15027" s="2">
        <v>17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15476</v>
      </c>
      <c r="C15028" s="2">
        <v>16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15477</v>
      </c>
      <c r="C15029" s="2">
        <v>16</v>
      </c>
      <c r="D15029" s="2" t="s">
        <v>451</v>
      </c>
      <c r="E15029" s="2"/>
      <c r="F15029" s="2"/>
      <c r="G15029" s="2"/>
      <c r="H15029" s="2"/>
    </row>
    <row r="15030" spans="2:8">
      <c r="B15030" s="2" t="s">
        <v>15478</v>
      </c>
      <c r="C15030" s="2">
        <v>10</v>
      </c>
      <c r="D15030" s="2" t="s">
        <v>451</v>
      </c>
      <c r="E15030" s="2"/>
      <c r="F15030" s="2"/>
      <c r="G15030" s="2"/>
      <c r="H15030" s="2"/>
    </row>
    <row r="15031" spans="2:8">
      <c r="B15031" s="2" t="s">
        <v>15479</v>
      </c>
      <c r="C15031" s="2">
        <v>26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27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28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25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29</v>
      </c>
      <c r="D15035" s="2" t="s">
        <v>451</v>
      </c>
      <c r="E15035" s="2"/>
      <c r="F15035" s="2"/>
      <c r="G15035" s="2"/>
      <c r="H15035" s="2"/>
    </row>
    <row r="15036" spans="2:8">
      <c r="B15036" s="2" t="s">
        <v>15484</v>
      </c>
      <c r="C15036" s="2">
        <v>28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15485</v>
      </c>
      <c r="C15037" s="2">
        <v>27</v>
      </c>
      <c r="D15037" s="2" t="s">
        <v>451</v>
      </c>
      <c r="E15037" s="2"/>
      <c r="F15037" s="2"/>
      <c r="G15037" s="2"/>
      <c r="H15037" s="2"/>
    </row>
    <row r="15038" spans="2:8">
      <c r="B15038" s="2" t="s">
        <v>15486</v>
      </c>
      <c r="C15038" s="2">
        <v>25</v>
      </c>
      <c r="D15038" s="2" t="s">
        <v>451</v>
      </c>
      <c r="E15038" s="2"/>
      <c r="F15038" s="2"/>
      <c r="G15038" s="2"/>
      <c r="H15038" s="2"/>
    </row>
    <row r="15039" spans="2:8">
      <c r="B15039" s="2" t="s">
        <v>15487</v>
      </c>
      <c r="C15039" s="2">
        <v>27</v>
      </c>
      <c r="D15039" s="2" t="s">
        <v>451</v>
      </c>
      <c r="E15039" s="2"/>
      <c r="F15039" s="2"/>
      <c r="G15039" s="2"/>
      <c r="H15039" s="2"/>
    </row>
    <row r="15040" spans="2:8">
      <c r="B15040" s="2" t="s">
        <v>15488</v>
      </c>
      <c r="C15040" s="2">
        <v>24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15489</v>
      </c>
      <c r="C15041" s="2">
        <v>24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15490</v>
      </c>
      <c r="C15042" s="2">
        <v>26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15491</v>
      </c>
      <c r="C15043" s="2">
        <v>25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15492</v>
      </c>
      <c r="C15044" s="2">
        <v>25</v>
      </c>
      <c r="D15044" s="2" t="s">
        <v>451</v>
      </c>
      <c r="E15044" s="2"/>
      <c r="F15044" s="2"/>
      <c r="G15044" s="2"/>
      <c r="H15044" s="2"/>
    </row>
    <row r="15045" spans="2:8">
      <c r="B15045" s="2" t="s">
        <v>15493</v>
      </c>
      <c r="C15045" s="2">
        <v>24</v>
      </c>
      <c r="D15045" s="2" t="s">
        <v>451</v>
      </c>
      <c r="E15045" s="2"/>
      <c r="F15045" s="2"/>
      <c r="G15045" s="2"/>
      <c r="H15045" s="2"/>
    </row>
    <row r="15046" spans="2:8">
      <c r="B15046" s="2" t="s">
        <v>15494</v>
      </c>
      <c r="C15046" s="2">
        <v>20</v>
      </c>
      <c r="D15046" s="2" t="s">
        <v>451</v>
      </c>
      <c r="E15046" s="2"/>
      <c r="F15046" s="2"/>
      <c r="G15046" s="2"/>
      <c r="H15046" s="2"/>
    </row>
    <row r="15047" spans="2:8">
      <c r="B15047" s="2" t="s">
        <v>15495</v>
      </c>
      <c r="C15047" s="2">
        <v>27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15496</v>
      </c>
      <c r="C15048" s="2">
        <v>25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15497</v>
      </c>
      <c r="C15049" s="2">
        <v>24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21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15499</v>
      </c>
      <c r="C15051" s="2">
        <v>21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25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26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27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15503</v>
      </c>
      <c r="C15055" s="2">
        <v>28</v>
      </c>
      <c r="D15055" s="2" t="s">
        <v>451</v>
      </c>
      <c r="E15055" s="2"/>
      <c r="F15055" s="2"/>
      <c r="G15055" s="2"/>
      <c r="H15055" s="2"/>
    </row>
    <row r="15056" spans="2:8">
      <c r="B15056" s="2" t="s">
        <v>15504</v>
      </c>
      <c r="C15056" s="2">
        <v>28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15505</v>
      </c>
      <c r="C15057" s="2">
        <v>26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15506</v>
      </c>
      <c r="C15058" s="2">
        <v>23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15507</v>
      </c>
      <c r="C15059" s="2">
        <v>21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24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23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27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29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15512</v>
      </c>
      <c r="C15064" s="2">
        <v>20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15513</v>
      </c>
      <c r="C15065" s="2">
        <v>21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15514</v>
      </c>
      <c r="C15066" s="2">
        <v>19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15515</v>
      </c>
      <c r="C15067" s="2">
        <v>19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15516</v>
      </c>
      <c r="C15068" s="2">
        <v>18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15517</v>
      </c>
      <c r="C15069" s="2">
        <v>13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15518</v>
      </c>
      <c r="C15070" s="2">
        <v>14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15519</v>
      </c>
      <c r="C15071" s="2">
        <v>31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15520</v>
      </c>
      <c r="C15072" s="2">
        <v>30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15521</v>
      </c>
      <c r="C15073" s="2">
        <v>17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15522</v>
      </c>
      <c r="C15074" s="2">
        <v>18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15523</v>
      </c>
      <c r="C15075" s="2">
        <v>18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17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18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15526</v>
      </c>
      <c r="C15078" s="2">
        <v>17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15527</v>
      </c>
      <c r="C15079" s="2">
        <v>16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15528</v>
      </c>
      <c r="C15080" s="2">
        <v>28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32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24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18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13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15533</v>
      </c>
      <c r="C15085" s="2">
        <v>12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15534</v>
      </c>
      <c r="C15086" s="2">
        <v>12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15535</v>
      </c>
      <c r="C15087" s="2">
        <v>15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15536</v>
      </c>
      <c r="C15088" s="2">
        <v>20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15537</v>
      </c>
      <c r="C15089" s="2">
        <v>18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15538</v>
      </c>
      <c r="C15090" s="2">
        <v>18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21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15540</v>
      </c>
      <c r="C15092" s="2">
        <v>23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15541</v>
      </c>
      <c r="C15093" s="2">
        <v>22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15542</v>
      </c>
      <c r="C15094" s="2">
        <v>26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15543</v>
      </c>
      <c r="C15095" s="2">
        <v>27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15544</v>
      </c>
      <c r="C15096" s="2">
        <v>26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15545</v>
      </c>
      <c r="C15097" s="2">
        <v>26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24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15547</v>
      </c>
      <c r="C15099" s="2">
        <v>22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15548</v>
      </c>
      <c r="C15100" s="2">
        <v>24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25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26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27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15552</v>
      </c>
      <c r="C15104" s="2">
        <v>26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15553</v>
      </c>
      <c r="C15105" s="2">
        <v>27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15554</v>
      </c>
      <c r="C15106" s="2">
        <v>22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27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27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15557</v>
      </c>
      <c r="C15109" s="2">
        <v>27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15558</v>
      </c>
      <c r="C15110" s="2">
        <v>26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15559</v>
      </c>
      <c r="C15111" s="2">
        <v>24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15560</v>
      </c>
      <c r="C15112" s="2">
        <v>25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23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22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15563</v>
      </c>
      <c r="C15115" s="2">
        <v>27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15564</v>
      </c>
      <c r="C15116" s="2">
        <v>24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15565</v>
      </c>
      <c r="C15117" s="2">
        <v>18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18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21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23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23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24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27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28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29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15574</v>
      </c>
      <c r="C15126" s="2">
        <v>29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15575</v>
      </c>
      <c r="C15127" s="2">
        <v>23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15576</v>
      </c>
      <c r="C15128" s="2">
        <v>25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15577</v>
      </c>
      <c r="C15129" s="2">
        <v>22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21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17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15580</v>
      </c>
      <c r="C15132" s="2">
        <v>19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15581</v>
      </c>
      <c r="C15133" s="2">
        <v>17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15582</v>
      </c>
      <c r="C15134" s="2">
        <v>19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15583</v>
      </c>
      <c r="C15135" s="2">
        <v>26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15584</v>
      </c>
      <c r="C15136" s="2">
        <v>25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25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15586</v>
      </c>
      <c r="C15138" s="2">
        <v>23</v>
      </c>
      <c r="D15138" s="2" t="s">
        <v>451</v>
      </c>
      <c r="E15138" s="2"/>
      <c r="F15138" s="2"/>
      <c r="G15138" s="2"/>
      <c r="H15138" s="2"/>
    </row>
    <row r="15139" spans="2:8">
      <c r="B15139" s="2" t="s">
        <v>15587</v>
      </c>
      <c r="C15139" s="2">
        <v>34</v>
      </c>
      <c r="D15139" s="2" t="s">
        <v>451</v>
      </c>
      <c r="E15139" s="2"/>
      <c r="F15139" s="2"/>
      <c r="G15139" s="2"/>
      <c r="H15139" s="2"/>
    </row>
    <row r="15140" spans="2:8">
      <c r="B15140" s="2" t="s">
        <v>15588</v>
      </c>
      <c r="C15140" s="2">
        <v>35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15589</v>
      </c>
      <c r="C15141" s="2">
        <v>33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15590</v>
      </c>
      <c r="C15142" s="2">
        <v>32</v>
      </c>
      <c r="D15142" s="2" t="s">
        <v>451</v>
      </c>
      <c r="E15142" s="2"/>
      <c r="F15142" s="2"/>
      <c r="G15142" s="2"/>
      <c r="H15142" s="2"/>
    </row>
    <row r="15143" spans="2:8">
      <c r="B15143" s="2" t="s">
        <v>15591</v>
      </c>
      <c r="C15143" s="2">
        <v>30</v>
      </c>
      <c r="D15143" s="2" t="s">
        <v>451</v>
      </c>
      <c r="E15143" s="2"/>
      <c r="F15143" s="2"/>
      <c r="G15143" s="2"/>
      <c r="H15143" s="2"/>
    </row>
    <row r="15144" spans="2:8">
      <c r="B15144" s="2" t="s">
        <v>15592</v>
      </c>
      <c r="C15144" s="2">
        <v>23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26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28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29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15596</v>
      </c>
      <c r="C15148" s="2">
        <v>37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31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15598</v>
      </c>
      <c r="C15150" s="2">
        <v>33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15599</v>
      </c>
      <c r="C15151" s="2">
        <v>30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15600</v>
      </c>
      <c r="C15152" s="2">
        <v>25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15601</v>
      </c>
      <c r="C15153" s="2">
        <v>29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15602</v>
      </c>
      <c r="C15154" s="2">
        <v>30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15603</v>
      </c>
      <c r="C15155" s="2">
        <v>24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15604</v>
      </c>
      <c r="C15156" s="2">
        <v>21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15605</v>
      </c>
      <c r="C15157" s="2">
        <v>16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15606</v>
      </c>
      <c r="C15158" s="2">
        <v>14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15607</v>
      </c>
      <c r="C15159" s="2">
        <v>13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15608</v>
      </c>
      <c r="C15160" s="2">
        <v>28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27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24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15611</v>
      </c>
      <c r="C15163" s="2">
        <v>23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15612</v>
      </c>
      <c r="C15164" s="2">
        <v>36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15613</v>
      </c>
      <c r="C15165" s="2">
        <v>33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15614</v>
      </c>
      <c r="C15166" s="2">
        <v>28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30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31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27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15618</v>
      </c>
      <c r="C15170" s="2">
        <v>25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15619</v>
      </c>
      <c r="C15171" s="2">
        <v>23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15620</v>
      </c>
      <c r="C15172" s="2">
        <v>38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15621</v>
      </c>
      <c r="C15173" s="2">
        <v>39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15622</v>
      </c>
      <c r="C15174" s="2">
        <v>43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15623</v>
      </c>
      <c r="C15175" s="2">
        <v>27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29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30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30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15627</v>
      </c>
      <c r="C15179" s="2">
        <v>32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15628</v>
      </c>
      <c r="C15180" s="2">
        <v>24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15629</v>
      </c>
      <c r="C15181" s="2">
        <v>18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15630</v>
      </c>
      <c r="C15182" s="2">
        <v>14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16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18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15633</v>
      </c>
      <c r="C15185" s="2">
        <v>19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20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18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13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25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15638</v>
      </c>
      <c r="C15190" s="2">
        <v>28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15639</v>
      </c>
      <c r="C15191" s="2">
        <v>26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15640</v>
      </c>
      <c r="C15192" s="2">
        <v>24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15641</v>
      </c>
      <c r="C15193" s="2">
        <v>24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24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23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27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30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28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26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30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15649</v>
      </c>
      <c r="C15201" s="2">
        <v>31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15650</v>
      </c>
      <c r="C15202" s="2">
        <v>31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15651</v>
      </c>
      <c r="C15203" s="2">
        <v>30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15652</v>
      </c>
      <c r="C15204" s="2">
        <v>28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15653</v>
      </c>
      <c r="C15205" s="2">
        <v>28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15654</v>
      </c>
      <c r="C15206" s="2">
        <v>28</v>
      </c>
      <c r="D15206" s="2" t="s">
        <v>451</v>
      </c>
      <c r="E15206" s="2"/>
      <c r="F15206" s="2"/>
      <c r="G15206" s="2"/>
      <c r="H15206" s="2"/>
    </row>
    <row r="15207" spans="2:8">
      <c r="B15207" s="2" t="s">
        <v>15655</v>
      </c>
      <c r="C15207" s="2">
        <v>28</v>
      </c>
      <c r="D15207" s="2" t="s">
        <v>451</v>
      </c>
      <c r="E15207" s="2"/>
      <c r="F15207" s="2"/>
      <c r="G15207" s="2"/>
      <c r="H15207" s="2"/>
    </row>
    <row r="15208" spans="2:8">
      <c r="B15208" s="2" t="s">
        <v>15656</v>
      </c>
      <c r="C15208" s="2">
        <v>26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15657</v>
      </c>
      <c r="C15209" s="2">
        <v>29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15658</v>
      </c>
      <c r="C15210" s="2">
        <v>28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27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23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15661</v>
      </c>
      <c r="C15213" s="2">
        <v>11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15662</v>
      </c>
      <c r="C15214" s="2">
        <v>28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15663</v>
      </c>
      <c r="C15215" s="2">
        <v>28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15664</v>
      </c>
      <c r="C15216" s="2">
        <v>26</v>
      </c>
      <c r="D15216" s="2" t="s">
        <v>451</v>
      </c>
      <c r="E15216" s="2"/>
      <c r="F15216" s="2"/>
      <c r="G15216" s="2"/>
      <c r="H15216" s="2"/>
    </row>
    <row r="15217" spans="2:8">
      <c r="B15217" s="2" t="s">
        <v>15665</v>
      </c>
      <c r="C15217" s="2">
        <v>26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15666</v>
      </c>
      <c r="C15218" s="2">
        <v>29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15667</v>
      </c>
      <c r="C15219" s="2">
        <v>28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15668</v>
      </c>
      <c r="C15220" s="2">
        <v>25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15669</v>
      </c>
      <c r="C15221" s="2">
        <v>23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15670</v>
      </c>
      <c r="C15222" s="2">
        <v>24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27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18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15673</v>
      </c>
      <c r="C15225" s="2">
        <v>14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11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15675</v>
      </c>
      <c r="C15227" s="2">
        <v>21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26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30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12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13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29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21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15682</v>
      </c>
      <c r="C15234" s="2">
        <v>21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22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15684</v>
      </c>
      <c r="C15236" s="2">
        <v>22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15685</v>
      </c>
      <c r="C15237" s="2">
        <v>21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15686</v>
      </c>
      <c r="C15238" s="2">
        <v>19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15687</v>
      </c>
      <c r="C15239" s="2">
        <v>18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15688</v>
      </c>
      <c r="C15240" s="2">
        <v>17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15689</v>
      </c>
      <c r="C15241" s="2">
        <v>17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15690</v>
      </c>
      <c r="C15242" s="2">
        <v>33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15691</v>
      </c>
      <c r="C15243" s="2">
        <v>32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15692</v>
      </c>
      <c r="C15244" s="2">
        <v>31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15693</v>
      </c>
      <c r="C15245" s="2">
        <v>29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15694</v>
      </c>
      <c r="C15246" s="2">
        <v>28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15695</v>
      </c>
      <c r="C15247" s="2">
        <v>29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15696</v>
      </c>
      <c r="C15248" s="2">
        <v>36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15697</v>
      </c>
      <c r="C15249" s="2">
        <v>26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15698</v>
      </c>
      <c r="C15250" s="2">
        <v>22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15699</v>
      </c>
      <c r="C15251" s="2">
        <v>23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15700</v>
      </c>
      <c r="C15252" s="2">
        <v>25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15701</v>
      </c>
      <c r="C15253" s="2">
        <v>24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15702</v>
      </c>
      <c r="C15254" s="2">
        <v>20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16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15704</v>
      </c>
      <c r="C15256" s="2">
        <v>20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15705</v>
      </c>
      <c r="C15257" s="2">
        <v>20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15706</v>
      </c>
      <c r="C15258" s="2">
        <v>20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15707</v>
      </c>
      <c r="C15259" s="2">
        <v>27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15708</v>
      </c>
      <c r="C15260" s="2">
        <v>26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15709</v>
      </c>
      <c r="C15261" s="2">
        <v>22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15710</v>
      </c>
      <c r="C15262" s="2">
        <v>19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15711</v>
      </c>
      <c r="C15263" s="2">
        <v>20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28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27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26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23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22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22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15718</v>
      </c>
      <c r="C15270" s="2">
        <v>23</v>
      </c>
      <c r="D15270" s="2" t="s">
        <v>451</v>
      </c>
      <c r="E15270" s="2"/>
      <c r="F15270" s="2"/>
      <c r="G15270" s="2"/>
      <c r="H15270" s="2"/>
    </row>
    <row r="15271" spans="2:8">
      <c r="B15271" s="2" t="s">
        <v>15719</v>
      </c>
      <c r="C15271" s="2">
        <v>23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15720</v>
      </c>
      <c r="C15272" s="2">
        <v>23</v>
      </c>
      <c r="D15272" s="2" t="s">
        <v>451</v>
      </c>
      <c r="E15272" s="2"/>
      <c r="F15272" s="2"/>
      <c r="G15272" s="2"/>
      <c r="H15272" s="2"/>
    </row>
    <row r="15273" spans="2:8">
      <c r="B15273" s="2" t="s">
        <v>15721</v>
      </c>
      <c r="C15273" s="2">
        <v>19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15722</v>
      </c>
      <c r="C15274" s="2">
        <v>19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15723</v>
      </c>
      <c r="C15275" s="2">
        <v>22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25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23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25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27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27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24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26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17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20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15733</v>
      </c>
      <c r="C15285" s="2">
        <v>22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15734</v>
      </c>
      <c r="C15286" s="2">
        <v>22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15735</v>
      </c>
      <c r="C15287" s="2">
        <v>21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15736</v>
      </c>
      <c r="C15288" s="2">
        <v>19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15737</v>
      </c>
      <c r="C15289" s="2">
        <v>24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15738</v>
      </c>
      <c r="C15290" s="2">
        <v>26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15739</v>
      </c>
      <c r="C15291" s="2">
        <v>24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29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29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15742</v>
      </c>
      <c r="C15294" s="2">
        <v>27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34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15744</v>
      </c>
      <c r="C15296" s="2">
        <v>31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15745</v>
      </c>
      <c r="C15297" s="2">
        <v>27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15746</v>
      </c>
      <c r="C15298" s="2">
        <v>26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15747</v>
      </c>
      <c r="C15299" s="2">
        <v>26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15748</v>
      </c>
      <c r="C15300" s="2">
        <v>33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15749</v>
      </c>
      <c r="C15301" s="2">
        <v>33</v>
      </c>
      <c r="D15301" s="2" t="s">
        <v>451</v>
      </c>
      <c r="E15301" s="2"/>
      <c r="F15301" s="2"/>
      <c r="G15301" s="2"/>
      <c r="H15301" s="2"/>
    </row>
    <row r="15302" spans="2:8">
      <c r="B15302" s="2" t="s">
        <v>15750</v>
      </c>
      <c r="C15302" s="2">
        <v>30</v>
      </c>
      <c r="D15302" s="2" t="s">
        <v>451</v>
      </c>
      <c r="E15302" s="2"/>
      <c r="F15302" s="2"/>
      <c r="G15302" s="2"/>
      <c r="H15302" s="2"/>
    </row>
    <row r="15303" spans="2:8">
      <c r="B15303" s="2" t="s">
        <v>15751</v>
      </c>
      <c r="C15303" s="2">
        <v>35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15752</v>
      </c>
      <c r="C15304" s="2">
        <v>36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15753</v>
      </c>
      <c r="C15305" s="2">
        <v>31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15754</v>
      </c>
      <c r="C15306" s="2">
        <v>20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22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24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15757</v>
      </c>
      <c r="C15309" s="2">
        <v>20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20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25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21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23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22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23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22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22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34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35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34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31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31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35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15772</v>
      </c>
      <c r="C15324" s="2">
        <v>37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15773</v>
      </c>
      <c r="C15325" s="2">
        <v>24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15774</v>
      </c>
      <c r="C15326" s="2">
        <v>27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15775</v>
      </c>
      <c r="C15327" s="2">
        <v>28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28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33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15778</v>
      </c>
      <c r="C15330" s="2">
        <v>33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15779</v>
      </c>
      <c r="C15331" s="2">
        <v>15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15780</v>
      </c>
      <c r="C15332" s="2">
        <v>14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15781</v>
      </c>
      <c r="C15333" s="2">
        <v>14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15782</v>
      </c>
      <c r="C15334" s="2">
        <v>13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15783</v>
      </c>
      <c r="C15335" s="2">
        <v>12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15784</v>
      </c>
      <c r="C15336" s="2">
        <v>12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15785</v>
      </c>
      <c r="C15337" s="2">
        <v>16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24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15787</v>
      </c>
      <c r="C15339" s="2">
        <v>25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25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25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19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19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21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23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23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26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19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21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23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22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20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20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30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31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31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28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27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15807</v>
      </c>
      <c r="C15359" s="2">
        <v>26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15808</v>
      </c>
      <c r="C15360" s="2">
        <v>30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15809</v>
      </c>
      <c r="C15361" s="2">
        <v>18</v>
      </c>
      <c r="D15361" s="2" t="s">
        <v>451</v>
      </c>
      <c r="E15361" s="2"/>
      <c r="F15361" s="2"/>
      <c r="G15361" s="2"/>
      <c r="H15361" s="2"/>
    </row>
    <row r="15362" spans="2:8">
      <c r="B15362" s="2" t="s">
        <v>15810</v>
      </c>
      <c r="C15362" s="2">
        <v>19</v>
      </c>
      <c r="D15362" s="2" t="s">
        <v>451</v>
      </c>
      <c r="E15362" s="2"/>
      <c r="F15362" s="2"/>
      <c r="G15362" s="2"/>
      <c r="H15362" s="2"/>
    </row>
    <row r="15363" spans="2:8">
      <c r="B15363" s="2" t="s">
        <v>15811</v>
      </c>
      <c r="C15363" s="2">
        <v>19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15812</v>
      </c>
      <c r="C15364" s="2">
        <v>21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15813</v>
      </c>
      <c r="C15365" s="2">
        <v>23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15814</v>
      </c>
      <c r="C15366" s="2">
        <v>22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15815</v>
      </c>
      <c r="C15367" s="2">
        <v>21</v>
      </c>
      <c r="D15367" s="2" t="s">
        <v>451</v>
      </c>
      <c r="E15367" s="2"/>
      <c r="F15367" s="2"/>
      <c r="G15367" s="2"/>
      <c r="H15367" s="2"/>
    </row>
    <row r="15368" spans="2:8">
      <c r="B15368" s="2" t="s">
        <v>15816</v>
      </c>
      <c r="C15368" s="2">
        <v>38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15817</v>
      </c>
      <c r="C15369" s="2">
        <v>37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15818</v>
      </c>
      <c r="C15370" s="2">
        <v>34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15819</v>
      </c>
      <c r="C15371" s="2">
        <v>28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32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33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32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25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15824</v>
      </c>
      <c r="C15376" s="2">
        <v>25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15825</v>
      </c>
      <c r="C15377" s="2">
        <v>24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15826</v>
      </c>
      <c r="C15378" s="2">
        <v>22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15827</v>
      </c>
      <c r="C15379" s="2">
        <v>20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15828</v>
      </c>
      <c r="C15380" s="2">
        <v>24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15829</v>
      </c>
      <c r="C15381" s="2">
        <v>32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15830</v>
      </c>
      <c r="C15382" s="2">
        <v>30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15831</v>
      </c>
      <c r="C15383" s="2">
        <v>21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15832</v>
      </c>
      <c r="C15384" s="2">
        <v>20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15833</v>
      </c>
      <c r="C15385" s="2">
        <v>19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15834</v>
      </c>
      <c r="C15386" s="2">
        <v>16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31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34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35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33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25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15840</v>
      </c>
      <c r="C15392" s="2">
        <v>27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15841</v>
      </c>
      <c r="C15393" s="2">
        <v>24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15842</v>
      </c>
      <c r="C15394" s="2">
        <v>22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15843</v>
      </c>
      <c r="C15395" s="2">
        <v>25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15844</v>
      </c>
      <c r="C15396" s="2">
        <v>25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15845</v>
      </c>
      <c r="C15397" s="2">
        <v>23</v>
      </c>
      <c r="D15397" s="2" t="s">
        <v>451</v>
      </c>
      <c r="E15397" s="2"/>
      <c r="F15397" s="2"/>
      <c r="G15397" s="2"/>
      <c r="H15397" s="2"/>
    </row>
    <row r="15398" spans="2:8">
      <c r="B15398" s="2" t="s">
        <v>15846</v>
      </c>
      <c r="C15398" s="2">
        <v>20</v>
      </c>
      <c r="D15398" s="2" t="s">
        <v>451</v>
      </c>
      <c r="E15398" s="2"/>
      <c r="F15398" s="2"/>
      <c r="G15398" s="2"/>
      <c r="H15398" s="2"/>
    </row>
    <row r="15399" spans="2:8">
      <c r="B15399" s="2" t="s">
        <v>15847</v>
      </c>
      <c r="C15399" s="2">
        <v>30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15848</v>
      </c>
      <c r="C15400" s="2">
        <v>30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15849</v>
      </c>
      <c r="C15401" s="2">
        <v>26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15850</v>
      </c>
      <c r="C15402" s="2">
        <v>27</v>
      </c>
      <c r="D15402" s="2" t="s">
        <v>451</v>
      </c>
      <c r="E15402" s="2"/>
      <c r="F15402" s="2"/>
      <c r="G15402" s="2"/>
      <c r="H15402" s="2"/>
    </row>
    <row r="15403" spans="2:8">
      <c r="B15403" s="2" t="s">
        <v>15851</v>
      </c>
      <c r="C15403" s="2">
        <v>26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15852</v>
      </c>
      <c r="C15404" s="2">
        <v>23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15853</v>
      </c>
      <c r="C15405" s="2">
        <v>34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15854</v>
      </c>
      <c r="C15406" s="2">
        <v>34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15855</v>
      </c>
      <c r="C15407" s="2">
        <v>34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15856</v>
      </c>
      <c r="C15408" s="2">
        <v>36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24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24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15859</v>
      </c>
      <c r="C15411" s="2">
        <v>24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15860</v>
      </c>
      <c r="C15412" s="2">
        <v>25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15861</v>
      </c>
      <c r="C15413" s="2">
        <v>24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15862</v>
      </c>
      <c r="C15414" s="2">
        <v>18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15863</v>
      </c>
      <c r="C15415" s="2">
        <v>22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28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29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29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26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26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26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27</v>
      </c>
      <c r="D15422" s="2" t="s">
        <v>451</v>
      </c>
      <c r="E15422" s="2"/>
      <c r="F15422" s="2"/>
      <c r="G15422" s="2"/>
      <c r="H15422" s="2"/>
    </row>
    <row r="15423" spans="2:8">
      <c r="B15423" s="2" t="s">
        <v>15871</v>
      </c>
      <c r="C15423" s="2">
        <v>27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15872</v>
      </c>
      <c r="C15424" s="2">
        <v>25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15873</v>
      </c>
      <c r="C15425" s="2">
        <v>25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16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17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20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15877</v>
      </c>
      <c r="C15429" s="2">
        <v>21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28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15879</v>
      </c>
      <c r="C15431" s="2">
        <v>28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15880</v>
      </c>
      <c r="C15432" s="2">
        <v>25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21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15882</v>
      </c>
      <c r="C15434" s="2">
        <v>11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15883</v>
      </c>
      <c r="C15435" s="2">
        <v>19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25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30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30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28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15888</v>
      </c>
      <c r="C15440" s="2">
        <v>26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15889</v>
      </c>
      <c r="C15441" s="2">
        <v>26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15890</v>
      </c>
      <c r="C15442" s="2">
        <v>23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15891</v>
      </c>
      <c r="C15443" s="2">
        <v>31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15892</v>
      </c>
      <c r="C15444" s="2">
        <v>32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15893</v>
      </c>
      <c r="C15445" s="2">
        <v>31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15894</v>
      </c>
      <c r="C15446" s="2">
        <v>24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15895</v>
      </c>
      <c r="C15447" s="2">
        <v>29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15896</v>
      </c>
      <c r="C15448" s="2">
        <v>28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15897</v>
      </c>
      <c r="C15449" s="2">
        <v>19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15898</v>
      </c>
      <c r="C15450" s="2">
        <v>17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15899</v>
      </c>
      <c r="C15451" s="2">
        <v>19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15900</v>
      </c>
      <c r="C15452" s="2">
        <v>17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15901</v>
      </c>
      <c r="C15453" s="2">
        <v>15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15902</v>
      </c>
      <c r="C15454" s="2">
        <v>23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15903</v>
      </c>
      <c r="C15455" s="2">
        <v>22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15904</v>
      </c>
      <c r="C15456" s="2">
        <v>22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15905</v>
      </c>
      <c r="C15457" s="2">
        <v>22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15906</v>
      </c>
      <c r="C15458" s="2">
        <v>19</v>
      </c>
      <c r="D15458" s="2" t="s">
        <v>451</v>
      </c>
      <c r="E15458" s="2"/>
      <c r="F15458" s="2"/>
      <c r="G15458" s="2"/>
      <c r="H15458" s="2"/>
    </row>
    <row r="15459" spans="2:8">
      <c r="B15459" s="2" t="s">
        <v>15907</v>
      </c>
      <c r="C15459" s="2">
        <v>18</v>
      </c>
      <c r="D15459" s="2" t="s">
        <v>451</v>
      </c>
      <c r="E15459" s="2"/>
      <c r="F15459" s="2"/>
      <c r="G15459" s="2"/>
      <c r="H15459" s="2"/>
    </row>
    <row r="15460" spans="2:8">
      <c r="B15460" s="2" t="s">
        <v>15908</v>
      </c>
      <c r="C15460" s="2">
        <v>25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29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29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27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29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20</v>
      </c>
      <c r="D15465" s="2" t="s">
        <v>451</v>
      </c>
      <c r="E15465" s="2"/>
      <c r="F15465" s="2"/>
      <c r="G15465" s="2"/>
      <c r="H15465" s="2"/>
    </row>
    <row r="15466" spans="2:8">
      <c r="B15466" s="2" t="s">
        <v>15914</v>
      </c>
      <c r="C15466" s="2">
        <v>21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19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21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25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15918</v>
      </c>
      <c r="C15470" s="2">
        <v>25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15919</v>
      </c>
      <c r="C15471" s="2">
        <v>24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15920</v>
      </c>
      <c r="C15472" s="2">
        <v>23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24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15922</v>
      </c>
      <c r="C15474" s="2">
        <v>24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15923</v>
      </c>
      <c r="C15475" s="2">
        <v>22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31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34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35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15927</v>
      </c>
      <c r="C15479" s="2">
        <v>15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28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15929</v>
      </c>
      <c r="C15481" s="2">
        <v>25</v>
      </c>
      <c r="D15481" s="2" t="s">
        <v>451</v>
      </c>
      <c r="E15481" s="2"/>
      <c r="F15481" s="2"/>
      <c r="G15481" s="2"/>
      <c r="H15481" s="2"/>
    </row>
    <row r="15482" spans="2:8">
      <c r="B15482" s="2" t="s">
        <v>15930</v>
      </c>
      <c r="C15482" s="2">
        <v>22</v>
      </c>
      <c r="D15482" s="2" t="s">
        <v>451</v>
      </c>
      <c r="E15482" s="2"/>
      <c r="F15482" s="2"/>
      <c r="G15482" s="2"/>
      <c r="H15482" s="2"/>
    </row>
    <row r="15483" spans="2:8">
      <c r="B15483" s="2" t="s">
        <v>15931</v>
      </c>
      <c r="C15483" s="2">
        <v>19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15932</v>
      </c>
      <c r="C15484" s="2">
        <v>15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15933</v>
      </c>
      <c r="C15485" s="2">
        <v>26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15934</v>
      </c>
      <c r="C15486" s="2">
        <v>30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28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15936</v>
      </c>
      <c r="C15488" s="2">
        <v>26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15937</v>
      </c>
      <c r="C15489" s="2">
        <v>21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23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24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28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34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24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26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21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28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15946</v>
      </c>
      <c r="C15498" s="2">
        <v>32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15947</v>
      </c>
      <c r="C15499" s="2">
        <v>32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15948</v>
      </c>
      <c r="C15500" s="2">
        <v>29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15949</v>
      </c>
      <c r="C15501" s="2">
        <v>31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15950</v>
      </c>
      <c r="C15502" s="2">
        <v>31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36</v>
      </c>
      <c r="D15503" s="2" t="s">
        <v>451</v>
      </c>
      <c r="E15503" s="2"/>
      <c r="F15503" s="2"/>
      <c r="G15503" s="2"/>
      <c r="H15503" s="2"/>
    </row>
    <row r="15504" spans="2:8">
      <c r="B15504" s="2" t="s">
        <v>15952</v>
      </c>
      <c r="C15504" s="2">
        <v>33</v>
      </c>
      <c r="D15504" s="2" t="s">
        <v>451</v>
      </c>
      <c r="E15504" s="2"/>
      <c r="F15504" s="2"/>
      <c r="G15504" s="2"/>
      <c r="H15504" s="2"/>
    </row>
    <row r="15505" spans="2:8">
      <c r="B15505" s="2" t="s">
        <v>15953</v>
      </c>
      <c r="C15505" s="2">
        <v>27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29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31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30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26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15958</v>
      </c>
      <c r="C15510" s="2">
        <v>12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14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22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38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15962</v>
      </c>
      <c r="C15514" s="2">
        <v>35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15963</v>
      </c>
      <c r="C15515" s="2">
        <v>31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15964</v>
      </c>
      <c r="C15516" s="2">
        <v>22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15965</v>
      </c>
      <c r="C15517" s="2">
        <v>21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15966</v>
      </c>
      <c r="C15518" s="2">
        <v>20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15967</v>
      </c>
      <c r="C15519" s="2">
        <v>19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15968</v>
      </c>
      <c r="C15520" s="2">
        <v>18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15969</v>
      </c>
      <c r="C15521" s="2">
        <v>21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23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25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21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21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15974</v>
      </c>
      <c r="C15526" s="2">
        <v>24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15975</v>
      </c>
      <c r="C15527" s="2">
        <v>25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15976</v>
      </c>
      <c r="C15528" s="2">
        <v>25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15977</v>
      </c>
      <c r="C15529" s="2">
        <v>22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23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22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15980</v>
      </c>
      <c r="C15532" s="2">
        <v>21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15981</v>
      </c>
      <c r="C15533" s="2">
        <v>19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15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15983</v>
      </c>
      <c r="C15535" s="2">
        <v>21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15984</v>
      </c>
      <c r="C15536" s="2">
        <v>23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37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15986</v>
      </c>
      <c r="C15538" s="2">
        <v>34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15987</v>
      </c>
      <c r="C15539" s="2">
        <v>30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15988</v>
      </c>
      <c r="C15540" s="2">
        <v>26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15989</v>
      </c>
      <c r="C15541" s="2">
        <v>21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23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24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14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24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15994</v>
      </c>
      <c r="C15546" s="2">
        <v>24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15995</v>
      </c>
      <c r="C15547" s="2">
        <v>23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15996</v>
      </c>
      <c r="C15548" s="2">
        <v>23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15997</v>
      </c>
      <c r="C15549" s="2">
        <v>21</v>
      </c>
      <c r="D15549" s="2" t="s">
        <v>451</v>
      </c>
      <c r="E15549" s="2"/>
      <c r="F15549" s="2"/>
      <c r="G15549" s="2"/>
      <c r="H15549" s="2"/>
    </row>
    <row r="15550" spans="2:8">
      <c r="B15550" s="2" t="s">
        <v>15998</v>
      </c>
      <c r="C15550" s="2">
        <v>27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31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30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22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12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19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16004</v>
      </c>
      <c r="C15556" s="2">
        <v>20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16005</v>
      </c>
      <c r="C15557" s="2">
        <v>19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16006</v>
      </c>
      <c r="C15558" s="2">
        <v>26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16007</v>
      </c>
      <c r="C15559" s="2">
        <v>25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16008</v>
      </c>
      <c r="C15560" s="2">
        <v>22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16009</v>
      </c>
      <c r="C15561" s="2">
        <v>24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16010</v>
      </c>
      <c r="C15562" s="2">
        <v>27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16011</v>
      </c>
      <c r="C15563" s="2">
        <v>29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16012</v>
      </c>
      <c r="C15564" s="2">
        <v>30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16013</v>
      </c>
      <c r="C15565" s="2">
        <v>29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16014</v>
      </c>
      <c r="C15566" s="2">
        <v>10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16015</v>
      </c>
      <c r="C15567" s="2">
        <v>11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16016</v>
      </c>
      <c r="C15568" s="2">
        <v>30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16017</v>
      </c>
      <c r="C15569" s="2">
        <v>31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16018</v>
      </c>
      <c r="C15570" s="2">
        <v>30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28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23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25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25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13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16024</v>
      </c>
      <c r="C15576" s="2">
        <v>14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16025</v>
      </c>
      <c r="C15577" s="2">
        <v>14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16026</v>
      </c>
      <c r="C15578" s="2">
        <v>21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24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26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26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21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16031</v>
      </c>
      <c r="C15583" s="2">
        <v>30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16032</v>
      </c>
      <c r="C15584" s="2">
        <v>27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16033</v>
      </c>
      <c r="C15585" s="2">
        <v>23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16034</v>
      </c>
      <c r="C15586" s="2">
        <v>27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16035</v>
      </c>
      <c r="C15587" s="2">
        <v>27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16036</v>
      </c>
      <c r="C15588" s="2">
        <v>24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16037</v>
      </c>
      <c r="C15589" s="2">
        <v>28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32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32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35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36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37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37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16044</v>
      </c>
      <c r="C15596" s="2">
        <v>38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16045</v>
      </c>
      <c r="C15597" s="2">
        <v>41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16046</v>
      </c>
      <c r="C15598" s="2">
        <v>19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22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24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22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26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27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23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25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27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30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16056</v>
      </c>
      <c r="C15608" s="2">
        <v>28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16057</v>
      </c>
      <c r="C15609" s="2">
        <v>28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16058</v>
      </c>
      <c r="C15610" s="2">
        <v>26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16059</v>
      </c>
      <c r="C15611" s="2">
        <v>24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25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16061</v>
      </c>
      <c r="C15613" s="2">
        <v>19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16062</v>
      </c>
      <c r="C15614" s="2">
        <v>27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16063</v>
      </c>
      <c r="C15615" s="2">
        <v>29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16064</v>
      </c>
      <c r="C15616" s="2">
        <v>29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16065</v>
      </c>
      <c r="C15617" s="2">
        <v>26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16066</v>
      </c>
      <c r="C15618" s="2">
        <v>24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16067</v>
      </c>
      <c r="C15619" s="2">
        <v>24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21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16069</v>
      </c>
      <c r="C15621" s="2">
        <v>29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16070</v>
      </c>
      <c r="C15622" s="2">
        <v>29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16071</v>
      </c>
      <c r="C15623" s="2">
        <v>28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16072</v>
      </c>
      <c r="C15624" s="2">
        <v>30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16073</v>
      </c>
      <c r="C15625" s="2">
        <v>16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16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15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16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33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31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27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16080</v>
      </c>
      <c r="C15632" s="2">
        <v>23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16081</v>
      </c>
      <c r="C15633" s="2">
        <v>22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16082</v>
      </c>
      <c r="C15634" s="2">
        <v>26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16083</v>
      </c>
      <c r="C15635" s="2">
        <v>26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16084</v>
      </c>
      <c r="C15636" s="2">
        <v>23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16085</v>
      </c>
      <c r="C15637" s="2">
        <v>23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16086</v>
      </c>
      <c r="C15638" s="2">
        <v>23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16087</v>
      </c>
      <c r="C15639" s="2">
        <v>29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16088</v>
      </c>
      <c r="C15640" s="2">
        <v>27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16089</v>
      </c>
      <c r="C15641" s="2">
        <v>25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16090</v>
      </c>
      <c r="C15642" s="2">
        <v>22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22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18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16093</v>
      </c>
      <c r="C15645" s="2">
        <v>17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16094</v>
      </c>
      <c r="C15646" s="2">
        <v>15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16095</v>
      </c>
      <c r="C15647" s="2">
        <v>14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35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16097</v>
      </c>
      <c r="C15649" s="2">
        <v>35</v>
      </c>
      <c r="D15649" s="2" t="s">
        <v>451</v>
      </c>
      <c r="E15649" s="2"/>
      <c r="F15649" s="2"/>
      <c r="G15649" s="2"/>
      <c r="H15649" s="2"/>
    </row>
    <row r="15650" spans="2:8">
      <c r="B15650" s="2" t="s">
        <v>16098</v>
      </c>
      <c r="C15650" s="2">
        <v>31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16099</v>
      </c>
      <c r="C15651" s="2">
        <v>23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16100</v>
      </c>
      <c r="C15652" s="2">
        <v>33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34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29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16103</v>
      </c>
      <c r="C15655" s="2">
        <v>32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16104</v>
      </c>
      <c r="C15656" s="2">
        <v>31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16105</v>
      </c>
      <c r="C15657" s="2">
        <v>31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16106</v>
      </c>
      <c r="C15658" s="2">
        <v>14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15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16108</v>
      </c>
      <c r="C15660" s="2">
        <v>17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18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19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25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27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28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31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22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24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22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16118</v>
      </c>
      <c r="C15670" s="2">
        <v>22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16119</v>
      </c>
      <c r="C15671" s="2">
        <v>21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16120</v>
      </c>
      <c r="C15672" s="2">
        <v>19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16121</v>
      </c>
      <c r="C15673" s="2">
        <v>18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16122</v>
      </c>
      <c r="C15674" s="2">
        <v>21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23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25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26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27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28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22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16129</v>
      </c>
      <c r="C15681" s="2">
        <v>22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16130</v>
      </c>
      <c r="C15682" s="2">
        <v>16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16131</v>
      </c>
      <c r="C15683" s="2">
        <v>9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16132</v>
      </c>
      <c r="C15684" s="2">
        <v>5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16133</v>
      </c>
      <c r="C15685" s="2">
        <v>10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17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20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18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14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16138</v>
      </c>
      <c r="C15690" s="2">
        <v>17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16139</v>
      </c>
      <c r="C15691" s="2">
        <v>21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16140</v>
      </c>
      <c r="C15692" s="2">
        <v>24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23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26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21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25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26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25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21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22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25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25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25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28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16153</v>
      </c>
      <c r="C15705" s="2">
        <v>24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16154</v>
      </c>
      <c r="C15706" s="2">
        <v>22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25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26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27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15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31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16160</v>
      </c>
      <c r="C15712" s="2">
        <v>31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16161</v>
      </c>
      <c r="C15713" s="2">
        <v>30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16162</v>
      </c>
      <c r="C15714" s="2">
        <v>27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16163</v>
      </c>
      <c r="C15715" s="2">
        <v>25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16164</v>
      </c>
      <c r="C15716" s="2">
        <v>34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16165</v>
      </c>
      <c r="C15717" s="2">
        <v>33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16166</v>
      </c>
      <c r="C15718" s="2">
        <v>31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16167</v>
      </c>
      <c r="C15719" s="2">
        <v>26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16168</v>
      </c>
      <c r="C15720" s="2">
        <v>26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31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33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32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25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16173</v>
      </c>
      <c r="C15725" s="2">
        <v>25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22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16175</v>
      </c>
      <c r="C15727" s="2">
        <v>21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24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26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28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22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24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24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24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32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16184</v>
      </c>
      <c r="C15736" s="2">
        <v>31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16185</v>
      </c>
      <c r="C15737" s="2">
        <v>28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16186</v>
      </c>
      <c r="C15738" s="2">
        <v>29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26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22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16189</v>
      </c>
      <c r="C15741" s="2">
        <v>27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16190</v>
      </c>
      <c r="C15742" s="2">
        <v>28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16191</v>
      </c>
      <c r="C15743" s="2">
        <v>26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23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22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16194</v>
      </c>
      <c r="C15746" s="2">
        <v>28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16195</v>
      </c>
      <c r="C15747" s="2">
        <v>27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26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23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28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30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30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26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16202</v>
      </c>
      <c r="C15754" s="2">
        <v>15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16203</v>
      </c>
      <c r="C15755" s="2">
        <v>18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20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22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22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21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32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29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30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16211</v>
      </c>
      <c r="C15763" s="2">
        <v>28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16212</v>
      </c>
      <c r="C15764" s="2">
        <v>20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22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23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24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21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26</v>
      </c>
      <c r="D15769" s="2" t="s">
        <v>451</v>
      </c>
      <c r="E15769" s="2"/>
      <c r="F15769" s="2"/>
      <c r="G15769" s="2"/>
      <c r="H15769" s="2"/>
    </row>
    <row r="15770" spans="2:8">
      <c r="B15770" s="2" t="s">
        <v>16218</v>
      </c>
      <c r="C15770" s="2">
        <v>27</v>
      </c>
      <c r="D15770" s="2" t="s">
        <v>451</v>
      </c>
      <c r="E15770" s="2"/>
      <c r="F15770" s="2"/>
      <c r="G15770" s="2"/>
      <c r="H15770" s="2"/>
    </row>
    <row r="15771" spans="2:8">
      <c r="B15771" s="2" t="s">
        <v>16219</v>
      </c>
      <c r="C15771" s="2">
        <v>27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16220</v>
      </c>
      <c r="C15772" s="2">
        <v>27</v>
      </c>
      <c r="D15772" s="2" t="s">
        <v>451</v>
      </c>
      <c r="E15772" s="2"/>
      <c r="F15772" s="2"/>
      <c r="G15772" s="2"/>
      <c r="H15772" s="2"/>
    </row>
    <row r="15773" spans="2:8">
      <c r="B15773" s="2" t="s">
        <v>16221</v>
      </c>
      <c r="C15773" s="2">
        <v>26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16222</v>
      </c>
      <c r="C15774" s="2">
        <v>21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24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26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27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26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27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31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33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34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6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8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13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15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17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17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30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34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34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31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16241</v>
      </c>
      <c r="C15793" s="2">
        <v>28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16242</v>
      </c>
      <c r="C15794" s="2">
        <v>27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16243</v>
      </c>
      <c r="C15795" s="2">
        <v>25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16244</v>
      </c>
      <c r="C15796" s="2">
        <v>23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16245</v>
      </c>
      <c r="C15797" s="2">
        <v>8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29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16247</v>
      </c>
      <c r="C15799" s="2">
        <v>29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16248</v>
      </c>
      <c r="C15800" s="2">
        <v>28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16249</v>
      </c>
      <c r="C15801" s="2">
        <v>27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16250</v>
      </c>
      <c r="C15802" s="2">
        <v>25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16251</v>
      </c>
      <c r="C15803" s="2">
        <v>27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16252</v>
      </c>
      <c r="C15804" s="2">
        <v>25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16253</v>
      </c>
      <c r="C15805" s="2">
        <v>22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16254</v>
      </c>
      <c r="C15806" s="2">
        <v>26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29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29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25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29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16259</v>
      </c>
      <c r="C15811" s="2">
        <v>28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16260</v>
      </c>
      <c r="C15812" s="2">
        <v>25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16261</v>
      </c>
      <c r="C15813" s="2">
        <v>24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16262</v>
      </c>
      <c r="C15814" s="2">
        <v>22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13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16264</v>
      </c>
      <c r="C15816" s="2">
        <v>26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16265</v>
      </c>
      <c r="C15817" s="2">
        <v>28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16266</v>
      </c>
      <c r="C15818" s="2">
        <v>29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29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20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16269</v>
      </c>
      <c r="C15821" s="2">
        <v>24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16270</v>
      </c>
      <c r="C15822" s="2">
        <v>26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16271</v>
      </c>
      <c r="C15823" s="2">
        <v>30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16272</v>
      </c>
      <c r="C15824" s="2">
        <v>34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16273</v>
      </c>
      <c r="C15825" s="2">
        <v>35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29</v>
      </c>
      <c r="D15826" s="2" t="s">
        <v>451</v>
      </c>
      <c r="E15826" s="2"/>
      <c r="F15826" s="2"/>
      <c r="G15826" s="2"/>
      <c r="H15826" s="2"/>
    </row>
    <row r="15827" spans="2:8">
      <c r="B15827" s="2" t="s">
        <v>16275</v>
      </c>
      <c r="C15827" s="2">
        <v>31</v>
      </c>
      <c r="D15827" s="2" t="s">
        <v>451</v>
      </c>
      <c r="E15827" s="2"/>
      <c r="F15827" s="2"/>
      <c r="G15827" s="2"/>
      <c r="H15827" s="2"/>
    </row>
    <row r="15828" spans="2:8">
      <c r="B15828" s="2" t="s">
        <v>16276</v>
      </c>
      <c r="C15828" s="2">
        <v>32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16277</v>
      </c>
      <c r="C15829" s="2">
        <v>19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21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22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22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21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16282</v>
      </c>
      <c r="C15834" s="2">
        <v>20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20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19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30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31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34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19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19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23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18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19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22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23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23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26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28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25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23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25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27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29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29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25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30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34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29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16308</v>
      </c>
      <c r="C15860" s="2">
        <v>29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29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27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26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16312</v>
      </c>
      <c r="C15864" s="2">
        <v>29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16313</v>
      </c>
      <c r="C15865" s="2">
        <v>28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16314</v>
      </c>
      <c r="C15866" s="2">
        <v>37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16315</v>
      </c>
      <c r="C15867" s="2">
        <v>33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16316</v>
      </c>
      <c r="C15868" s="2">
        <v>31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32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35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36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12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16321</v>
      </c>
      <c r="C15873" s="2">
        <v>12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16322</v>
      </c>
      <c r="C15874" s="2">
        <v>10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10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19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21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22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20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26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16329</v>
      </c>
      <c r="C15881" s="2">
        <v>25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16330</v>
      </c>
      <c r="C15882" s="2">
        <v>24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16331</v>
      </c>
      <c r="C15883" s="2">
        <v>23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16332</v>
      </c>
      <c r="C15884" s="2">
        <v>18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19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20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23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24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13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15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16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17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19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18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24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16344</v>
      </c>
      <c r="C15896" s="2">
        <v>24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19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17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18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21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21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22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23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23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21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24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25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21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25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28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25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26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30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32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16363</v>
      </c>
      <c r="C15915" s="2">
        <v>34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16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16365</v>
      </c>
      <c r="C15917" s="2">
        <v>16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16366</v>
      </c>
      <c r="C15918" s="2">
        <v>39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16367</v>
      </c>
      <c r="C15919" s="2">
        <v>39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16368</v>
      </c>
      <c r="C15920" s="2">
        <v>37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16369</v>
      </c>
      <c r="C15921" s="2">
        <v>35</v>
      </c>
      <c r="D15921" s="2" t="s">
        <v>451</v>
      </c>
      <c r="E15921" s="2"/>
      <c r="F15921" s="2"/>
      <c r="G15921" s="2"/>
      <c r="H15921" s="2"/>
    </row>
    <row r="15922" spans="2:8">
      <c r="B15922" s="2" t="s">
        <v>16370</v>
      </c>
      <c r="C15922" s="2">
        <v>33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16371</v>
      </c>
      <c r="C15923" s="2">
        <v>33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16372</v>
      </c>
      <c r="C15924" s="2">
        <v>33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16373</v>
      </c>
      <c r="C15925" s="2">
        <v>30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16374</v>
      </c>
      <c r="C15926" s="2">
        <v>25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16375</v>
      </c>
      <c r="C15927" s="2">
        <v>16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19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20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21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22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23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29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16382</v>
      </c>
      <c r="C15934" s="2">
        <v>26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16383</v>
      </c>
      <c r="C15935" s="2">
        <v>25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27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28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37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36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37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32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16390</v>
      </c>
      <c r="C15942" s="2">
        <v>30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16391</v>
      </c>
      <c r="C15943" s="2">
        <v>15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18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20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22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35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16396</v>
      </c>
      <c r="C15948" s="2">
        <v>35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16397</v>
      </c>
      <c r="C15949" s="2">
        <v>23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26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27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29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33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16402</v>
      </c>
      <c r="C15954" s="2">
        <v>32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31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16404</v>
      </c>
      <c r="C15956" s="2">
        <v>33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33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16406</v>
      </c>
      <c r="C15958" s="2">
        <v>30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26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16408</v>
      </c>
      <c r="C15960" s="2">
        <v>24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16409</v>
      </c>
      <c r="C15961" s="2">
        <v>22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16410</v>
      </c>
      <c r="C15962" s="2">
        <v>19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16411</v>
      </c>
      <c r="C15963" s="2">
        <v>36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16412</v>
      </c>
      <c r="C15964" s="2">
        <v>36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16413</v>
      </c>
      <c r="C15965" s="2">
        <v>35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16414</v>
      </c>
      <c r="C15966" s="2">
        <v>34</v>
      </c>
      <c r="D15966" s="2" t="s">
        <v>451</v>
      </c>
      <c r="E15966" s="2"/>
      <c r="F15966" s="2"/>
      <c r="G15966" s="2"/>
      <c r="H15966" s="2"/>
    </row>
    <row r="15967" spans="2:8">
      <c r="B15967" s="2" t="s">
        <v>16415</v>
      </c>
      <c r="C15967" s="2">
        <v>33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16416</v>
      </c>
      <c r="C15968" s="2">
        <v>33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16417</v>
      </c>
      <c r="C15969" s="2">
        <v>33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16418</v>
      </c>
      <c r="C15970" s="2">
        <v>29</v>
      </c>
      <c r="D15970" s="2" t="s">
        <v>451</v>
      </c>
      <c r="E15970" s="2"/>
      <c r="F15970" s="2"/>
      <c r="G15970" s="2"/>
      <c r="H15970" s="2"/>
    </row>
    <row r="15971" spans="2:8">
      <c r="B15971" s="2" t="s">
        <v>16419</v>
      </c>
      <c r="C15971" s="2">
        <v>20</v>
      </c>
      <c r="D15971" s="2" t="s">
        <v>451</v>
      </c>
      <c r="E15971" s="2"/>
      <c r="F15971" s="2"/>
      <c r="G15971" s="2"/>
      <c r="H15971" s="2"/>
    </row>
    <row r="15972" spans="2:8">
      <c r="B15972" s="2" t="s">
        <v>16420</v>
      </c>
      <c r="C15972" s="2">
        <v>34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16421</v>
      </c>
      <c r="C15973" s="2">
        <v>34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16422</v>
      </c>
      <c r="C15974" s="2">
        <v>33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16423</v>
      </c>
      <c r="C15975" s="2">
        <v>32</v>
      </c>
      <c r="D15975" s="2" t="s">
        <v>451</v>
      </c>
      <c r="E15975" s="2"/>
      <c r="F15975" s="2"/>
      <c r="G15975" s="2"/>
      <c r="H15975" s="2"/>
    </row>
    <row r="15976" spans="2:8">
      <c r="B15976" s="2" t="s">
        <v>16424</v>
      </c>
      <c r="C15976" s="2">
        <v>29</v>
      </c>
      <c r="D15976" s="2" t="s">
        <v>451</v>
      </c>
      <c r="E15976" s="2"/>
      <c r="F15976" s="2"/>
      <c r="G15976" s="2"/>
      <c r="H15976" s="2"/>
    </row>
    <row r="15977" spans="2:8">
      <c r="B15977" s="2" t="s">
        <v>16425</v>
      </c>
      <c r="C15977" s="2">
        <v>30</v>
      </c>
      <c r="D15977" s="2" t="s">
        <v>451</v>
      </c>
      <c r="E15977" s="2"/>
      <c r="F15977" s="2"/>
      <c r="G15977" s="2"/>
      <c r="H15977" s="2"/>
    </row>
    <row r="15978" spans="2:8">
      <c r="B15978" s="2" t="s">
        <v>16426</v>
      </c>
      <c r="C15978" s="2">
        <v>28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25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23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33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16430</v>
      </c>
      <c r="C15982" s="2">
        <v>29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16431</v>
      </c>
      <c r="C15983" s="2">
        <v>38</v>
      </c>
      <c r="D15983" s="2" t="s">
        <v>451</v>
      </c>
      <c r="E15983" s="2"/>
      <c r="F15983" s="2"/>
      <c r="G15983" s="2"/>
      <c r="H15983" s="2"/>
    </row>
    <row r="15984" spans="2:8">
      <c r="B15984" s="2" t="s">
        <v>16432</v>
      </c>
      <c r="C15984" s="2">
        <v>37</v>
      </c>
      <c r="D15984" s="2" t="s">
        <v>451</v>
      </c>
      <c r="E15984" s="2"/>
      <c r="F15984" s="2"/>
      <c r="G15984" s="2"/>
      <c r="H15984" s="2"/>
    </row>
    <row r="15985" spans="2:8">
      <c r="B15985" s="2" t="s">
        <v>16433</v>
      </c>
      <c r="C15985" s="2">
        <v>38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16434</v>
      </c>
      <c r="C15986" s="2">
        <v>24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16435</v>
      </c>
      <c r="C15987" s="2">
        <v>24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16436</v>
      </c>
      <c r="C15988" s="2">
        <v>26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16437</v>
      </c>
      <c r="C15989" s="2">
        <v>25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16438</v>
      </c>
      <c r="C15990" s="2">
        <v>24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16439</v>
      </c>
      <c r="C15991" s="2">
        <v>22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16440</v>
      </c>
      <c r="C15992" s="2">
        <v>31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16441</v>
      </c>
      <c r="C15993" s="2">
        <v>31</v>
      </c>
      <c r="D15993" s="2" t="s">
        <v>451</v>
      </c>
      <c r="E15993" s="2"/>
      <c r="F15993" s="2"/>
      <c r="G15993" s="2"/>
      <c r="H15993" s="2"/>
    </row>
    <row r="15994" spans="2:8">
      <c r="B15994" s="2" t="s">
        <v>16442</v>
      </c>
      <c r="C15994" s="2">
        <v>29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16443</v>
      </c>
      <c r="C15995" s="2">
        <v>17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16444</v>
      </c>
      <c r="C15996" s="2">
        <v>34</v>
      </c>
      <c r="D15996" s="2" t="s">
        <v>451</v>
      </c>
      <c r="E15996" s="2"/>
      <c r="F15996" s="2"/>
      <c r="G15996" s="2"/>
      <c r="H15996" s="2"/>
    </row>
    <row r="15997" spans="2:8">
      <c r="B15997" s="2" t="s">
        <v>16445</v>
      </c>
      <c r="C15997" s="2">
        <v>33</v>
      </c>
      <c r="D15997" s="2" t="s">
        <v>451</v>
      </c>
      <c r="E15997" s="2"/>
      <c r="F15997" s="2"/>
      <c r="G15997" s="2"/>
      <c r="H15997" s="2"/>
    </row>
    <row r="15998" spans="2:8">
      <c r="B15998" s="2" t="s">
        <v>16446</v>
      </c>
      <c r="C15998" s="2">
        <v>34</v>
      </c>
      <c r="D15998" s="2" t="s">
        <v>451</v>
      </c>
      <c r="E15998" s="2"/>
      <c r="F15998" s="2"/>
      <c r="G15998" s="2"/>
      <c r="H15998" s="2"/>
    </row>
    <row r="15999" spans="2:8">
      <c r="B15999" s="2" t="s">
        <v>16447</v>
      </c>
      <c r="C15999" s="2">
        <v>32</v>
      </c>
      <c r="D15999" s="2" t="s">
        <v>451</v>
      </c>
      <c r="E15999" s="2"/>
      <c r="F15999" s="2"/>
      <c r="G15999" s="2"/>
      <c r="H15999" s="2"/>
    </row>
    <row r="16000" spans="2:8">
      <c r="B16000" s="2" t="s">
        <v>16448</v>
      </c>
      <c r="C16000" s="2">
        <v>19</v>
      </c>
      <c r="D16000" s="2" t="s">
        <v>451</v>
      </c>
      <c r="E16000" s="2"/>
      <c r="F16000" s="2"/>
      <c r="G16000" s="2"/>
      <c r="H16000" s="2"/>
    </row>
    <row r="16001" spans="2:8">
      <c r="B16001" s="2" t="s">
        <v>16449</v>
      </c>
      <c r="C16001" s="2">
        <v>21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16450</v>
      </c>
      <c r="C16002" s="2">
        <v>23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16451</v>
      </c>
      <c r="C16003" s="2">
        <v>20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16452</v>
      </c>
      <c r="C16004" s="2">
        <v>25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16453</v>
      </c>
      <c r="C16005" s="2">
        <v>23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16454</v>
      </c>
      <c r="C16006" s="2">
        <v>22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16455</v>
      </c>
      <c r="C16007" s="2">
        <v>21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16456</v>
      </c>
      <c r="C16008" s="2">
        <v>19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16457</v>
      </c>
      <c r="C16009" s="2">
        <v>23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21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30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29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28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16462</v>
      </c>
      <c r="C16014" s="2">
        <v>25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16463</v>
      </c>
      <c r="C16015" s="2">
        <v>23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16464</v>
      </c>
      <c r="C16016" s="2">
        <v>23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16465</v>
      </c>
      <c r="C16017" s="2">
        <v>23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16466</v>
      </c>
      <c r="C16018" s="2">
        <v>22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16467</v>
      </c>
      <c r="C16019" s="2">
        <v>19</v>
      </c>
      <c r="D16019" s="2" t="s">
        <v>451</v>
      </c>
      <c r="E16019" s="2"/>
      <c r="F16019" s="2"/>
      <c r="G16019" s="2"/>
      <c r="H16019" s="2"/>
    </row>
    <row r="16020" spans="2:8">
      <c r="B16020" s="2" t="s">
        <v>16468</v>
      </c>
      <c r="C16020" s="2">
        <v>18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21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22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22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21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27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16474</v>
      </c>
      <c r="C16026" s="2">
        <v>25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16475</v>
      </c>
      <c r="C16027" s="2">
        <v>26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16476</v>
      </c>
      <c r="C16028" s="2">
        <v>28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16477</v>
      </c>
      <c r="C16029" s="2">
        <v>24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20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22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25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16481</v>
      </c>
      <c r="C16033" s="2">
        <v>23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16482</v>
      </c>
      <c r="C16034" s="2">
        <v>22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16483</v>
      </c>
      <c r="C16035" s="2">
        <v>31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16484</v>
      </c>
      <c r="C16036" s="2">
        <v>29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16485</v>
      </c>
      <c r="C16037" s="2">
        <v>27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16486</v>
      </c>
      <c r="C16038" s="2">
        <v>25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16487</v>
      </c>
      <c r="C16039" s="2">
        <v>33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16488</v>
      </c>
      <c r="C16040" s="2">
        <v>33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16489</v>
      </c>
      <c r="C16041" s="2">
        <v>32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16490</v>
      </c>
      <c r="C16042" s="2">
        <v>28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16491</v>
      </c>
      <c r="C16043" s="2">
        <v>27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16492</v>
      </c>
      <c r="C16044" s="2">
        <v>27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16493</v>
      </c>
      <c r="C16045" s="2">
        <v>27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16494</v>
      </c>
      <c r="C16046" s="2">
        <v>26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16495</v>
      </c>
      <c r="C16047" s="2">
        <v>30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30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25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28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23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16500</v>
      </c>
      <c r="C16052" s="2">
        <v>25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16501</v>
      </c>
      <c r="C16053" s="2">
        <v>31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16502</v>
      </c>
      <c r="C16054" s="2">
        <v>30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16503</v>
      </c>
      <c r="C16055" s="2">
        <v>33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16504</v>
      </c>
      <c r="C16056" s="2">
        <v>32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16505</v>
      </c>
      <c r="C16057" s="2">
        <v>31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16506</v>
      </c>
      <c r="C16058" s="2">
        <v>35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16507</v>
      </c>
      <c r="C16059" s="2">
        <v>34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16508</v>
      </c>
      <c r="C16060" s="2">
        <v>34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16509</v>
      </c>
      <c r="C16061" s="2">
        <v>26</v>
      </c>
      <c r="D16061" s="2" t="s">
        <v>451</v>
      </c>
      <c r="E16061" s="2"/>
      <c r="F16061" s="2"/>
      <c r="G16061" s="2"/>
      <c r="H16061" s="2"/>
    </row>
    <row r="16062" spans="2:8">
      <c r="B16062" s="2" t="s">
        <v>16510</v>
      </c>
      <c r="C16062" s="2">
        <v>27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16511</v>
      </c>
      <c r="C16063" s="2">
        <v>28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16512</v>
      </c>
      <c r="C16064" s="2">
        <v>28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16513</v>
      </c>
      <c r="C16065" s="2">
        <v>23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16514</v>
      </c>
      <c r="C16066" s="2">
        <v>28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16515</v>
      </c>
      <c r="C16067" s="2">
        <v>26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16516</v>
      </c>
      <c r="C16068" s="2">
        <v>25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16517</v>
      </c>
      <c r="C16069" s="2">
        <v>24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16518</v>
      </c>
      <c r="C16070" s="2">
        <v>20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16519</v>
      </c>
      <c r="C16071" s="2">
        <v>29</v>
      </c>
      <c r="D16071" s="2" t="s">
        <v>451</v>
      </c>
      <c r="E16071" s="2"/>
      <c r="F16071" s="2"/>
      <c r="G16071" s="2"/>
      <c r="H16071" s="2"/>
    </row>
    <row r="16072" spans="2:8">
      <c r="B16072" s="2" t="s">
        <v>16520</v>
      </c>
      <c r="C16072" s="2">
        <v>30</v>
      </c>
      <c r="D16072" s="2" t="s">
        <v>451</v>
      </c>
      <c r="E16072" s="2"/>
      <c r="F16072" s="2"/>
      <c r="G16072" s="2"/>
      <c r="H16072" s="2"/>
    </row>
    <row r="16073" spans="2:8">
      <c r="B16073" s="2" t="s">
        <v>16521</v>
      </c>
      <c r="C16073" s="2">
        <v>29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16522</v>
      </c>
      <c r="C16074" s="2">
        <v>28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16523</v>
      </c>
      <c r="C16075" s="2">
        <v>27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16524</v>
      </c>
      <c r="C16076" s="2">
        <v>28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16525</v>
      </c>
      <c r="C16077" s="2">
        <v>25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16526</v>
      </c>
      <c r="C16078" s="2">
        <v>14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15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17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17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17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15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14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35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16534</v>
      </c>
      <c r="C16086" s="2">
        <v>34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16535</v>
      </c>
      <c r="C16087" s="2">
        <v>35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16536</v>
      </c>
      <c r="C16088" s="2">
        <v>31</v>
      </c>
      <c r="D16088" s="2" t="s">
        <v>451</v>
      </c>
      <c r="E16088" s="2"/>
      <c r="F16088" s="2"/>
      <c r="G16088" s="2"/>
      <c r="H16088" s="2"/>
    </row>
    <row r="16089" spans="2:8">
      <c r="B16089" s="2" t="s">
        <v>16537</v>
      </c>
      <c r="C16089" s="2">
        <v>28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30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28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27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21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16542</v>
      </c>
      <c r="C16094" s="2">
        <v>22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16543</v>
      </c>
      <c r="C16095" s="2">
        <v>23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20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24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16546</v>
      </c>
      <c r="C16098" s="2">
        <v>24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22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16548</v>
      </c>
      <c r="C16100" s="2">
        <v>22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16549</v>
      </c>
      <c r="C16101" s="2">
        <v>20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16550</v>
      </c>
      <c r="C16102" s="2">
        <v>32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16551</v>
      </c>
      <c r="C16103" s="2">
        <v>32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16552</v>
      </c>
      <c r="C16104" s="2">
        <v>30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16553</v>
      </c>
      <c r="C16105" s="2">
        <v>35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16554</v>
      </c>
      <c r="C16106" s="2">
        <v>30</v>
      </c>
      <c r="D16106" s="2" t="s">
        <v>451</v>
      </c>
      <c r="E16106" s="2"/>
      <c r="F16106" s="2"/>
      <c r="G16106" s="2"/>
      <c r="H16106" s="2"/>
    </row>
    <row r="16107" spans="2:8">
      <c r="B16107" s="2" t="s">
        <v>16555</v>
      </c>
      <c r="C16107" s="2">
        <v>19</v>
      </c>
      <c r="D16107" s="2" t="s">
        <v>451</v>
      </c>
      <c r="E16107" s="2"/>
      <c r="F16107" s="2"/>
      <c r="G16107" s="2"/>
      <c r="H16107" s="2"/>
    </row>
    <row r="16108" spans="2:8">
      <c r="B16108" s="2" t="s">
        <v>16556</v>
      </c>
      <c r="C16108" s="2">
        <v>17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16557</v>
      </c>
      <c r="C16109" s="2">
        <v>18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16558</v>
      </c>
      <c r="C16110" s="2">
        <v>21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16559</v>
      </c>
      <c r="C16111" s="2">
        <v>17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23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16561</v>
      </c>
      <c r="C16113" s="2">
        <v>24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26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16563</v>
      </c>
      <c r="C16115" s="2">
        <v>17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17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16565</v>
      </c>
      <c r="C16117" s="2">
        <v>19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22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33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24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22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29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16571</v>
      </c>
      <c r="C16123" s="2">
        <v>33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16572</v>
      </c>
      <c r="C16124" s="2">
        <v>33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16573</v>
      </c>
      <c r="C16125" s="2">
        <v>31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16574</v>
      </c>
      <c r="C16126" s="2">
        <v>33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16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16576</v>
      </c>
      <c r="C16128" s="2">
        <v>21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23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23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22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28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16581</v>
      </c>
      <c r="C16133" s="2">
        <v>28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24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20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16584</v>
      </c>
      <c r="C16136" s="2">
        <v>23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16585</v>
      </c>
      <c r="C16137" s="2">
        <v>25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25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25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19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20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21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27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16592</v>
      </c>
      <c r="C16144" s="2">
        <v>23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28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16594</v>
      </c>
      <c r="C16146" s="2">
        <v>26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16595</v>
      </c>
      <c r="C16147" s="2">
        <v>26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23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22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16598</v>
      </c>
      <c r="C16150" s="2">
        <v>20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16599</v>
      </c>
      <c r="C16151" s="2">
        <v>20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16600</v>
      </c>
      <c r="C16152" s="2">
        <v>19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16601</v>
      </c>
      <c r="C16153" s="2">
        <v>18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16602</v>
      </c>
      <c r="C16154" s="2">
        <v>17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16603</v>
      </c>
      <c r="C16155" s="2">
        <v>26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16604</v>
      </c>
      <c r="C16156" s="2">
        <v>24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16605</v>
      </c>
      <c r="C16157" s="2">
        <v>21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26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25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25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16609</v>
      </c>
      <c r="C16161" s="2">
        <v>24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16610</v>
      </c>
      <c r="C16162" s="2">
        <v>23</v>
      </c>
      <c r="D16162" s="2" t="s">
        <v>451</v>
      </c>
      <c r="E16162" s="2"/>
      <c r="F16162" s="2"/>
      <c r="G16162" s="2"/>
      <c r="H16162" s="2"/>
    </row>
    <row r="16163" spans="2:8">
      <c r="B16163" s="2" t="s">
        <v>16611</v>
      </c>
      <c r="C16163" s="2">
        <v>18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19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29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16614</v>
      </c>
      <c r="C16166" s="2">
        <v>27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16615</v>
      </c>
      <c r="C16167" s="2">
        <v>26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16616</v>
      </c>
      <c r="C16168" s="2">
        <v>19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16617</v>
      </c>
      <c r="C16169" s="2">
        <v>23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16618</v>
      </c>
      <c r="C16170" s="2">
        <v>21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16619</v>
      </c>
      <c r="C16171" s="2">
        <v>18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19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20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22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23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23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26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28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28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21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16629</v>
      </c>
      <c r="C16181" s="2">
        <v>21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16630</v>
      </c>
      <c r="C16182" s="2">
        <v>20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16631</v>
      </c>
      <c r="C16183" s="2">
        <v>30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16632</v>
      </c>
      <c r="C16184" s="2">
        <v>30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16633</v>
      </c>
      <c r="C16185" s="2">
        <v>29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16634</v>
      </c>
      <c r="C16186" s="2">
        <v>27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16635</v>
      </c>
      <c r="C16187" s="2">
        <v>27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16636</v>
      </c>
      <c r="C16188" s="2">
        <v>26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16637</v>
      </c>
      <c r="C16189" s="2">
        <v>23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12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21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25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16641</v>
      </c>
      <c r="C16193" s="2">
        <v>24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16642</v>
      </c>
      <c r="C16194" s="2">
        <v>17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16643</v>
      </c>
      <c r="C16195" s="2">
        <v>17</v>
      </c>
      <c r="D16195" s="2" t="s">
        <v>451</v>
      </c>
      <c r="E16195" s="2"/>
      <c r="F16195" s="2"/>
      <c r="G16195" s="2"/>
      <c r="H16195" s="2"/>
    </row>
    <row r="16196" spans="2:8">
      <c r="B16196" s="2" t="s">
        <v>16644</v>
      </c>
      <c r="C16196" s="2">
        <v>16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16645</v>
      </c>
      <c r="C16197" s="2">
        <v>22</v>
      </c>
      <c r="D16197" s="2" t="s">
        <v>451</v>
      </c>
      <c r="E16197" s="2"/>
      <c r="F16197" s="2"/>
      <c r="G16197" s="2"/>
      <c r="H16197" s="2"/>
    </row>
    <row r="16198" spans="2:8">
      <c r="B16198" s="2" t="s">
        <v>16646</v>
      </c>
      <c r="C16198" s="2">
        <v>23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16647</v>
      </c>
      <c r="C16199" s="2">
        <v>24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16648</v>
      </c>
      <c r="C16200" s="2">
        <v>25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16649</v>
      </c>
      <c r="C16201" s="2">
        <v>25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16650</v>
      </c>
      <c r="C16202" s="2">
        <v>22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16651</v>
      </c>
      <c r="C16203" s="2">
        <v>14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31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16653</v>
      </c>
      <c r="C16205" s="2">
        <v>32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27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32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16656</v>
      </c>
      <c r="C16208" s="2">
        <v>30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16657</v>
      </c>
      <c r="C16209" s="2">
        <v>30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16658</v>
      </c>
      <c r="C16210" s="2">
        <v>31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16659</v>
      </c>
      <c r="C16211" s="2">
        <v>31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16660</v>
      </c>
      <c r="C16212" s="2">
        <v>30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16661</v>
      </c>
      <c r="C16213" s="2">
        <v>28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16662</v>
      </c>
      <c r="C16214" s="2">
        <v>25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16663</v>
      </c>
      <c r="C16215" s="2">
        <v>17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16664</v>
      </c>
      <c r="C16216" s="2">
        <v>21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23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23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24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22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28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16670</v>
      </c>
      <c r="C16222" s="2">
        <v>24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16671</v>
      </c>
      <c r="C16223" s="2">
        <v>23</v>
      </c>
      <c r="D16223" s="2" t="s">
        <v>451</v>
      </c>
      <c r="E16223" s="2"/>
      <c r="F16223" s="2"/>
      <c r="G16223" s="2"/>
      <c r="H16223" s="2"/>
    </row>
    <row r="16224" spans="2:8">
      <c r="B16224" s="2" t="s">
        <v>16672</v>
      </c>
      <c r="C16224" s="2">
        <v>29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16673</v>
      </c>
      <c r="C16225" s="2">
        <v>28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16674</v>
      </c>
      <c r="C16226" s="2">
        <v>24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16675</v>
      </c>
      <c r="C16227" s="2">
        <v>21</v>
      </c>
      <c r="D16227" s="2" t="s">
        <v>451</v>
      </c>
      <c r="E16227" s="2"/>
      <c r="F16227" s="2"/>
      <c r="G16227" s="2"/>
      <c r="H16227" s="2"/>
    </row>
    <row r="16228" spans="2:8">
      <c r="B16228" s="2" t="s">
        <v>16676</v>
      </c>
      <c r="C16228" s="2">
        <v>34</v>
      </c>
      <c r="D16228" s="2" t="s">
        <v>451</v>
      </c>
      <c r="E16228" s="2"/>
      <c r="F16228" s="2"/>
      <c r="G16228" s="2"/>
      <c r="H16228" s="2"/>
    </row>
    <row r="16229" spans="2:8">
      <c r="B16229" s="2" t="s">
        <v>16677</v>
      </c>
      <c r="C16229" s="2">
        <v>30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16678</v>
      </c>
      <c r="C16230" s="2">
        <v>34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16679</v>
      </c>
      <c r="C16231" s="2">
        <v>33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16680</v>
      </c>
      <c r="C16232" s="2">
        <v>31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31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16682</v>
      </c>
      <c r="C16234" s="2">
        <v>26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16683</v>
      </c>
      <c r="C16235" s="2">
        <v>25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16684</v>
      </c>
      <c r="C16236" s="2">
        <v>26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16685</v>
      </c>
      <c r="C16237" s="2">
        <v>24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16686</v>
      </c>
      <c r="C16238" s="2">
        <v>28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16687</v>
      </c>
      <c r="C16239" s="2">
        <v>24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22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22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16690</v>
      </c>
      <c r="C16242" s="2">
        <v>21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16691</v>
      </c>
      <c r="C16243" s="2">
        <v>18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20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25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16694</v>
      </c>
      <c r="C16246" s="2">
        <v>25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26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16696</v>
      </c>
      <c r="C16248" s="2">
        <v>27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27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16698</v>
      </c>
      <c r="C16250" s="2">
        <v>26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16699</v>
      </c>
      <c r="C16251" s="2">
        <v>33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35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16701</v>
      </c>
      <c r="C16253" s="2">
        <v>32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15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19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25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22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17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16707</v>
      </c>
      <c r="C16259" s="2">
        <v>23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16708</v>
      </c>
      <c r="C16260" s="2">
        <v>27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16709</v>
      </c>
      <c r="C16261" s="2">
        <v>26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16710</v>
      </c>
      <c r="C16262" s="2">
        <v>28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16711</v>
      </c>
      <c r="C16263" s="2">
        <v>27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16712</v>
      </c>
      <c r="C16264" s="2">
        <v>32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16713</v>
      </c>
      <c r="C16265" s="2">
        <v>30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16714</v>
      </c>
      <c r="C16266" s="2">
        <v>26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16715</v>
      </c>
      <c r="C16267" s="2">
        <v>25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23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16717</v>
      </c>
      <c r="C16269" s="2">
        <v>22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16718</v>
      </c>
      <c r="C16270" s="2">
        <v>19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16719</v>
      </c>
      <c r="C16271" s="2">
        <v>25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16720</v>
      </c>
      <c r="C16272" s="2">
        <v>24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16721</v>
      </c>
      <c r="C16273" s="2">
        <v>25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16722</v>
      </c>
      <c r="C16274" s="2">
        <v>25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16723</v>
      </c>
      <c r="C16275" s="2">
        <v>25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16724</v>
      </c>
      <c r="C16276" s="2">
        <v>26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16725</v>
      </c>
      <c r="C16277" s="2">
        <v>37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16726</v>
      </c>
      <c r="C16278" s="2">
        <v>36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16727</v>
      </c>
      <c r="C16279" s="2">
        <v>31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16728</v>
      </c>
      <c r="C16280" s="2">
        <v>33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16729</v>
      </c>
      <c r="C16281" s="2">
        <v>31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16730</v>
      </c>
      <c r="C16282" s="2">
        <v>30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16731</v>
      </c>
      <c r="C16283" s="2">
        <v>23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16732</v>
      </c>
      <c r="C16284" s="2">
        <v>23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16733</v>
      </c>
      <c r="C16285" s="2">
        <v>23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23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31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16736</v>
      </c>
      <c r="C16288" s="2">
        <v>29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16737</v>
      </c>
      <c r="C16289" s="2">
        <v>14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20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15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26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16741</v>
      </c>
      <c r="C16293" s="2">
        <v>27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16742</v>
      </c>
      <c r="C16294" s="2">
        <v>24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27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18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16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19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23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24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23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25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16751</v>
      </c>
      <c r="C16303" s="2">
        <v>24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16752</v>
      </c>
      <c r="C16304" s="2">
        <v>22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16753</v>
      </c>
      <c r="C16305" s="2">
        <v>20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16754</v>
      </c>
      <c r="C16306" s="2">
        <v>18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16755</v>
      </c>
      <c r="C16307" s="2">
        <v>27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16756</v>
      </c>
      <c r="C16308" s="2">
        <v>27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16757</v>
      </c>
      <c r="C16309" s="2">
        <v>26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16758</v>
      </c>
      <c r="C16310" s="2">
        <v>29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16759</v>
      </c>
      <c r="C16311" s="2">
        <v>28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16760</v>
      </c>
      <c r="C16312" s="2">
        <v>25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16761</v>
      </c>
      <c r="C16313" s="2">
        <v>24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16762</v>
      </c>
      <c r="C16314" s="2">
        <v>24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16763</v>
      </c>
      <c r="C16315" s="2">
        <v>22</v>
      </c>
      <c r="D16315" s="2" t="s">
        <v>451</v>
      </c>
      <c r="E16315" s="2"/>
      <c r="F16315" s="2"/>
      <c r="G16315" s="2"/>
      <c r="H16315" s="2"/>
    </row>
    <row r="16316" spans="2:8">
      <c r="B16316" s="2" t="s">
        <v>16764</v>
      </c>
      <c r="C16316" s="2">
        <v>27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16765</v>
      </c>
      <c r="C16317" s="2">
        <v>25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16766</v>
      </c>
      <c r="C16318" s="2">
        <v>28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16767</v>
      </c>
      <c r="C16319" s="2">
        <v>26</v>
      </c>
      <c r="D16319" s="2" t="s">
        <v>451</v>
      </c>
      <c r="E16319" s="2"/>
      <c r="F16319" s="2"/>
      <c r="G16319" s="2"/>
      <c r="H16319" s="2"/>
    </row>
    <row r="16320" spans="2:8">
      <c r="B16320" s="2" t="s">
        <v>16768</v>
      </c>
      <c r="C16320" s="2">
        <v>26</v>
      </c>
      <c r="D16320" s="2" t="s">
        <v>451</v>
      </c>
      <c r="E16320" s="2"/>
      <c r="F16320" s="2"/>
      <c r="G16320" s="2"/>
      <c r="H16320" s="2"/>
    </row>
    <row r="16321" spans="2:8">
      <c r="B16321" s="2" t="s">
        <v>16769</v>
      </c>
      <c r="C16321" s="2">
        <v>19</v>
      </c>
      <c r="D16321" s="2" t="s">
        <v>451</v>
      </c>
      <c r="E16321" s="2"/>
      <c r="F16321" s="2"/>
      <c r="G16321" s="2"/>
      <c r="H16321" s="2"/>
    </row>
    <row r="16322" spans="2:8">
      <c r="B16322" s="2" t="s">
        <v>16770</v>
      </c>
      <c r="C16322" s="2">
        <v>19</v>
      </c>
      <c r="D16322" s="2" t="s">
        <v>451</v>
      </c>
      <c r="E16322" s="2"/>
      <c r="F16322" s="2"/>
      <c r="G16322" s="2"/>
      <c r="H16322" s="2"/>
    </row>
    <row r="16323" spans="2:8">
      <c r="B16323" s="2" t="s">
        <v>16771</v>
      </c>
      <c r="C16323" s="2">
        <v>20</v>
      </c>
      <c r="D16323" s="2" t="s">
        <v>451</v>
      </c>
      <c r="E16323" s="2"/>
      <c r="F16323" s="2"/>
      <c r="G16323" s="2"/>
      <c r="H16323" s="2"/>
    </row>
    <row r="16324" spans="2:8">
      <c r="B16324" s="2" t="s">
        <v>16772</v>
      </c>
      <c r="C16324" s="2">
        <v>19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16773</v>
      </c>
      <c r="C16325" s="2">
        <v>20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16774</v>
      </c>
      <c r="C16326" s="2">
        <v>20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16775</v>
      </c>
      <c r="C16327" s="2">
        <v>18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16776</v>
      </c>
      <c r="C16328" s="2">
        <v>28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16777</v>
      </c>
      <c r="C16329" s="2">
        <v>27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16778</v>
      </c>
      <c r="C16330" s="2">
        <v>26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16779</v>
      </c>
      <c r="C16331" s="2">
        <v>26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16780</v>
      </c>
      <c r="C16332" s="2">
        <v>24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16781</v>
      </c>
      <c r="C16333" s="2">
        <v>29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16782</v>
      </c>
      <c r="C16334" s="2">
        <v>28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16783</v>
      </c>
      <c r="C16335" s="2">
        <v>25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16784</v>
      </c>
      <c r="C16336" s="2">
        <v>23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16785</v>
      </c>
      <c r="C16337" s="2">
        <v>23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16786</v>
      </c>
      <c r="C16338" s="2">
        <v>20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16787</v>
      </c>
      <c r="C16339" s="2">
        <v>30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16788</v>
      </c>
      <c r="C16340" s="2">
        <v>28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16789</v>
      </c>
      <c r="C16341" s="2">
        <v>26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16790</v>
      </c>
      <c r="C16342" s="2">
        <v>23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16791</v>
      </c>
      <c r="C16343" s="2">
        <v>24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16792</v>
      </c>
      <c r="C16344" s="2">
        <v>23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16793</v>
      </c>
      <c r="C16345" s="2">
        <v>33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16794</v>
      </c>
      <c r="C16346" s="2">
        <v>32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16795</v>
      </c>
      <c r="C16347" s="2">
        <v>29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16796</v>
      </c>
      <c r="C16348" s="2">
        <v>19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22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23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25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23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16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16802</v>
      </c>
      <c r="C16354" s="2">
        <v>25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16803</v>
      </c>
      <c r="C16355" s="2">
        <v>24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16804</v>
      </c>
      <c r="C16356" s="2">
        <v>23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16805</v>
      </c>
      <c r="C16357" s="2">
        <v>20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16806</v>
      </c>
      <c r="C16358" s="2">
        <v>21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16807</v>
      </c>
      <c r="C16359" s="2">
        <v>29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16808</v>
      </c>
      <c r="C16360" s="2">
        <v>30</v>
      </c>
      <c r="D16360" s="2" t="s">
        <v>451</v>
      </c>
      <c r="E16360" s="2"/>
      <c r="F16360" s="2"/>
      <c r="G16360" s="2"/>
      <c r="H16360" s="2"/>
    </row>
    <row r="16361" spans="2:8">
      <c r="B16361" s="2" t="s">
        <v>16809</v>
      </c>
      <c r="C16361" s="2">
        <v>27</v>
      </c>
      <c r="D16361" s="2" t="s">
        <v>451</v>
      </c>
      <c r="E16361" s="2"/>
      <c r="F16361" s="2"/>
      <c r="G16361" s="2"/>
      <c r="H16361" s="2"/>
    </row>
    <row r="16362" spans="2:8">
      <c r="B16362" s="2" t="s">
        <v>16810</v>
      </c>
      <c r="C16362" s="2">
        <v>22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16811</v>
      </c>
      <c r="C16363" s="2">
        <v>21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16812</v>
      </c>
      <c r="C16364" s="2">
        <v>22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16813</v>
      </c>
      <c r="C16365" s="2">
        <v>20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16814</v>
      </c>
      <c r="C16366" s="2">
        <v>20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16815</v>
      </c>
      <c r="C16367" s="2">
        <v>22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23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25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25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27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16820</v>
      </c>
      <c r="C16372" s="2">
        <v>27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16821</v>
      </c>
      <c r="C16373" s="2">
        <v>25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16822</v>
      </c>
      <c r="C16374" s="2">
        <v>9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16823</v>
      </c>
      <c r="C16375" s="2">
        <v>13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16824</v>
      </c>
      <c r="C16376" s="2">
        <v>13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16825</v>
      </c>
      <c r="C16377" s="2">
        <v>12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16826</v>
      </c>
      <c r="C16378" s="2">
        <v>13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16827</v>
      </c>
      <c r="C16379" s="2">
        <v>13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16828</v>
      </c>
      <c r="C16380" s="2">
        <v>13</v>
      </c>
      <c r="D16380" s="2" t="s">
        <v>451</v>
      </c>
      <c r="E16380" s="2"/>
      <c r="F16380" s="2"/>
      <c r="G16380" s="2"/>
      <c r="H1638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1009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858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486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37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24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46</v>
      </c>
      <c r="D42" s="2">
        <v>51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23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30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18</v>
      </c>
      <c r="D65" s="2">
        <v>20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33</v>
      </c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20</v>
      </c>
      <c r="D70" s="2">
        <v>23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32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36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26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26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35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28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21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28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37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24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30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31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28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28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37</v>
      </c>
      <c r="D164" s="2">
        <v>37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22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22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25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11.784825870646767</v>
      </c>
      <c r="G27" t="s">
        <v>14</v>
      </c>
      <c r="H27" s="15">
        <v>6432</v>
      </c>
      <c r="I27">
        <v>668</v>
      </c>
      <c r="J27" s="16">
        <v>24.432213930348258</v>
      </c>
      <c r="K27">
        <v>51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2020-07-21T08:57:25Z</dcterms:modified>
</cp:coreProperties>
</file>